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queryTables/queryTable19.xml" ContentType="application/vnd.openxmlformats-officedocument.spreadsheetml.queryTable+xml"/>
  <Override PartName="/xl/queryTables/queryTable28.xml" ContentType="application/vnd.openxmlformats-officedocument.spreadsheetml.query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harts/chart2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26.xml" ContentType="application/vnd.openxmlformats-officedocument.spreadsheetml.queryTab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queryTables/queryTable15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33.xml" ContentType="application/vnd.openxmlformats-officedocument.spreadsheetml.queryTable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queryTables/queryTable13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31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8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20.xml" ContentType="application/vnd.openxmlformats-officedocument.spreadsheetml.queryTable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queryTables/queryTable2.xml" ContentType="application/vnd.openxmlformats-officedocument.spreadsheetml.query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queryTables/queryTable18.xml" ContentType="application/vnd.openxmlformats-officedocument.spreadsheetml.queryTable+xml"/>
  <Override PartName="/xl/queryTables/queryTable29.xml" ContentType="application/vnd.openxmlformats-officedocument.spreadsheetml.query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27.xml" ContentType="application/vnd.openxmlformats-officedocument.spreadsheetml.query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queryTables/queryTable1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34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30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22020" windowHeight="14385"/>
  </bookViews>
  <sheets>
    <sheet name="L4CR1" sheetId="1" r:id="rId1"/>
    <sheet name="Sheet1" sheetId="2" r:id="rId2"/>
    <sheet name="Sheet2" sheetId="3" r:id="rId3"/>
    <sheet name="Sheet3" sheetId="4" r:id="rId4"/>
    <sheet name="Sheet4" sheetId="5" r:id="rId5"/>
    <sheet name="Sheet5" sheetId="6" r:id="rId6"/>
    <sheet name="Sheet6" sheetId="7" r:id="rId7"/>
    <sheet name="Sheet7" sheetId="8" r:id="rId8"/>
    <sheet name="Sheet8" sheetId="9" r:id="rId9"/>
    <sheet name="Sheet9" sheetId="10" r:id="rId10"/>
    <sheet name="Sheet10" sheetId="11" r:id="rId11"/>
    <sheet name="Sheet11" sheetId="12" r:id="rId12"/>
    <sheet name="Sheet12" sheetId="13" r:id="rId13"/>
    <sheet name="Sheet13" sheetId="14" r:id="rId14"/>
    <sheet name="Sheet14" sheetId="15" r:id="rId15"/>
    <sheet name="Sheet15" sheetId="16" r:id="rId16"/>
    <sheet name="Sheet16" sheetId="17" r:id="rId17"/>
    <sheet name="Sheet17" sheetId="18" r:id="rId18"/>
    <sheet name="Sheet18" sheetId="19" r:id="rId19"/>
    <sheet name="sheet19" sheetId="20" r:id="rId20"/>
    <sheet name="Sheet20" sheetId="21" r:id="rId21"/>
    <sheet name="Sheet21" sheetId="22" r:id="rId22"/>
    <sheet name="Sheet22" sheetId="23" r:id="rId23"/>
    <sheet name="Sheet23" sheetId="24" r:id="rId24"/>
    <sheet name="Sheet24" sheetId="25" r:id="rId25"/>
    <sheet name="Sheet25" sheetId="26" r:id="rId26"/>
    <sheet name="Sheet26" sheetId="27" r:id="rId27"/>
    <sheet name="Sheet27" sheetId="28" r:id="rId28"/>
    <sheet name="Sheet28" sheetId="29" r:id="rId29"/>
    <sheet name="Sheet29" sheetId="30" r:id="rId30"/>
    <sheet name="Sheet30" sheetId="31" r:id="rId31"/>
    <sheet name="Sheet31" sheetId="33" r:id="rId32"/>
    <sheet name="Sheet32" sheetId="34" r:id="rId33"/>
    <sheet name="Sheet33" sheetId="35" r:id="rId34"/>
    <sheet name="Sheet34" sheetId="36" r:id="rId35"/>
  </sheets>
  <definedNames>
    <definedName name="L4CR10" localSheetId="9">Sheet9!$A$1:$F$815</definedName>
    <definedName name="L4CR11" localSheetId="10">Sheet10!$A$1:$F$815</definedName>
    <definedName name="L4CR12" localSheetId="11">Sheet11!$A$1:$F$815</definedName>
    <definedName name="L4CR13" localSheetId="12">Sheet12!$A$1:$F$815</definedName>
    <definedName name="L4CR14" localSheetId="13">Sheet13!$A$1:$F$815</definedName>
    <definedName name="L4CR16" localSheetId="14">Sheet14!$A$1:$F$815</definedName>
    <definedName name="L4CR17" localSheetId="15">Sheet15!$A$1:$F$815</definedName>
    <definedName name="L4CR18" localSheetId="16">Sheet16!$A$1:$F$815</definedName>
    <definedName name="L4CR19" localSheetId="0">L4CR1!#REF!</definedName>
    <definedName name="L4CR19_1" localSheetId="17">Sheet17!$A$1:$F$815</definedName>
    <definedName name="L4CR2" localSheetId="1">Sheet1!$A$1:$F$815</definedName>
    <definedName name="L4CR20" localSheetId="18">Sheet18!$A$1:$F$815</definedName>
    <definedName name="L4CR21" localSheetId="19">sheet19!$A$1:$F$815</definedName>
    <definedName name="L4CR22" localSheetId="20">Sheet20!$A$1:$F$815</definedName>
    <definedName name="L4CR23" localSheetId="21">Sheet21!$A$1:$F$815</definedName>
    <definedName name="L4CR24" localSheetId="22">Sheet22!$A$1:$F$815</definedName>
    <definedName name="L4CR25" localSheetId="23">Sheet23!$A$1:$F$815</definedName>
    <definedName name="L4CR26" localSheetId="24">Sheet24!$A$1:$F$815</definedName>
    <definedName name="L4CR27" localSheetId="25">Sheet25!$A$1:$F$815</definedName>
    <definedName name="L4CR28" localSheetId="26">Sheet26!$A$1:$F$815</definedName>
    <definedName name="L4CR29" localSheetId="27">Sheet27!$A$1:$F$815</definedName>
    <definedName name="L4CR3" localSheetId="2">Sheet2!$A$1:$F$815</definedName>
    <definedName name="L4CR30" localSheetId="28">Sheet28!$A$1:$F$815</definedName>
    <definedName name="L4CR31" localSheetId="29">Sheet29!$A$1:$F$815</definedName>
    <definedName name="L4CR32" localSheetId="30">Sheet30!$A$1:$F$815</definedName>
    <definedName name="L4CR33" localSheetId="31">Sheet31!$A$1:$F$815</definedName>
    <definedName name="L4CR34" localSheetId="32">Sheet32!$A$1:$F$815</definedName>
    <definedName name="L4CR35" localSheetId="33">Sheet33!$A$1:$F$815</definedName>
    <definedName name="L4CR36" localSheetId="34">Sheet34!$A$1:$F$815</definedName>
    <definedName name="L4CR4" localSheetId="3">Sheet3!$A$1:$F$815</definedName>
    <definedName name="L4CR5" localSheetId="4">Sheet4!$A$1:$F$815</definedName>
    <definedName name="L4CR6" localSheetId="5">Sheet5!$A$1:$F$815</definedName>
    <definedName name="L4CR7" localSheetId="6">Sheet6!$A$1:$F$815</definedName>
    <definedName name="L4CR8" localSheetId="7">Sheet7!$A$1:$F$815</definedName>
    <definedName name="L4CR9" localSheetId="8">Sheet8!$A$1:$F$815</definedName>
  </definedNames>
  <calcPr calcId="125725"/>
</workbook>
</file>

<file path=xl/connections.xml><?xml version="1.0" encoding="utf-8"?>
<connections xmlns="http://schemas.openxmlformats.org/spreadsheetml/2006/main">
  <connection id="1" name="L4CR10" type="6" refreshedVersion="3" background="1" saveData="1">
    <textPr codePage="437" sourceFile="C:\Documents and Settings\eallwine\Desktop\2\L4CR10.txt" space="1" consecutive="1">
      <textFields count="5">
        <textField/>
        <textField/>
        <textField/>
        <textField/>
        <textField/>
      </textFields>
    </textPr>
  </connection>
  <connection id="2" name="L4CR11" type="6" refreshedVersion="3" background="1" saveData="1">
    <textPr codePage="437" sourceFile="C:\Documents and Settings\eallwine\Desktop\2\L4CR11.txt" space="1" consecutive="1">
      <textFields count="5">
        <textField/>
        <textField/>
        <textField/>
        <textField/>
        <textField/>
      </textFields>
    </textPr>
  </connection>
  <connection id="3" name="L4CR12" type="6" refreshedVersion="3" background="1" saveData="1">
    <textPr codePage="437" sourceFile="C:\Documents and Settings\eallwine\Desktop\2\L4CR12.txt" space="1" consecutive="1">
      <textFields count="5">
        <textField/>
        <textField/>
        <textField/>
        <textField/>
        <textField/>
      </textFields>
    </textPr>
  </connection>
  <connection id="4" name="L4CR13" type="6" refreshedVersion="3" background="1" saveData="1">
    <textPr codePage="437" sourceFile="C:\Documents and Settings\eallwine\Desktop\2\L4CR13.txt" space="1" consecutive="1">
      <textFields count="5">
        <textField/>
        <textField/>
        <textField/>
        <textField/>
        <textField/>
      </textFields>
    </textPr>
  </connection>
  <connection id="5" name="L4CR14" type="6" refreshedVersion="3" background="1" saveData="1">
    <textPr codePage="437" sourceFile="C:\Documents and Settings\eallwine\Desktop\2\L4CR14.txt" space="1" consecutive="1">
      <textFields count="5">
        <textField/>
        <textField/>
        <textField/>
        <textField/>
        <textField/>
      </textFields>
    </textPr>
  </connection>
  <connection id="6" name="L4CR16" type="6" refreshedVersion="3" background="1" saveData="1">
    <textPr codePage="437" sourceFile="C:\Documents and Settings\eallwine\Desktop\2\L4CR16.txt" space="1" consecutive="1">
      <textFields count="5">
        <textField/>
        <textField/>
        <textField/>
        <textField/>
        <textField/>
      </textFields>
    </textPr>
  </connection>
  <connection id="7" name="L4CR17" type="6" refreshedVersion="3" background="1" saveData="1">
    <textPr codePage="437" sourceFile="C:\Documents and Settings\eallwine\Desktop\2\L4CR17.txt" space="1" consecutive="1">
      <textFields count="5">
        <textField/>
        <textField/>
        <textField/>
        <textField/>
        <textField/>
      </textFields>
    </textPr>
  </connection>
  <connection id="8" name="L4CR18" type="6" refreshedVersion="3" background="1" saveData="1">
    <textPr codePage="437" sourceFile="C:\Documents and Settings\eallwine\Desktop\2\L4CR18.txt" space="1" consecutive="1">
      <textFields count="5">
        <textField/>
        <textField/>
        <textField/>
        <textField/>
        <textField/>
      </textFields>
    </textPr>
  </connection>
  <connection id="9" name="L4CR19" type="6" refreshedVersion="3" background="1" saveData="1">
    <textPr codePage="437" sourceFile="C:\Documents and Settings\eallwine\Desktop\2\L4CR19.txt" space="1" consecutive="1">
      <textFields count="5">
        <textField/>
        <textField/>
        <textField/>
        <textField/>
        <textField/>
      </textFields>
    </textPr>
  </connection>
  <connection id="10" name="L4CR191" type="6" refreshedVersion="3" background="1" saveData="1">
    <textPr codePage="437" sourceFile="C:\Documents and Settings\eallwine\Desktop\2\L4CR19.txt" space="1" consecutive="1">
      <textFields count="5">
        <textField/>
        <textField/>
        <textField/>
        <textField/>
        <textField/>
      </textFields>
    </textPr>
  </connection>
  <connection id="11" name="L4CR2" type="6" refreshedVersion="3" background="1" saveData="1">
    <textPr codePage="437" sourceFile="C:\Documents and Settings\eallwine\Desktop\2\L4CR2.txt" space="1" consecutive="1">
      <textFields count="5">
        <textField/>
        <textField/>
        <textField/>
        <textField/>
        <textField/>
      </textFields>
    </textPr>
  </connection>
  <connection id="12" name="L4CR20" type="6" refreshedVersion="3" background="1" saveData="1">
    <textPr codePage="437" sourceFile="C:\Documents and Settings\eallwine\Desktop\2\L4CR20.txt" space="1" consecutive="1">
      <textFields count="5">
        <textField/>
        <textField/>
        <textField/>
        <textField/>
        <textField/>
      </textFields>
    </textPr>
  </connection>
  <connection id="13" name="L4CR21" type="6" refreshedVersion="3" background="1" saveData="1">
    <textPr codePage="437" sourceFile="C:\Documents and Settings\eallwine\Desktop\2\L4CR21.txt" space="1" consecutive="1">
      <textFields count="5">
        <textField/>
        <textField/>
        <textField/>
        <textField/>
        <textField/>
      </textFields>
    </textPr>
  </connection>
  <connection id="14" name="L4CR22" type="6" refreshedVersion="3" background="1" saveData="1">
    <textPr codePage="437" sourceFile="C:\Documents and Settings\eallwine\Desktop\2\L4CR22.txt" space="1" consecutive="1">
      <textFields count="5">
        <textField/>
        <textField/>
        <textField/>
        <textField/>
        <textField/>
      </textFields>
    </textPr>
  </connection>
  <connection id="15" name="L4CR23" type="6" refreshedVersion="3" background="1" saveData="1">
    <textPr codePage="437" sourceFile="C:\Documents and Settings\eallwine\Desktop\2\L4CR23.txt" space="1" consecutive="1">
      <textFields count="5">
        <textField/>
        <textField/>
        <textField/>
        <textField/>
        <textField/>
      </textFields>
    </textPr>
  </connection>
  <connection id="16" name="L4CR24" type="6" refreshedVersion="3" background="1" saveData="1">
    <textPr codePage="437" sourceFile="C:\Documents and Settings\eallwine\Desktop\2\L4CR24.txt" space="1" consecutive="1">
      <textFields count="5">
        <textField/>
        <textField/>
        <textField/>
        <textField/>
        <textField/>
      </textFields>
    </textPr>
  </connection>
  <connection id="17" name="L4CR25" type="6" refreshedVersion="3" background="1" saveData="1">
    <textPr codePage="437" sourceFile="C:\Documents and Settings\eallwine\Desktop\2\L4CR25.txt" space="1" consecutive="1">
      <textFields count="5">
        <textField/>
        <textField/>
        <textField/>
        <textField/>
        <textField/>
      </textFields>
    </textPr>
  </connection>
  <connection id="18" name="L4CR26" type="6" refreshedVersion="3" background="1" saveData="1">
    <textPr codePage="437" sourceFile="C:\Documents and Settings\eallwine\Desktop\2\L4CR26.txt" space="1" consecutive="1">
      <textFields count="5">
        <textField/>
        <textField/>
        <textField/>
        <textField/>
        <textField/>
      </textFields>
    </textPr>
  </connection>
  <connection id="19" name="L4CR27" type="6" refreshedVersion="3" background="1" saveData="1">
    <textPr codePage="437" sourceFile="C:\Documents and Settings\eallwine\Desktop\2\L4CR27.txt" space="1" consecutive="1">
      <textFields count="5">
        <textField/>
        <textField/>
        <textField/>
        <textField/>
        <textField/>
      </textFields>
    </textPr>
  </connection>
  <connection id="20" name="L4CR28" type="6" refreshedVersion="3" background="1" saveData="1">
    <textPr codePage="437" sourceFile="C:\Documents and Settings\eallwine\Desktop\2\L4CR28.txt" space="1" consecutive="1">
      <textFields count="5">
        <textField/>
        <textField/>
        <textField/>
        <textField/>
        <textField/>
      </textFields>
    </textPr>
  </connection>
  <connection id="21" name="L4CR29" type="6" refreshedVersion="3" background="1" saveData="1">
    <textPr codePage="437" sourceFile="C:\Documents and Settings\eallwine\Desktop\2\L4CR29.txt" space="1" consecutive="1">
      <textFields count="5">
        <textField/>
        <textField/>
        <textField/>
        <textField/>
        <textField/>
      </textFields>
    </textPr>
  </connection>
  <connection id="22" name="L4CR3" type="6" refreshedVersion="3" background="1" saveData="1">
    <textPr codePage="437" sourceFile="C:\Documents and Settings\eallwine\Desktop\2\L4CR3.txt" space="1" consecutive="1">
      <textFields count="5">
        <textField/>
        <textField/>
        <textField/>
        <textField/>
        <textField/>
      </textFields>
    </textPr>
  </connection>
  <connection id="23" name="L4CR30" type="6" refreshedVersion="3" background="1" saveData="1">
    <textPr codePage="437" sourceFile="C:\Documents and Settings\eallwine\Desktop\2\L4CR30.txt" space="1" consecutive="1">
      <textFields count="5">
        <textField/>
        <textField/>
        <textField/>
        <textField/>
        <textField/>
      </textFields>
    </textPr>
  </connection>
  <connection id="24" name="L4CR31" type="6" refreshedVersion="3" background="1" saveData="1">
    <textPr codePage="437" sourceFile="C:\Documents and Settings\eallwine\Desktop\2\L4CR31.txt" space="1" consecutive="1">
      <textFields count="5">
        <textField/>
        <textField/>
        <textField/>
        <textField/>
        <textField/>
      </textFields>
    </textPr>
  </connection>
  <connection id="25" name="L4CR32" type="6" refreshedVersion="3" background="1" saveData="1">
    <textPr codePage="437" sourceFile="C:\Documents and Settings\eallwine\Desktop\2\L4CR32.txt" space="1" consecutive="1">
      <textFields count="5">
        <textField/>
        <textField/>
        <textField/>
        <textField/>
        <textField/>
      </textFields>
    </textPr>
  </connection>
  <connection id="26" name="L4CR33" type="6" refreshedVersion="3" background="1" saveData="1">
    <textPr codePage="437" sourceFile="C:\Documents and Settings\eallwine\Desktop\2\L4CR33.txt" space="1" consecutive="1">
      <textFields count="5">
        <textField/>
        <textField/>
        <textField/>
        <textField/>
        <textField/>
      </textFields>
    </textPr>
  </connection>
  <connection id="27" name="L4CR34" type="6" refreshedVersion="3" background="1" saveData="1">
    <textPr codePage="437" sourceFile="C:\Documents and Settings\eallwine\Desktop\2\L4CR34.txt" space="1" consecutive="1">
      <textFields count="5">
        <textField/>
        <textField/>
        <textField/>
        <textField/>
        <textField/>
      </textFields>
    </textPr>
  </connection>
  <connection id="28" name="L4CR35" type="6" refreshedVersion="3" background="1" saveData="1">
    <textPr codePage="437" sourceFile="C:\Documents and Settings\eallwine\Desktop\2\L4CR35.txt" space="1" consecutive="1">
      <textFields count="5">
        <textField/>
        <textField/>
        <textField/>
        <textField/>
        <textField/>
      </textFields>
    </textPr>
  </connection>
  <connection id="29" name="L4CR36" type="6" refreshedVersion="3" background="1" saveData="1">
    <textPr codePage="437" sourceFile="C:\Documents and Settings\eallwine\Desktop\2\L4CR36.txt" space="1" consecutive="1">
      <textFields count="5">
        <textField/>
        <textField/>
        <textField/>
        <textField/>
        <textField/>
      </textFields>
    </textPr>
  </connection>
  <connection id="30" name="L4CR4" type="6" refreshedVersion="3" background="1" saveData="1">
    <textPr codePage="437" sourceFile="C:\Documents and Settings\eallwine\Desktop\2\L4CR4.txt" space="1" consecutive="1">
      <textFields count="5">
        <textField/>
        <textField/>
        <textField/>
        <textField/>
        <textField/>
      </textFields>
    </textPr>
  </connection>
  <connection id="31" name="L4CR5" type="6" refreshedVersion="3" background="1" saveData="1">
    <textPr codePage="437" sourceFile="C:\Documents and Settings\eallwine\Desktop\2\L4CR5.txt" space="1" consecutive="1">
      <textFields count="5">
        <textField/>
        <textField/>
        <textField/>
        <textField/>
        <textField/>
      </textFields>
    </textPr>
  </connection>
  <connection id="32" name="L4CR6" type="6" refreshedVersion="3" background="1" saveData="1">
    <textPr codePage="437" sourceFile="C:\Documents and Settings\eallwine\Desktop\2\L4CR6.txt" space="1" consecutive="1">
      <textFields count="5">
        <textField/>
        <textField/>
        <textField/>
        <textField/>
        <textField/>
      </textFields>
    </textPr>
  </connection>
  <connection id="33" name="L4CR7" type="6" refreshedVersion="3" background="1" saveData="1">
    <textPr codePage="437" sourceFile="C:\Documents and Settings\eallwine\Desktop\2\L4CR7.txt" space="1" consecutive="1">
      <textFields count="5">
        <textField/>
        <textField/>
        <textField/>
        <textField/>
        <textField/>
      </textFields>
    </textPr>
  </connection>
  <connection id="34" name="L4CR8" type="6" refreshedVersion="3" background="1" saveData="1">
    <textPr codePage="437" sourceFile="C:\Documents and Settings\eallwine\Desktop\2\L4CR8.txt" space="1" consecutive="1">
      <textFields count="5">
        <textField/>
        <textField/>
        <textField/>
        <textField/>
        <textField/>
      </textFields>
    </textPr>
  </connection>
  <connection id="35" name="L4CR9" type="6" refreshedVersion="3" background="1" saveData="1">
    <textPr codePage="437" sourceFile="C:\Documents and Settings\eallwine\Desktop\2\L4CR9.txt" space="1" consecutive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<sst xmlns="http://schemas.openxmlformats.org/spreadsheetml/2006/main" count="1400" uniqueCount="70">
  <si>
    <t>Input</t>
  </si>
  <si>
    <t>File:</t>
  </si>
  <si>
    <t>L4CR1.78D</t>
  </si>
  <si>
    <t>Measure</t>
  </si>
  <si>
    <t>Group:</t>
  </si>
  <si>
    <t>FFT</t>
  </si>
  <si>
    <t>Measurement:</t>
  </si>
  <si>
    <t>Freq.</t>
  </si>
  <si>
    <t>Resp.</t>
  </si>
  <si>
    <t>Num</t>
  </si>
  <si>
    <t>of</t>
  </si>
  <si>
    <t>extracted</t>
  </si>
  <si>
    <t>Points:</t>
  </si>
  <si>
    <t>Start</t>
  </si>
  <si>
    <t>Freq:</t>
  </si>
  <si>
    <t>Hz</t>
  </si>
  <si>
    <t>Span:</t>
  </si>
  <si>
    <t>Lines:</t>
  </si>
  <si>
    <t>Window:</t>
  </si>
  <si>
    <t>Hanning</t>
  </si>
  <si>
    <t>Averaging</t>
  </si>
  <si>
    <t>Mode:</t>
  </si>
  <si>
    <t>RMS</t>
  </si>
  <si>
    <t>Type:</t>
  </si>
  <si>
    <t>Linear</t>
  </si>
  <si>
    <t>/</t>
  </si>
  <si>
    <t>Fix</t>
  </si>
  <si>
    <t>Len</t>
  </si>
  <si>
    <t>Number</t>
  </si>
  <si>
    <t>Avg:</t>
  </si>
  <si>
    <t>Overload</t>
  </si>
  <si>
    <t>reject:</t>
  </si>
  <si>
    <t>Off</t>
  </si>
  <si>
    <t>X[Hz]</t>
  </si>
  <si>
    <t>Mag[]</t>
  </si>
  <si>
    <t>L4CR2.78D</t>
  </si>
  <si>
    <t>L4CR3.78D</t>
  </si>
  <si>
    <t>L4CR4.78D</t>
  </si>
  <si>
    <t>L4CR5.78D</t>
  </si>
  <si>
    <t>L4CR6.78D</t>
  </si>
  <si>
    <t>L4CR7.78D</t>
  </si>
  <si>
    <t>L4CR8.78D</t>
  </si>
  <si>
    <t>L4CR9.78D</t>
  </si>
  <si>
    <t>L4CR10.78D</t>
  </si>
  <si>
    <t>L4CR11.78D</t>
  </si>
  <si>
    <t>L4CR12.78D</t>
  </si>
  <si>
    <t>L4CR13.78D</t>
  </si>
  <si>
    <t>L4CR14.78D</t>
  </si>
  <si>
    <t>L4CR16.78D</t>
  </si>
  <si>
    <t>L4CR17.78D</t>
  </si>
  <si>
    <t>L4CR18.78D</t>
  </si>
  <si>
    <t>L4CR19.78D</t>
  </si>
  <si>
    <t>L4CR20.78D</t>
  </si>
  <si>
    <t>L4CR21.78D</t>
  </si>
  <si>
    <t>L4CR22.78D</t>
  </si>
  <si>
    <t>L4CR23.78D</t>
  </si>
  <si>
    <t>L4CR24.78D</t>
  </si>
  <si>
    <t>L4CR25.78D</t>
  </si>
  <si>
    <t>L4CR26.78D</t>
  </si>
  <si>
    <t>L4CR27.78D</t>
  </si>
  <si>
    <t>L4CR28.78D</t>
  </si>
  <si>
    <t>L4CR29.78D</t>
  </si>
  <si>
    <t>L4CR30.78D</t>
  </si>
  <si>
    <t>L4CR31.78D</t>
  </si>
  <si>
    <t>L4CR32.78D</t>
  </si>
  <si>
    <t>L4CR33.78D</t>
  </si>
  <si>
    <t>L4CR34.78D</t>
  </si>
  <si>
    <t>L4CR35.78D</t>
  </si>
  <si>
    <t>L4CR36.78D</t>
  </si>
  <si>
    <t>S/N Vertical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</si>
</sst>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0665351019516182E-2"/>
          <c:y val="1.5517146699115025E-2"/>
          <c:w val="0.82253341545090719"/>
          <c:h val="0.93908681896511781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L4CR1!$B$15:$B$815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L4CR1!$C$15:$C$815</c:f>
              <c:numCache>
                <c:formatCode>0.00E+00</c:formatCode>
                <c:ptCount val="801"/>
                <c:pt idx="0">
                  <c:v>0.80667920000000004</c:v>
                </c:pt>
                <c:pt idx="1">
                  <c:v>0.8188183</c:v>
                </c:pt>
                <c:pt idx="2">
                  <c:v>1.2090259999999999</c:v>
                </c:pt>
                <c:pt idx="3">
                  <c:v>1.2204649999999999</c:v>
                </c:pt>
                <c:pt idx="4">
                  <c:v>0.98967229999999995</c:v>
                </c:pt>
                <c:pt idx="5">
                  <c:v>0.88566619999999996</c:v>
                </c:pt>
                <c:pt idx="6">
                  <c:v>1.1391370000000001</c:v>
                </c:pt>
                <c:pt idx="7">
                  <c:v>1.015549</c:v>
                </c:pt>
                <c:pt idx="8">
                  <c:v>0.86657770000000001</c:v>
                </c:pt>
                <c:pt idx="9">
                  <c:v>0.83212520000000001</c:v>
                </c:pt>
                <c:pt idx="10">
                  <c:v>1.0636410000000001</c:v>
                </c:pt>
                <c:pt idx="11">
                  <c:v>0.98779700000000004</c:v>
                </c:pt>
                <c:pt idx="12">
                  <c:v>0.87587519999999996</c:v>
                </c:pt>
                <c:pt idx="13">
                  <c:v>0.90841119999999997</c:v>
                </c:pt>
                <c:pt idx="14">
                  <c:v>0.96265690000000004</c:v>
                </c:pt>
                <c:pt idx="15">
                  <c:v>0.99822120000000003</c:v>
                </c:pt>
                <c:pt idx="16">
                  <c:v>1.039472</c:v>
                </c:pt>
                <c:pt idx="17">
                  <c:v>1.057369</c:v>
                </c:pt>
                <c:pt idx="18">
                  <c:v>1.069115</c:v>
                </c:pt>
                <c:pt idx="19">
                  <c:v>0.9814155</c:v>
                </c:pt>
                <c:pt idx="20">
                  <c:v>0.98101079999999996</c:v>
                </c:pt>
                <c:pt idx="21">
                  <c:v>0.99117619999999995</c:v>
                </c:pt>
                <c:pt idx="22">
                  <c:v>1.0591299999999999</c:v>
                </c:pt>
                <c:pt idx="23">
                  <c:v>1.0307679999999999</c:v>
                </c:pt>
                <c:pt idx="24">
                  <c:v>1.002189</c:v>
                </c:pt>
                <c:pt idx="25">
                  <c:v>1.0277810000000001</c:v>
                </c:pt>
                <c:pt idx="26">
                  <c:v>1.0415399999999999</c:v>
                </c:pt>
                <c:pt idx="27">
                  <c:v>1.0840650000000001</c:v>
                </c:pt>
                <c:pt idx="28">
                  <c:v>1.075099</c:v>
                </c:pt>
                <c:pt idx="29">
                  <c:v>1.0562480000000001</c:v>
                </c:pt>
                <c:pt idx="30">
                  <c:v>1.0590040000000001</c:v>
                </c:pt>
                <c:pt idx="31">
                  <c:v>1.0822909999999999</c:v>
                </c:pt>
                <c:pt idx="32">
                  <c:v>1.0943799999999999</c:v>
                </c:pt>
                <c:pt idx="33">
                  <c:v>1.102455</c:v>
                </c:pt>
                <c:pt idx="34">
                  <c:v>1.0793360000000001</c:v>
                </c:pt>
                <c:pt idx="35">
                  <c:v>1.064165</c:v>
                </c:pt>
                <c:pt idx="36">
                  <c:v>1.0326219999999999</c:v>
                </c:pt>
                <c:pt idx="37">
                  <c:v>1.0520929999999999</c:v>
                </c:pt>
                <c:pt idx="38">
                  <c:v>1.065639</c:v>
                </c:pt>
                <c:pt idx="39">
                  <c:v>1.0736110000000001</c:v>
                </c:pt>
                <c:pt idx="40">
                  <c:v>1.0686979999999999</c:v>
                </c:pt>
                <c:pt idx="41">
                  <c:v>1.070784</c:v>
                </c:pt>
                <c:pt idx="42">
                  <c:v>1.071966</c:v>
                </c:pt>
                <c:pt idx="43">
                  <c:v>1.0725450000000001</c:v>
                </c:pt>
                <c:pt idx="44">
                  <c:v>1.0700639999999999</c:v>
                </c:pt>
                <c:pt idx="45">
                  <c:v>1.0778030000000001</c:v>
                </c:pt>
                <c:pt idx="46">
                  <c:v>1.077404</c:v>
                </c:pt>
                <c:pt idx="47">
                  <c:v>1.072012</c:v>
                </c:pt>
                <c:pt idx="48">
                  <c:v>1.066865</c:v>
                </c:pt>
                <c:pt idx="49">
                  <c:v>1.0618099999999999</c:v>
                </c:pt>
                <c:pt idx="50">
                  <c:v>1.0588839999999999</c:v>
                </c:pt>
                <c:pt idx="51">
                  <c:v>1.0389440000000001</c:v>
                </c:pt>
                <c:pt idx="52">
                  <c:v>1.0439670000000001</c:v>
                </c:pt>
                <c:pt idx="53">
                  <c:v>1.0513920000000001</c:v>
                </c:pt>
                <c:pt idx="54">
                  <c:v>1.049002</c:v>
                </c:pt>
                <c:pt idx="55">
                  <c:v>1.062392</c:v>
                </c:pt>
                <c:pt idx="56">
                  <c:v>1.0640940000000001</c:v>
                </c:pt>
                <c:pt idx="57">
                  <c:v>1.0546260000000001</c:v>
                </c:pt>
                <c:pt idx="58">
                  <c:v>1.052446</c:v>
                </c:pt>
                <c:pt idx="59">
                  <c:v>1.0601210000000001</c:v>
                </c:pt>
                <c:pt idx="60">
                  <c:v>1.0578780000000001</c:v>
                </c:pt>
                <c:pt idx="61">
                  <c:v>1.0657140000000001</c:v>
                </c:pt>
                <c:pt idx="62">
                  <c:v>1.066578</c:v>
                </c:pt>
                <c:pt idx="63">
                  <c:v>1.046502</c:v>
                </c:pt>
                <c:pt idx="64">
                  <c:v>1.0427599999999999</c:v>
                </c:pt>
                <c:pt idx="65">
                  <c:v>1.0454699999999999</c:v>
                </c:pt>
                <c:pt idx="66">
                  <c:v>1.0459700000000001</c:v>
                </c:pt>
                <c:pt idx="67">
                  <c:v>1.047007</c:v>
                </c:pt>
                <c:pt idx="68">
                  <c:v>1.0436449999999999</c:v>
                </c:pt>
                <c:pt idx="69">
                  <c:v>1.0580510000000001</c:v>
                </c:pt>
                <c:pt idx="70">
                  <c:v>1.0452630000000001</c:v>
                </c:pt>
                <c:pt idx="71">
                  <c:v>1.0464560000000001</c:v>
                </c:pt>
                <c:pt idx="72">
                  <c:v>1.049159</c:v>
                </c:pt>
                <c:pt idx="73">
                  <c:v>1.0610850000000001</c:v>
                </c:pt>
                <c:pt idx="74">
                  <c:v>1.0501320000000001</c:v>
                </c:pt>
                <c:pt idx="75">
                  <c:v>1.057879</c:v>
                </c:pt>
                <c:pt idx="76">
                  <c:v>1.0492170000000001</c:v>
                </c:pt>
                <c:pt idx="77">
                  <c:v>1.03318</c:v>
                </c:pt>
                <c:pt idx="78">
                  <c:v>1.0554619999999999</c:v>
                </c:pt>
                <c:pt idx="79">
                  <c:v>1.0520940000000001</c:v>
                </c:pt>
                <c:pt idx="80">
                  <c:v>1.037776</c:v>
                </c:pt>
                <c:pt idx="81">
                  <c:v>1.037531</c:v>
                </c:pt>
                <c:pt idx="82">
                  <c:v>1.0457460000000001</c:v>
                </c:pt>
                <c:pt idx="83">
                  <c:v>1.043709</c:v>
                </c:pt>
                <c:pt idx="84">
                  <c:v>1.0420849999999999</c:v>
                </c:pt>
                <c:pt idx="85">
                  <c:v>1.053979</c:v>
                </c:pt>
                <c:pt idx="86">
                  <c:v>1.0156559999999999</c:v>
                </c:pt>
                <c:pt idx="87">
                  <c:v>1.0314179999999999</c:v>
                </c:pt>
                <c:pt idx="88">
                  <c:v>1.0392060000000001</c:v>
                </c:pt>
                <c:pt idx="89">
                  <c:v>1.0365690000000001</c:v>
                </c:pt>
                <c:pt idx="90">
                  <c:v>1.040303</c:v>
                </c:pt>
                <c:pt idx="91">
                  <c:v>1.0551809999999999</c:v>
                </c:pt>
                <c:pt idx="92">
                  <c:v>1.040726</c:v>
                </c:pt>
                <c:pt idx="93">
                  <c:v>1.064441</c:v>
                </c:pt>
                <c:pt idx="94">
                  <c:v>1.0411269999999999</c:v>
                </c:pt>
                <c:pt idx="95">
                  <c:v>1.023406</c:v>
                </c:pt>
                <c:pt idx="96">
                  <c:v>1.058127</c:v>
                </c:pt>
                <c:pt idx="97">
                  <c:v>1.0632109999999999</c:v>
                </c:pt>
                <c:pt idx="98">
                  <c:v>1.072999</c:v>
                </c:pt>
                <c:pt idx="99">
                  <c:v>1.045383</c:v>
                </c:pt>
                <c:pt idx="100">
                  <c:v>1.0178750000000001</c:v>
                </c:pt>
                <c:pt idx="101">
                  <c:v>1.023312</c:v>
                </c:pt>
                <c:pt idx="102">
                  <c:v>1.0452459999999999</c:v>
                </c:pt>
                <c:pt idx="103">
                  <c:v>1.0594749999999999</c:v>
                </c:pt>
                <c:pt idx="104">
                  <c:v>1.037776</c:v>
                </c:pt>
                <c:pt idx="105">
                  <c:v>1.0255529999999999</c:v>
                </c:pt>
                <c:pt idx="106">
                  <c:v>1.042443</c:v>
                </c:pt>
                <c:pt idx="107">
                  <c:v>1.0265359999999999</c:v>
                </c:pt>
                <c:pt idx="108">
                  <c:v>1.0234300000000001</c:v>
                </c:pt>
                <c:pt idx="109">
                  <c:v>1.0243800000000001</c:v>
                </c:pt>
                <c:pt idx="110">
                  <c:v>1.046797</c:v>
                </c:pt>
                <c:pt idx="111">
                  <c:v>1.0102150000000001</c:v>
                </c:pt>
                <c:pt idx="112">
                  <c:v>1.015971</c:v>
                </c:pt>
                <c:pt idx="113">
                  <c:v>1.043984</c:v>
                </c:pt>
                <c:pt idx="114">
                  <c:v>1.034969</c:v>
                </c:pt>
                <c:pt idx="115">
                  <c:v>1.0334840000000001</c:v>
                </c:pt>
                <c:pt idx="116">
                  <c:v>1.059601</c:v>
                </c:pt>
                <c:pt idx="117">
                  <c:v>1.0252509999999999</c:v>
                </c:pt>
                <c:pt idx="118">
                  <c:v>1.0225690000000001</c:v>
                </c:pt>
                <c:pt idx="119">
                  <c:v>1.0298989999999999</c:v>
                </c:pt>
                <c:pt idx="120">
                  <c:v>1.011676</c:v>
                </c:pt>
                <c:pt idx="121">
                  <c:v>1.0269809999999999</c:v>
                </c:pt>
                <c:pt idx="122">
                  <c:v>1.045747</c:v>
                </c:pt>
                <c:pt idx="123">
                  <c:v>1.0395319999999999</c:v>
                </c:pt>
                <c:pt idx="124">
                  <c:v>1.042324</c:v>
                </c:pt>
                <c:pt idx="125">
                  <c:v>1.035471</c:v>
                </c:pt>
                <c:pt idx="126">
                  <c:v>1.0262009999999999</c:v>
                </c:pt>
                <c:pt idx="127">
                  <c:v>1.036667</c:v>
                </c:pt>
                <c:pt idx="128">
                  <c:v>1.041474</c:v>
                </c:pt>
                <c:pt idx="129">
                  <c:v>1.048435</c:v>
                </c:pt>
                <c:pt idx="130">
                  <c:v>1.0421370000000001</c:v>
                </c:pt>
                <c:pt idx="131">
                  <c:v>1.040856</c:v>
                </c:pt>
                <c:pt idx="132">
                  <c:v>1.049471</c:v>
                </c:pt>
                <c:pt idx="133">
                  <c:v>1.044751</c:v>
                </c:pt>
                <c:pt idx="134">
                  <c:v>1.045204</c:v>
                </c:pt>
                <c:pt idx="135">
                  <c:v>1.052813</c:v>
                </c:pt>
                <c:pt idx="136">
                  <c:v>1.051563</c:v>
                </c:pt>
                <c:pt idx="137">
                  <c:v>1.054951</c:v>
                </c:pt>
                <c:pt idx="138">
                  <c:v>1.0533140000000001</c:v>
                </c:pt>
                <c:pt idx="139">
                  <c:v>1.0358160000000001</c:v>
                </c:pt>
                <c:pt idx="140">
                  <c:v>1.0630980000000001</c:v>
                </c:pt>
                <c:pt idx="141">
                  <c:v>1.0374639999999999</c:v>
                </c:pt>
                <c:pt idx="142">
                  <c:v>1.0368459999999999</c:v>
                </c:pt>
                <c:pt idx="143">
                  <c:v>1.0337879999999999</c:v>
                </c:pt>
                <c:pt idx="144">
                  <c:v>1.0536970000000001</c:v>
                </c:pt>
                <c:pt idx="145">
                  <c:v>1.0636270000000001</c:v>
                </c:pt>
                <c:pt idx="146">
                  <c:v>1.0302260000000001</c:v>
                </c:pt>
                <c:pt idx="147">
                  <c:v>1.034767</c:v>
                </c:pt>
                <c:pt idx="148">
                  <c:v>1.0473539999999999</c:v>
                </c:pt>
                <c:pt idx="149">
                  <c:v>1.052659</c:v>
                </c:pt>
                <c:pt idx="150">
                  <c:v>1.044286</c:v>
                </c:pt>
                <c:pt idx="151">
                  <c:v>1.051193</c:v>
                </c:pt>
                <c:pt idx="152">
                  <c:v>1.0397320000000001</c:v>
                </c:pt>
                <c:pt idx="153">
                  <c:v>1.0299400000000001</c:v>
                </c:pt>
                <c:pt idx="154">
                  <c:v>1.036459</c:v>
                </c:pt>
                <c:pt idx="155">
                  <c:v>1.035938</c:v>
                </c:pt>
                <c:pt idx="156">
                  <c:v>1.0431649999999999</c:v>
                </c:pt>
                <c:pt idx="157">
                  <c:v>1.0490489999999999</c:v>
                </c:pt>
                <c:pt idx="158">
                  <c:v>1.049499</c:v>
                </c:pt>
                <c:pt idx="159">
                  <c:v>1.054314</c:v>
                </c:pt>
                <c:pt idx="160">
                  <c:v>1.070595</c:v>
                </c:pt>
                <c:pt idx="161">
                  <c:v>1.0606390000000001</c:v>
                </c:pt>
                <c:pt idx="162">
                  <c:v>1.0491299999999999</c:v>
                </c:pt>
                <c:pt idx="163">
                  <c:v>1.057776</c:v>
                </c:pt>
                <c:pt idx="164">
                  <c:v>1.043706</c:v>
                </c:pt>
                <c:pt idx="165">
                  <c:v>1.0523020000000001</c:v>
                </c:pt>
                <c:pt idx="166">
                  <c:v>1.0716600000000001</c:v>
                </c:pt>
                <c:pt idx="167">
                  <c:v>1.0530090000000001</c:v>
                </c:pt>
                <c:pt idx="168">
                  <c:v>1.0405409999999999</c:v>
                </c:pt>
                <c:pt idx="169">
                  <c:v>1.0370520000000001</c:v>
                </c:pt>
                <c:pt idx="170">
                  <c:v>1.048162</c:v>
                </c:pt>
                <c:pt idx="171">
                  <c:v>1.0601879999999999</c:v>
                </c:pt>
                <c:pt idx="172">
                  <c:v>1.067407</c:v>
                </c:pt>
                <c:pt idx="173">
                  <c:v>1.0786089999999999</c:v>
                </c:pt>
                <c:pt idx="174">
                  <c:v>1.0761540000000001</c:v>
                </c:pt>
                <c:pt idx="175">
                  <c:v>1.110409</c:v>
                </c:pt>
                <c:pt idx="176">
                  <c:v>1.086822</c:v>
                </c:pt>
                <c:pt idx="177">
                  <c:v>1.069955</c:v>
                </c:pt>
                <c:pt idx="178">
                  <c:v>1.065672</c:v>
                </c:pt>
                <c:pt idx="179">
                  <c:v>1.0620309999999999</c:v>
                </c:pt>
                <c:pt idx="180">
                  <c:v>1.055018</c:v>
                </c:pt>
                <c:pt idx="181">
                  <c:v>1.037069</c:v>
                </c:pt>
                <c:pt idx="182">
                  <c:v>1.0330790000000001</c:v>
                </c:pt>
                <c:pt idx="183">
                  <c:v>1.0294080000000001</c:v>
                </c:pt>
                <c:pt idx="184">
                  <c:v>1.0404370000000001</c:v>
                </c:pt>
                <c:pt idx="185">
                  <c:v>1.0728230000000001</c:v>
                </c:pt>
                <c:pt idx="186">
                  <c:v>1.056627</c:v>
                </c:pt>
                <c:pt idx="187">
                  <c:v>1.05335</c:v>
                </c:pt>
                <c:pt idx="188">
                  <c:v>1.0176719999999999</c:v>
                </c:pt>
                <c:pt idx="189">
                  <c:v>1.052638</c:v>
                </c:pt>
                <c:pt idx="190">
                  <c:v>1.0830150000000001</c:v>
                </c:pt>
                <c:pt idx="191">
                  <c:v>1.062246</c:v>
                </c:pt>
                <c:pt idx="192">
                  <c:v>1.0471980000000001</c:v>
                </c:pt>
                <c:pt idx="193">
                  <c:v>1.0499780000000001</c:v>
                </c:pt>
                <c:pt idx="194">
                  <c:v>1.058387</c:v>
                </c:pt>
                <c:pt idx="195">
                  <c:v>1.0264819999999999</c:v>
                </c:pt>
                <c:pt idx="196">
                  <c:v>1.0650409999999999</c:v>
                </c:pt>
                <c:pt idx="197">
                  <c:v>1.073483</c:v>
                </c:pt>
                <c:pt idx="198">
                  <c:v>1.054862</c:v>
                </c:pt>
                <c:pt idx="199">
                  <c:v>1.034969</c:v>
                </c:pt>
                <c:pt idx="200">
                  <c:v>1.0420940000000001</c:v>
                </c:pt>
                <c:pt idx="201">
                  <c:v>1.0460229999999999</c:v>
                </c:pt>
                <c:pt idx="202">
                  <c:v>1.0359989999999999</c:v>
                </c:pt>
                <c:pt idx="203">
                  <c:v>1.03546</c:v>
                </c:pt>
                <c:pt idx="204">
                  <c:v>1.0504119999999999</c:v>
                </c:pt>
                <c:pt idx="205">
                  <c:v>1.0717970000000001</c:v>
                </c:pt>
                <c:pt idx="206">
                  <c:v>1.0738490000000001</c:v>
                </c:pt>
                <c:pt idx="207">
                  <c:v>1.0622739999999999</c:v>
                </c:pt>
                <c:pt idx="208">
                  <c:v>1.0724009999999999</c:v>
                </c:pt>
                <c:pt idx="209">
                  <c:v>1.0498130000000001</c:v>
                </c:pt>
                <c:pt idx="210">
                  <c:v>1.035657</c:v>
                </c:pt>
                <c:pt idx="211">
                  <c:v>1.054764</c:v>
                </c:pt>
                <c:pt idx="212">
                  <c:v>1.071034</c:v>
                </c:pt>
                <c:pt idx="213">
                  <c:v>1.0691360000000001</c:v>
                </c:pt>
                <c:pt idx="214">
                  <c:v>1.073939</c:v>
                </c:pt>
                <c:pt idx="215">
                  <c:v>1.0624370000000001</c:v>
                </c:pt>
                <c:pt idx="216">
                  <c:v>1.0745199999999999</c:v>
                </c:pt>
                <c:pt idx="217">
                  <c:v>1.086951</c:v>
                </c:pt>
                <c:pt idx="218">
                  <c:v>1.0851550000000001</c:v>
                </c:pt>
                <c:pt idx="219">
                  <c:v>1.0793489999999999</c:v>
                </c:pt>
                <c:pt idx="220">
                  <c:v>1.0898000000000001</c:v>
                </c:pt>
                <c:pt idx="221">
                  <c:v>1.0884419999999999</c:v>
                </c:pt>
                <c:pt idx="222">
                  <c:v>1.0868249999999999</c:v>
                </c:pt>
                <c:pt idx="223">
                  <c:v>1.078875</c:v>
                </c:pt>
                <c:pt idx="224">
                  <c:v>1.078705</c:v>
                </c:pt>
                <c:pt idx="225">
                  <c:v>1.08535</c:v>
                </c:pt>
                <c:pt idx="226">
                  <c:v>1.073043</c:v>
                </c:pt>
                <c:pt idx="227">
                  <c:v>1.0603119999999999</c:v>
                </c:pt>
                <c:pt idx="228">
                  <c:v>1.05705</c:v>
                </c:pt>
                <c:pt idx="229">
                  <c:v>1.06955</c:v>
                </c:pt>
                <c:pt idx="230">
                  <c:v>1.0519289999999999</c:v>
                </c:pt>
                <c:pt idx="231">
                  <c:v>1.0333570000000001</c:v>
                </c:pt>
                <c:pt idx="232">
                  <c:v>1.050697</c:v>
                </c:pt>
                <c:pt idx="233">
                  <c:v>1.065366</c:v>
                </c:pt>
                <c:pt idx="234">
                  <c:v>1.103056</c:v>
                </c:pt>
                <c:pt idx="235">
                  <c:v>1.0537829999999999</c:v>
                </c:pt>
                <c:pt idx="236">
                  <c:v>1.0516110000000001</c:v>
                </c:pt>
                <c:pt idx="237">
                  <c:v>1.0858650000000001</c:v>
                </c:pt>
                <c:pt idx="238">
                  <c:v>1.0553330000000001</c:v>
                </c:pt>
                <c:pt idx="239">
                  <c:v>1.0430619999999999</c:v>
                </c:pt>
                <c:pt idx="240">
                  <c:v>1.0400769999999999</c:v>
                </c:pt>
                <c:pt idx="241">
                  <c:v>1.048705</c:v>
                </c:pt>
                <c:pt idx="242">
                  <c:v>1.063795</c:v>
                </c:pt>
                <c:pt idx="243">
                  <c:v>1.0649329999999999</c:v>
                </c:pt>
                <c:pt idx="244">
                  <c:v>1.0543389999999999</c:v>
                </c:pt>
                <c:pt idx="245">
                  <c:v>1.0444020000000001</c:v>
                </c:pt>
                <c:pt idx="246">
                  <c:v>1.075493</c:v>
                </c:pt>
                <c:pt idx="247">
                  <c:v>1.079145</c:v>
                </c:pt>
                <c:pt idx="248">
                  <c:v>1.07569</c:v>
                </c:pt>
                <c:pt idx="249">
                  <c:v>1.0617160000000001</c:v>
                </c:pt>
                <c:pt idx="250">
                  <c:v>1.0372079999999999</c:v>
                </c:pt>
                <c:pt idx="251">
                  <c:v>1.039676</c:v>
                </c:pt>
                <c:pt idx="252">
                  <c:v>1.05972</c:v>
                </c:pt>
                <c:pt idx="253">
                  <c:v>1.0685929999999999</c:v>
                </c:pt>
                <c:pt idx="254">
                  <c:v>1.0633410000000001</c:v>
                </c:pt>
                <c:pt idx="255">
                  <c:v>1.0681</c:v>
                </c:pt>
                <c:pt idx="256">
                  <c:v>1.054845</c:v>
                </c:pt>
                <c:pt idx="257">
                  <c:v>1.0516589999999999</c:v>
                </c:pt>
                <c:pt idx="258">
                  <c:v>1.069858</c:v>
                </c:pt>
                <c:pt idx="259">
                  <c:v>1.0742769999999999</c:v>
                </c:pt>
                <c:pt idx="260">
                  <c:v>1.068967</c:v>
                </c:pt>
                <c:pt idx="261">
                  <c:v>1.0689649999999999</c:v>
                </c:pt>
                <c:pt idx="262">
                  <c:v>1.0464370000000001</c:v>
                </c:pt>
                <c:pt idx="263">
                  <c:v>1.021477</c:v>
                </c:pt>
                <c:pt idx="264">
                  <c:v>1.069976</c:v>
                </c:pt>
                <c:pt idx="265">
                  <c:v>1.076551</c:v>
                </c:pt>
                <c:pt idx="266">
                  <c:v>1.0579860000000001</c:v>
                </c:pt>
                <c:pt idx="267">
                  <c:v>1.0502640000000001</c:v>
                </c:pt>
                <c:pt idx="268">
                  <c:v>1.0199100000000001</c:v>
                </c:pt>
                <c:pt idx="269">
                  <c:v>1.042664</c:v>
                </c:pt>
                <c:pt idx="270">
                  <c:v>1.0394920000000001</c:v>
                </c:pt>
                <c:pt idx="271">
                  <c:v>1.0618460000000001</c:v>
                </c:pt>
                <c:pt idx="272">
                  <c:v>1.0603320000000001</c:v>
                </c:pt>
                <c:pt idx="273">
                  <c:v>1.0459080000000001</c:v>
                </c:pt>
                <c:pt idx="274">
                  <c:v>1.0499590000000001</c:v>
                </c:pt>
                <c:pt idx="275">
                  <c:v>1.0694319999999999</c:v>
                </c:pt>
                <c:pt idx="276">
                  <c:v>1.076721</c:v>
                </c:pt>
                <c:pt idx="277">
                  <c:v>1.0687420000000001</c:v>
                </c:pt>
                <c:pt idx="278">
                  <c:v>1.0542530000000001</c:v>
                </c:pt>
                <c:pt idx="279">
                  <c:v>1.0396300000000001</c:v>
                </c:pt>
                <c:pt idx="280">
                  <c:v>1.0302089999999999</c:v>
                </c:pt>
                <c:pt idx="281">
                  <c:v>1.068058</c:v>
                </c:pt>
                <c:pt idx="282">
                  <c:v>1.0638069999999999</c:v>
                </c:pt>
                <c:pt idx="283">
                  <c:v>1.032778</c:v>
                </c:pt>
                <c:pt idx="284">
                  <c:v>1.0500989999999999</c:v>
                </c:pt>
                <c:pt idx="285">
                  <c:v>1.050451</c:v>
                </c:pt>
                <c:pt idx="286">
                  <c:v>1.037496</c:v>
                </c:pt>
                <c:pt idx="287">
                  <c:v>1.0652379999999999</c:v>
                </c:pt>
                <c:pt idx="288">
                  <c:v>1.0606439999999999</c:v>
                </c:pt>
                <c:pt idx="289">
                  <c:v>1.0719959999999999</c:v>
                </c:pt>
                <c:pt idx="290">
                  <c:v>1.0786370000000001</c:v>
                </c:pt>
                <c:pt idx="291">
                  <c:v>1.0737509999999999</c:v>
                </c:pt>
                <c:pt idx="292">
                  <c:v>1.063558</c:v>
                </c:pt>
                <c:pt idx="293">
                  <c:v>1.0808070000000001</c:v>
                </c:pt>
                <c:pt idx="294">
                  <c:v>1.075113</c:v>
                </c:pt>
                <c:pt idx="295">
                  <c:v>1.0728390000000001</c:v>
                </c:pt>
                <c:pt idx="296">
                  <c:v>1.076327</c:v>
                </c:pt>
                <c:pt idx="297">
                  <c:v>1.078665</c:v>
                </c:pt>
                <c:pt idx="298">
                  <c:v>1.0750789999999999</c:v>
                </c:pt>
                <c:pt idx="299">
                  <c:v>1.0814839999999999</c:v>
                </c:pt>
                <c:pt idx="300">
                  <c:v>1.0770660000000001</c:v>
                </c:pt>
                <c:pt idx="301">
                  <c:v>1.0799829999999999</c:v>
                </c:pt>
                <c:pt idx="302">
                  <c:v>1.071132</c:v>
                </c:pt>
                <c:pt idx="303">
                  <c:v>1.0744400000000001</c:v>
                </c:pt>
                <c:pt idx="304">
                  <c:v>1.081974</c:v>
                </c:pt>
                <c:pt idx="305">
                  <c:v>1.063653</c:v>
                </c:pt>
                <c:pt idx="306">
                  <c:v>1.0669139999999999</c:v>
                </c:pt>
                <c:pt idx="307">
                  <c:v>1.0691079999999999</c:v>
                </c:pt>
                <c:pt idx="308">
                  <c:v>1.0534129999999999</c:v>
                </c:pt>
                <c:pt idx="309">
                  <c:v>1.061601</c:v>
                </c:pt>
                <c:pt idx="310">
                  <c:v>1.071329</c:v>
                </c:pt>
                <c:pt idx="311">
                  <c:v>1.0721540000000001</c:v>
                </c:pt>
                <c:pt idx="312">
                  <c:v>1.0538400000000001</c:v>
                </c:pt>
                <c:pt idx="313">
                  <c:v>1.0863419999999999</c:v>
                </c:pt>
                <c:pt idx="314">
                  <c:v>1.068527</c:v>
                </c:pt>
                <c:pt idx="315">
                  <c:v>1.0619749999999999</c:v>
                </c:pt>
                <c:pt idx="316">
                  <c:v>1.1162479999999999</c:v>
                </c:pt>
                <c:pt idx="317">
                  <c:v>1.1186320000000001</c:v>
                </c:pt>
                <c:pt idx="318">
                  <c:v>1.0982460000000001</c:v>
                </c:pt>
                <c:pt idx="319">
                  <c:v>1.101086</c:v>
                </c:pt>
                <c:pt idx="320">
                  <c:v>1.0949930000000001</c:v>
                </c:pt>
                <c:pt idx="321">
                  <c:v>1.0429200000000001</c:v>
                </c:pt>
                <c:pt idx="322">
                  <c:v>1.028753</c:v>
                </c:pt>
                <c:pt idx="323">
                  <c:v>1.0781750000000001</c:v>
                </c:pt>
                <c:pt idx="324">
                  <c:v>1.1092360000000001</c:v>
                </c:pt>
                <c:pt idx="325">
                  <c:v>1.1140859999999999</c:v>
                </c:pt>
                <c:pt idx="326">
                  <c:v>1.084492</c:v>
                </c:pt>
                <c:pt idx="327">
                  <c:v>1.0808709999999999</c:v>
                </c:pt>
                <c:pt idx="328">
                  <c:v>1.0794619999999999</c:v>
                </c:pt>
                <c:pt idx="329">
                  <c:v>1.063585</c:v>
                </c:pt>
                <c:pt idx="330">
                  <c:v>1.0678909999999999</c:v>
                </c:pt>
                <c:pt idx="331">
                  <c:v>1.079591</c:v>
                </c:pt>
                <c:pt idx="332">
                  <c:v>1.078908</c:v>
                </c:pt>
                <c:pt idx="333">
                  <c:v>1.0881909999999999</c:v>
                </c:pt>
                <c:pt idx="334">
                  <c:v>1.0439499999999999</c:v>
                </c:pt>
                <c:pt idx="335">
                  <c:v>1.062848</c:v>
                </c:pt>
                <c:pt idx="336">
                  <c:v>1.0958289999999999</c:v>
                </c:pt>
                <c:pt idx="337">
                  <c:v>1.095143</c:v>
                </c:pt>
                <c:pt idx="338">
                  <c:v>1.036246</c:v>
                </c:pt>
                <c:pt idx="339">
                  <c:v>1.0412509999999999</c:v>
                </c:pt>
                <c:pt idx="340">
                  <c:v>1.0584169999999999</c:v>
                </c:pt>
                <c:pt idx="341">
                  <c:v>1.083672</c:v>
                </c:pt>
                <c:pt idx="342">
                  <c:v>1.1192899999999999</c:v>
                </c:pt>
                <c:pt idx="343">
                  <c:v>1.1272960000000001</c:v>
                </c:pt>
                <c:pt idx="344">
                  <c:v>1.1203669999999999</c:v>
                </c:pt>
                <c:pt idx="345">
                  <c:v>1.103094</c:v>
                </c:pt>
                <c:pt idx="346">
                  <c:v>1.0805039999999999</c:v>
                </c:pt>
                <c:pt idx="347">
                  <c:v>1.090257</c:v>
                </c:pt>
                <c:pt idx="348">
                  <c:v>1.0815939999999999</c:v>
                </c:pt>
                <c:pt idx="349">
                  <c:v>1.0634189999999999</c:v>
                </c:pt>
                <c:pt idx="350">
                  <c:v>1.035218</c:v>
                </c:pt>
                <c:pt idx="351">
                  <c:v>0.99467459999999996</c:v>
                </c:pt>
                <c:pt idx="352">
                  <c:v>1.0136909999999999</c:v>
                </c:pt>
                <c:pt idx="353">
                  <c:v>1.0322039999999999</c:v>
                </c:pt>
                <c:pt idx="354">
                  <c:v>1.0421</c:v>
                </c:pt>
                <c:pt idx="355">
                  <c:v>1.0302340000000001</c:v>
                </c:pt>
                <c:pt idx="356">
                  <c:v>1.051801</c:v>
                </c:pt>
                <c:pt idx="357">
                  <c:v>1.0659369999999999</c:v>
                </c:pt>
                <c:pt idx="358">
                  <c:v>1.091564</c:v>
                </c:pt>
                <c:pt idx="359">
                  <c:v>1.0864400000000001</c:v>
                </c:pt>
                <c:pt idx="360">
                  <c:v>1.093934</c:v>
                </c:pt>
                <c:pt idx="361">
                  <c:v>1.0419020000000001</c:v>
                </c:pt>
                <c:pt idx="362">
                  <c:v>1.033399</c:v>
                </c:pt>
                <c:pt idx="363">
                  <c:v>1.0635810000000001</c:v>
                </c:pt>
                <c:pt idx="364">
                  <c:v>1.0589360000000001</c:v>
                </c:pt>
                <c:pt idx="365">
                  <c:v>1.0778289999999999</c:v>
                </c:pt>
                <c:pt idx="366">
                  <c:v>1.0428740000000001</c:v>
                </c:pt>
                <c:pt idx="367">
                  <c:v>1.071364</c:v>
                </c:pt>
                <c:pt idx="368">
                  <c:v>1.090063</c:v>
                </c:pt>
                <c:pt idx="369">
                  <c:v>1.0556779999999999</c:v>
                </c:pt>
                <c:pt idx="370">
                  <c:v>1.065499</c:v>
                </c:pt>
                <c:pt idx="371">
                  <c:v>1.085893</c:v>
                </c:pt>
                <c:pt idx="372">
                  <c:v>1.1055600000000001</c:v>
                </c:pt>
                <c:pt idx="373">
                  <c:v>1.1294010000000001</c:v>
                </c:pt>
                <c:pt idx="374">
                  <c:v>1.118719</c:v>
                </c:pt>
                <c:pt idx="375">
                  <c:v>1.0929469999999999</c:v>
                </c:pt>
                <c:pt idx="376">
                  <c:v>1.0827599999999999</c:v>
                </c:pt>
                <c:pt idx="377">
                  <c:v>1.1035820000000001</c:v>
                </c:pt>
                <c:pt idx="378">
                  <c:v>1.1066929999999999</c:v>
                </c:pt>
                <c:pt idx="379">
                  <c:v>1.087221</c:v>
                </c:pt>
                <c:pt idx="380">
                  <c:v>1.1185229999999999</c:v>
                </c:pt>
                <c:pt idx="381">
                  <c:v>1.11504</c:v>
                </c:pt>
                <c:pt idx="382">
                  <c:v>1.093194</c:v>
                </c:pt>
                <c:pt idx="383">
                  <c:v>1.1399969999999999</c:v>
                </c:pt>
                <c:pt idx="384">
                  <c:v>1.1210500000000001</c:v>
                </c:pt>
                <c:pt idx="385">
                  <c:v>1.1088210000000001</c:v>
                </c:pt>
                <c:pt idx="386">
                  <c:v>1.098274</c:v>
                </c:pt>
                <c:pt idx="387">
                  <c:v>1.1025370000000001</c:v>
                </c:pt>
                <c:pt idx="388">
                  <c:v>1.0981890000000001</c:v>
                </c:pt>
                <c:pt idx="389">
                  <c:v>1.1105659999999999</c:v>
                </c:pt>
                <c:pt idx="390">
                  <c:v>1.1344430000000001</c:v>
                </c:pt>
                <c:pt idx="391">
                  <c:v>1.1200209999999999</c:v>
                </c:pt>
                <c:pt idx="392">
                  <c:v>1.113764</c:v>
                </c:pt>
                <c:pt idx="393">
                  <c:v>1.1252789999999999</c:v>
                </c:pt>
                <c:pt idx="394">
                  <c:v>1.12982</c:v>
                </c:pt>
                <c:pt idx="395">
                  <c:v>1.09693</c:v>
                </c:pt>
                <c:pt idx="396">
                  <c:v>1.0892120000000001</c:v>
                </c:pt>
                <c:pt idx="397">
                  <c:v>1.1117600000000001</c:v>
                </c:pt>
                <c:pt idx="398">
                  <c:v>1.122765</c:v>
                </c:pt>
                <c:pt idx="399">
                  <c:v>1.1087750000000001</c:v>
                </c:pt>
                <c:pt idx="400">
                  <c:v>1.118298</c:v>
                </c:pt>
                <c:pt idx="401">
                  <c:v>1.1239669999999999</c:v>
                </c:pt>
                <c:pt idx="402">
                  <c:v>1.1549750000000001</c:v>
                </c:pt>
                <c:pt idx="403">
                  <c:v>1.162534</c:v>
                </c:pt>
                <c:pt idx="404">
                  <c:v>1.1358710000000001</c:v>
                </c:pt>
                <c:pt idx="405">
                  <c:v>1.133893</c:v>
                </c:pt>
                <c:pt idx="406">
                  <c:v>1.1153869999999999</c:v>
                </c:pt>
                <c:pt idx="407">
                  <c:v>1.151794</c:v>
                </c:pt>
                <c:pt idx="408">
                  <c:v>1.156909</c:v>
                </c:pt>
                <c:pt idx="409">
                  <c:v>1.113531</c:v>
                </c:pt>
                <c:pt idx="410">
                  <c:v>1.117148</c:v>
                </c:pt>
                <c:pt idx="411">
                  <c:v>1.157931</c:v>
                </c:pt>
                <c:pt idx="412">
                  <c:v>1.1268990000000001</c:v>
                </c:pt>
                <c:pt idx="413">
                  <c:v>1.1306480000000001</c:v>
                </c:pt>
                <c:pt idx="414">
                  <c:v>1.1470130000000001</c:v>
                </c:pt>
                <c:pt idx="415">
                  <c:v>1.1343669999999999</c:v>
                </c:pt>
                <c:pt idx="416">
                  <c:v>1.146298</c:v>
                </c:pt>
                <c:pt idx="417">
                  <c:v>1.1403300000000001</c:v>
                </c:pt>
                <c:pt idx="418">
                  <c:v>1.1484259999999999</c:v>
                </c:pt>
                <c:pt idx="419">
                  <c:v>1.1650499999999999</c:v>
                </c:pt>
                <c:pt idx="420">
                  <c:v>1.14377</c:v>
                </c:pt>
                <c:pt idx="421">
                  <c:v>1.105861</c:v>
                </c:pt>
                <c:pt idx="422">
                  <c:v>1.130433</c:v>
                </c:pt>
                <c:pt idx="423">
                  <c:v>1.1476139999999999</c:v>
                </c:pt>
                <c:pt idx="424">
                  <c:v>1.139159</c:v>
                </c:pt>
                <c:pt idx="425">
                  <c:v>1.1271869999999999</c:v>
                </c:pt>
                <c:pt idx="426">
                  <c:v>1.1440090000000001</c:v>
                </c:pt>
                <c:pt idx="427">
                  <c:v>1.128563</c:v>
                </c:pt>
                <c:pt idx="428">
                  <c:v>1.114946</c:v>
                </c:pt>
                <c:pt idx="429">
                  <c:v>1.0869310000000001</c:v>
                </c:pt>
                <c:pt idx="430">
                  <c:v>1.110787</c:v>
                </c:pt>
                <c:pt idx="431">
                  <c:v>1.1162810000000001</c:v>
                </c:pt>
                <c:pt idx="432">
                  <c:v>1.142906</c:v>
                </c:pt>
                <c:pt idx="433">
                  <c:v>1.140755</c:v>
                </c:pt>
                <c:pt idx="434">
                  <c:v>1.1356310000000001</c:v>
                </c:pt>
                <c:pt idx="435">
                  <c:v>1.1443430000000001</c:v>
                </c:pt>
                <c:pt idx="436">
                  <c:v>1.115351</c:v>
                </c:pt>
                <c:pt idx="437">
                  <c:v>1.167214</c:v>
                </c:pt>
                <c:pt idx="438">
                  <c:v>1.194537</c:v>
                </c:pt>
                <c:pt idx="439">
                  <c:v>1.1791430000000001</c:v>
                </c:pt>
                <c:pt idx="440">
                  <c:v>1.2229449999999999</c:v>
                </c:pt>
                <c:pt idx="441">
                  <c:v>1.1608670000000001</c:v>
                </c:pt>
                <c:pt idx="442">
                  <c:v>1.136917</c:v>
                </c:pt>
                <c:pt idx="443">
                  <c:v>1.147689</c:v>
                </c:pt>
                <c:pt idx="444">
                  <c:v>1.1386689999999999</c:v>
                </c:pt>
                <c:pt idx="445">
                  <c:v>1.154884</c:v>
                </c:pt>
                <c:pt idx="446">
                  <c:v>1.1462859999999999</c:v>
                </c:pt>
                <c:pt idx="447">
                  <c:v>1.1389149999999999</c:v>
                </c:pt>
                <c:pt idx="448">
                  <c:v>1.149537</c:v>
                </c:pt>
                <c:pt idx="449">
                  <c:v>1.1202129999999999</c:v>
                </c:pt>
                <c:pt idx="450">
                  <c:v>1.0664629999999999</c:v>
                </c:pt>
                <c:pt idx="451">
                  <c:v>1.101059</c:v>
                </c:pt>
                <c:pt idx="452">
                  <c:v>1.1454470000000001</c:v>
                </c:pt>
                <c:pt idx="453">
                  <c:v>1.1627289999999999</c:v>
                </c:pt>
                <c:pt idx="454">
                  <c:v>1.16618</c:v>
                </c:pt>
                <c:pt idx="455">
                  <c:v>1.156819</c:v>
                </c:pt>
                <c:pt idx="456">
                  <c:v>1.1787300000000001</c:v>
                </c:pt>
                <c:pt idx="457">
                  <c:v>1.1373759999999999</c:v>
                </c:pt>
                <c:pt idx="458">
                  <c:v>1.1603060000000001</c:v>
                </c:pt>
                <c:pt idx="459">
                  <c:v>1.1778850000000001</c:v>
                </c:pt>
                <c:pt idx="460">
                  <c:v>1.1553180000000001</c:v>
                </c:pt>
                <c:pt idx="461">
                  <c:v>1.1372310000000001</c:v>
                </c:pt>
                <c:pt idx="462">
                  <c:v>1.1224270000000001</c:v>
                </c:pt>
                <c:pt idx="463">
                  <c:v>1.1219969999999999</c:v>
                </c:pt>
                <c:pt idx="464">
                  <c:v>1.179535</c:v>
                </c:pt>
                <c:pt idx="465">
                  <c:v>1.1752389999999999</c:v>
                </c:pt>
                <c:pt idx="466">
                  <c:v>1.1688959999999999</c:v>
                </c:pt>
                <c:pt idx="467">
                  <c:v>1.1841569999999999</c:v>
                </c:pt>
                <c:pt idx="468">
                  <c:v>1.1757960000000001</c:v>
                </c:pt>
                <c:pt idx="469">
                  <c:v>1.2151240000000001</c:v>
                </c:pt>
                <c:pt idx="470">
                  <c:v>1.2261690000000001</c:v>
                </c:pt>
                <c:pt idx="471">
                  <c:v>1.262262</c:v>
                </c:pt>
                <c:pt idx="472">
                  <c:v>1.1875389999999999</c:v>
                </c:pt>
                <c:pt idx="473">
                  <c:v>1.1175550000000001</c:v>
                </c:pt>
                <c:pt idx="474">
                  <c:v>1.1038220000000001</c:v>
                </c:pt>
                <c:pt idx="475">
                  <c:v>1.174909</c:v>
                </c:pt>
                <c:pt idx="476">
                  <c:v>1.1170260000000001</c:v>
                </c:pt>
                <c:pt idx="477">
                  <c:v>1.103672</c:v>
                </c:pt>
                <c:pt idx="478">
                  <c:v>1.1120110000000001</c:v>
                </c:pt>
                <c:pt idx="479">
                  <c:v>1.1085480000000001</c:v>
                </c:pt>
                <c:pt idx="480">
                  <c:v>0.98659719999999995</c:v>
                </c:pt>
                <c:pt idx="481">
                  <c:v>1.0863659999999999</c:v>
                </c:pt>
                <c:pt idx="482">
                  <c:v>1.199481</c:v>
                </c:pt>
                <c:pt idx="483">
                  <c:v>1.1815</c:v>
                </c:pt>
                <c:pt idx="484">
                  <c:v>1.1665049999999999</c:v>
                </c:pt>
                <c:pt idx="485">
                  <c:v>1.184793</c:v>
                </c:pt>
                <c:pt idx="486">
                  <c:v>1.1670830000000001</c:v>
                </c:pt>
                <c:pt idx="487">
                  <c:v>1.1745410000000001</c:v>
                </c:pt>
                <c:pt idx="488">
                  <c:v>1.238969</c:v>
                </c:pt>
                <c:pt idx="489">
                  <c:v>1.2261359999999999</c:v>
                </c:pt>
                <c:pt idx="490">
                  <c:v>1.1975610000000001</c:v>
                </c:pt>
                <c:pt idx="491">
                  <c:v>1.187057</c:v>
                </c:pt>
                <c:pt idx="492">
                  <c:v>1.1770959999999999</c:v>
                </c:pt>
                <c:pt idx="493">
                  <c:v>1.178857</c:v>
                </c:pt>
                <c:pt idx="494">
                  <c:v>1.1795249999999999</c:v>
                </c:pt>
                <c:pt idx="495">
                  <c:v>1.190839</c:v>
                </c:pt>
                <c:pt idx="496">
                  <c:v>1.1580569999999999</c:v>
                </c:pt>
                <c:pt idx="497">
                  <c:v>1.16476</c:v>
                </c:pt>
                <c:pt idx="498">
                  <c:v>1.1858070000000001</c:v>
                </c:pt>
                <c:pt idx="499">
                  <c:v>1.158301</c:v>
                </c:pt>
                <c:pt idx="500">
                  <c:v>1.16334</c:v>
                </c:pt>
                <c:pt idx="501">
                  <c:v>1.1849689999999999</c:v>
                </c:pt>
                <c:pt idx="502">
                  <c:v>1.2147479999999999</c:v>
                </c:pt>
                <c:pt idx="503">
                  <c:v>1.2017659999999999</c:v>
                </c:pt>
                <c:pt idx="504">
                  <c:v>1.179019</c:v>
                </c:pt>
                <c:pt idx="505">
                  <c:v>1.1862550000000001</c:v>
                </c:pt>
                <c:pt idx="506">
                  <c:v>1.191209</c:v>
                </c:pt>
                <c:pt idx="507">
                  <c:v>1.1837299999999999</c:v>
                </c:pt>
                <c:pt idx="508">
                  <c:v>1.153921</c:v>
                </c:pt>
                <c:pt idx="509">
                  <c:v>1.1407369999999999</c:v>
                </c:pt>
                <c:pt idx="510">
                  <c:v>1.1530629999999999</c:v>
                </c:pt>
                <c:pt idx="511">
                  <c:v>1.1767179999999999</c:v>
                </c:pt>
                <c:pt idx="512">
                  <c:v>1.1762410000000001</c:v>
                </c:pt>
                <c:pt idx="513">
                  <c:v>1.149429</c:v>
                </c:pt>
                <c:pt idx="514">
                  <c:v>1.1662680000000001</c:v>
                </c:pt>
                <c:pt idx="515">
                  <c:v>1.1416809999999999</c:v>
                </c:pt>
                <c:pt idx="516">
                  <c:v>1.1593439999999999</c:v>
                </c:pt>
                <c:pt idx="517">
                  <c:v>1.1950559999999999</c:v>
                </c:pt>
                <c:pt idx="518">
                  <c:v>1.188785</c:v>
                </c:pt>
                <c:pt idx="519">
                  <c:v>1.1820470000000001</c:v>
                </c:pt>
                <c:pt idx="520">
                  <c:v>1.2039740000000001</c:v>
                </c:pt>
                <c:pt idx="521">
                  <c:v>1.179405</c:v>
                </c:pt>
                <c:pt idx="522">
                  <c:v>1.189171</c:v>
                </c:pt>
                <c:pt idx="523">
                  <c:v>1.2002539999999999</c:v>
                </c:pt>
                <c:pt idx="524">
                  <c:v>1.195665</c:v>
                </c:pt>
                <c:pt idx="525">
                  <c:v>1.1925790000000001</c:v>
                </c:pt>
                <c:pt idx="526">
                  <c:v>1.1895849999999999</c:v>
                </c:pt>
                <c:pt idx="527">
                  <c:v>1.231177</c:v>
                </c:pt>
                <c:pt idx="528">
                  <c:v>1.2213080000000001</c:v>
                </c:pt>
                <c:pt idx="529">
                  <c:v>1.229786</c:v>
                </c:pt>
                <c:pt idx="530">
                  <c:v>1.238459</c:v>
                </c:pt>
                <c:pt idx="531">
                  <c:v>1.2521150000000001</c:v>
                </c:pt>
                <c:pt idx="532">
                  <c:v>1.2430619999999999</c:v>
                </c:pt>
                <c:pt idx="533">
                  <c:v>1.2044840000000001</c:v>
                </c:pt>
                <c:pt idx="534">
                  <c:v>1.224046</c:v>
                </c:pt>
                <c:pt idx="535">
                  <c:v>1.235522</c:v>
                </c:pt>
                <c:pt idx="536">
                  <c:v>1.237808</c:v>
                </c:pt>
                <c:pt idx="537">
                  <c:v>1.165648</c:v>
                </c:pt>
                <c:pt idx="538">
                  <c:v>1.1438109999999999</c:v>
                </c:pt>
                <c:pt idx="539">
                  <c:v>1.1988529999999999</c:v>
                </c:pt>
                <c:pt idx="540">
                  <c:v>1.1872529999999999</c:v>
                </c:pt>
                <c:pt idx="541">
                  <c:v>1.187532</c:v>
                </c:pt>
                <c:pt idx="542">
                  <c:v>1.1641589999999999</c:v>
                </c:pt>
                <c:pt idx="543">
                  <c:v>1.1659200000000001</c:v>
                </c:pt>
                <c:pt idx="544">
                  <c:v>1.181791</c:v>
                </c:pt>
                <c:pt idx="545">
                  <c:v>1.174547</c:v>
                </c:pt>
                <c:pt idx="546">
                  <c:v>1.1630400000000001</c:v>
                </c:pt>
                <c:pt idx="547">
                  <c:v>1.1916659999999999</c:v>
                </c:pt>
                <c:pt idx="548">
                  <c:v>1.131397</c:v>
                </c:pt>
                <c:pt idx="549">
                  <c:v>1.1682570000000001</c:v>
                </c:pt>
                <c:pt idx="550">
                  <c:v>1.217452</c:v>
                </c:pt>
                <c:pt idx="551">
                  <c:v>1.22078</c:v>
                </c:pt>
                <c:pt idx="552">
                  <c:v>1.223109</c:v>
                </c:pt>
                <c:pt idx="553">
                  <c:v>1.1109199999999999</c:v>
                </c:pt>
                <c:pt idx="554">
                  <c:v>1.173662</c:v>
                </c:pt>
                <c:pt idx="555">
                  <c:v>1.2839780000000001</c:v>
                </c:pt>
                <c:pt idx="556">
                  <c:v>1.2139409999999999</c:v>
                </c:pt>
                <c:pt idx="557">
                  <c:v>1.2035370000000001</c:v>
                </c:pt>
                <c:pt idx="558">
                  <c:v>1.2308410000000001</c:v>
                </c:pt>
                <c:pt idx="559">
                  <c:v>1.236502</c:v>
                </c:pt>
                <c:pt idx="560">
                  <c:v>1.232926</c:v>
                </c:pt>
                <c:pt idx="561">
                  <c:v>1.2015469999999999</c:v>
                </c:pt>
                <c:pt idx="562">
                  <c:v>1.3052440000000001</c:v>
                </c:pt>
                <c:pt idx="563">
                  <c:v>1.288834</c:v>
                </c:pt>
                <c:pt idx="564">
                  <c:v>1.2966089999999999</c:v>
                </c:pt>
                <c:pt idx="565">
                  <c:v>1.296667</c:v>
                </c:pt>
                <c:pt idx="566">
                  <c:v>1.202888</c:v>
                </c:pt>
                <c:pt idx="567">
                  <c:v>1.251377</c:v>
                </c:pt>
                <c:pt idx="568">
                  <c:v>1.270197</c:v>
                </c:pt>
                <c:pt idx="569">
                  <c:v>1.225039</c:v>
                </c:pt>
                <c:pt idx="570">
                  <c:v>1.2012100000000001</c:v>
                </c:pt>
                <c:pt idx="571">
                  <c:v>1.2376499999999999</c:v>
                </c:pt>
                <c:pt idx="572">
                  <c:v>1.2901549999999999</c:v>
                </c:pt>
                <c:pt idx="573">
                  <c:v>1.271593</c:v>
                </c:pt>
                <c:pt idx="574">
                  <c:v>1.2483070000000001</c:v>
                </c:pt>
                <c:pt idx="575">
                  <c:v>1.231471</c:v>
                </c:pt>
                <c:pt idx="576">
                  <c:v>1.238248</c:v>
                </c:pt>
                <c:pt idx="577">
                  <c:v>1.226982</c:v>
                </c:pt>
                <c:pt idx="578">
                  <c:v>1.241517</c:v>
                </c:pt>
                <c:pt idx="579">
                  <c:v>1.262697</c:v>
                </c:pt>
                <c:pt idx="580">
                  <c:v>1.2554540000000001</c:v>
                </c:pt>
                <c:pt idx="581">
                  <c:v>1.2513799999999999</c:v>
                </c:pt>
                <c:pt idx="582">
                  <c:v>1.277666</c:v>
                </c:pt>
                <c:pt idx="583">
                  <c:v>1.2790330000000001</c:v>
                </c:pt>
                <c:pt idx="584">
                  <c:v>1.2669619999999999</c:v>
                </c:pt>
                <c:pt idx="585">
                  <c:v>1.2844610000000001</c:v>
                </c:pt>
                <c:pt idx="586">
                  <c:v>1.290473</c:v>
                </c:pt>
                <c:pt idx="587">
                  <c:v>1.2763040000000001</c:v>
                </c:pt>
                <c:pt idx="588">
                  <c:v>1.2645090000000001</c:v>
                </c:pt>
                <c:pt idx="589">
                  <c:v>1.2812079999999999</c:v>
                </c:pt>
                <c:pt idx="590">
                  <c:v>1.2783009999999999</c:v>
                </c:pt>
                <c:pt idx="591">
                  <c:v>1.2553780000000001</c:v>
                </c:pt>
                <c:pt idx="592">
                  <c:v>1.238777</c:v>
                </c:pt>
                <c:pt idx="593">
                  <c:v>1.2541770000000001</c:v>
                </c:pt>
                <c:pt idx="594">
                  <c:v>1.2689969999999999</c:v>
                </c:pt>
                <c:pt idx="595">
                  <c:v>1.277603</c:v>
                </c:pt>
                <c:pt idx="596">
                  <c:v>1.287925</c:v>
                </c:pt>
                <c:pt idx="597">
                  <c:v>1.27014</c:v>
                </c:pt>
                <c:pt idx="598">
                  <c:v>1.243946</c:v>
                </c:pt>
                <c:pt idx="599">
                  <c:v>1.252416</c:v>
                </c:pt>
                <c:pt idx="600">
                  <c:v>1.282424</c:v>
                </c:pt>
                <c:pt idx="601">
                  <c:v>1.3061990000000001</c:v>
                </c:pt>
                <c:pt idx="602">
                  <c:v>1.290254</c:v>
                </c:pt>
                <c:pt idx="603">
                  <c:v>1.232683</c:v>
                </c:pt>
                <c:pt idx="604">
                  <c:v>1.259336</c:v>
                </c:pt>
                <c:pt idx="605">
                  <c:v>1.2778210000000001</c:v>
                </c:pt>
                <c:pt idx="606">
                  <c:v>1.253096</c:v>
                </c:pt>
                <c:pt idx="607">
                  <c:v>1.2580089999999999</c:v>
                </c:pt>
                <c:pt idx="608">
                  <c:v>1.2525820000000001</c:v>
                </c:pt>
                <c:pt idx="609">
                  <c:v>1.250332</c:v>
                </c:pt>
                <c:pt idx="610">
                  <c:v>1.2503409999999999</c:v>
                </c:pt>
                <c:pt idx="611">
                  <c:v>1.233949</c:v>
                </c:pt>
                <c:pt idx="612">
                  <c:v>1.243298</c:v>
                </c:pt>
                <c:pt idx="613">
                  <c:v>1.249868</c:v>
                </c:pt>
                <c:pt idx="614">
                  <c:v>1.249207</c:v>
                </c:pt>
                <c:pt idx="615">
                  <c:v>1.2727520000000001</c:v>
                </c:pt>
                <c:pt idx="616">
                  <c:v>1.267417</c:v>
                </c:pt>
                <c:pt idx="617">
                  <c:v>1.2490319999999999</c:v>
                </c:pt>
                <c:pt idx="618">
                  <c:v>1.257986</c:v>
                </c:pt>
                <c:pt idx="619">
                  <c:v>1.278186</c:v>
                </c:pt>
                <c:pt idx="620">
                  <c:v>1.2652669999999999</c:v>
                </c:pt>
                <c:pt idx="621">
                  <c:v>1.278132</c:v>
                </c:pt>
                <c:pt idx="622">
                  <c:v>1.2966219999999999</c:v>
                </c:pt>
                <c:pt idx="623">
                  <c:v>1.282667</c:v>
                </c:pt>
                <c:pt idx="624">
                  <c:v>1.245849</c:v>
                </c:pt>
                <c:pt idx="625">
                  <c:v>1.2628490000000001</c:v>
                </c:pt>
                <c:pt idx="626">
                  <c:v>1.3124439999999999</c:v>
                </c:pt>
                <c:pt idx="627">
                  <c:v>1.327191</c:v>
                </c:pt>
                <c:pt idx="628">
                  <c:v>1.300799</c:v>
                </c:pt>
                <c:pt idx="629">
                  <c:v>1.2915399999999999</c:v>
                </c:pt>
                <c:pt idx="630">
                  <c:v>1.2954559999999999</c:v>
                </c:pt>
                <c:pt idx="631">
                  <c:v>1.304978</c:v>
                </c:pt>
                <c:pt idx="632">
                  <c:v>1.3033600000000001</c:v>
                </c:pt>
                <c:pt idx="633">
                  <c:v>1.2964880000000001</c:v>
                </c:pt>
                <c:pt idx="634">
                  <c:v>1.3135159999999999</c:v>
                </c:pt>
                <c:pt idx="635">
                  <c:v>1.311355</c:v>
                </c:pt>
                <c:pt idx="636">
                  <c:v>1.3040590000000001</c:v>
                </c:pt>
                <c:pt idx="637">
                  <c:v>1.3205020000000001</c:v>
                </c:pt>
                <c:pt idx="638">
                  <c:v>1.313237</c:v>
                </c:pt>
                <c:pt idx="639">
                  <c:v>1.3197159999999999</c:v>
                </c:pt>
                <c:pt idx="640">
                  <c:v>1.3191520000000001</c:v>
                </c:pt>
                <c:pt idx="641">
                  <c:v>1.32636</c:v>
                </c:pt>
                <c:pt idx="642">
                  <c:v>1.336965</c:v>
                </c:pt>
                <c:pt idx="643">
                  <c:v>1.3265819999999999</c:v>
                </c:pt>
                <c:pt idx="644">
                  <c:v>1.31925</c:v>
                </c:pt>
                <c:pt idx="645">
                  <c:v>1.3089519999999999</c:v>
                </c:pt>
                <c:pt idx="646">
                  <c:v>1.325304</c:v>
                </c:pt>
                <c:pt idx="647">
                  <c:v>1.331577</c:v>
                </c:pt>
                <c:pt idx="648">
                  <c:v>1.3130500000000001</c:v>
                </c:pt>
                <c:pt idx="649">
                  <c:v>1.2873509999999999</c:v>
                </c:pt>
                <c:pt idx="650">
                  <c:v>1.2931950000000001</c:v>
                </c:pt>
                <c:pt idx="651">
                  <c:v>1.320257</c:v>
                </c:pt>
                <c:pt idx="652">
                  <c:v>1.3321559999999999</c:v>
                </c:pt>
                <c:pt idx="653">
                  <c:v>1.329207</c:v>
                </c:pt>
                <c:pt idx="654">
                  <c:v>1.322241</c:v>
                </c:pt>
                <c:pt idx="655">
                  <c:v>1.335515</c:v>
                </c:pt>
                <c:pt idx="656">
                  <c:v>1.357999</c:v>
                </c:pt>
                <c:pt idx="657">
                  <c:v>1.3505259999999999</c:v>
                </c:pt>
                <c:pt idx="658">
                  <c:v>1.334327</c:v>
                </c:pt>
                <c:pt idx="659">
                  <c:v>1.336336</c:v>
                </c:pt>
                <c:pt idx="660">
                  <c:v>1.365904</c:v>
                </c:pt>
                <c:pt idx="661">
                  <c:v>1.354352</c:v>
                </c:pt>
                <c:pt idx="662">
                  <c:v>1.358555</c:v>
                </c:pt>
                <c:pt idx="663">
                  <c:v>1.3822380000000001</c:v>
                </c:pt>
                <c:pt idx="664">
                  <c:v>1.3429139999999999</c:v>
                </c:pt>
                <c:pt idx="665">
                  <c:v>1.316235</c:v>
                </c:pt>
                <c:pt idx="666">
                  <c:v>1.3424659999999999</c:v>
                </c:pt>
                <c:pt idx="667">
                  <c:v>1.361308</c:v>
                </c:pt>
                <c:pt idx="668">
                  <c:v>1.355939</c:v>
                </c:pt>
                <c:pt idx="669">
                  <c:v>1.3539380000000001</c:v>
                </c:pt>
                <c:pt idx="670">
                  <c:v>1.393545</c:v>
                </c:pt>
                <c:pt idx="671">
                  <c:v>1.33629</c:v>
                </c:pt>
                <c:pt idx="672">
                  <c:v>1.3095909999999999</c:v>
                </c:pt>
                <c:pt idx="673">
                  <c:v>1.3150919999999999</c:v>
                </c:pt>
                <c:pt idx="674">
                  <c:v>1.3324119999999999</c:v>
                </c:pt>
                <c:pt idx="675">
                  <c:v>1.342427</c:v>
                </c:pt>
                <c:pt idx="676">
                  <c:v>1.3509450000000001</c:v>
                </c:pt>
                <c:pt idx="677">
                  <c:v>1.3904570000000001</c:v>
                </c:pt>
                <c:pt idx="678">
                  <c:v>1.379092</c:v>
                </c:pt>
                <c:pt idx="679">
                  <c:v>1.3649629999999999</c:v>
                </c:pt>
                <c:pt idx="680">
                  <c:v>1.3336539999999999</c:v>
                </c:pt>
                <c:pt idx="681">
                  <c:v>1.3394010000000001</c:v>
                </c:pt>
                <c:pt idx="682">
                  <c:v>1.3200430000000001</c:v>
                </c:pt>
                <c:pt idx="683">
                  <c:v>1.3382400000000001</c:v>
                </c:pt>
                <c:pt idx="684">
                  <c:v>1.351218</c:v>
                </c:pt>
                <c:pt idx="685">
                  <c:v>1.3556239999999999</c:v>
                </c:pt>
                <c:pt idx="686">
                  <c:v>1.3529629999999999</c:v>
                </c:pt>
                <c:pt idx="687">
                  <c:v>1.358778</c:v>
                </c:pt>
                <c:pt idx="688">
                  <c:v>1.3532789999999999</c:v>
                </c:pt>
                <c:pt idx="689">
                  <c:v>1.349024</c:v>
                </c:pt>
                <c:pt idx="690">
                  <c:v>1.3483769999999999</c:v>
                </c:pt>
                <c:pt idx="691">
                  <c:v>1.3432329999999999</c:v>
                </c:pt>
                <c:pt idx="692">
                  <c:v>1.35036</c:v>
                </c:pt>
                <c:pt idx="693">
                  <c:v>1.3248279999999999</c:v>
                </c:pt>
                <c:pt idx="694">
                  <c:v>1.331704</c:v>
                </c:pt>
                <c:pt idx="695">
                  <c:v>1.3629450000000001</c:v>
                </c:pt>
                <c:pt idx="696">
                  <c:v>1.368276</c:v>
                </c:pt>
                <c:pt idx="697">
                  <c:v>1.360355</c:v>
                </c:pt>
                <c:pt idx="698">
                  <c:v>1.3362259999999999</c:v>
                </c:pt>
                <c:pt idx="699">
                  <c:v>1.39002</c:v>
                </c:pt>
                <c:pt idx="700">
                  <c:v>1.3812150000000001</c:v>
                </c:pt>
                <c:pt idx="701">
                  <c:v>1.3738300000000001</c:v>
                </c:pt>
                <c:pt idx="702">
                  <c:v>1.366903</c:v>
                </c:pt>
                <c:pt idx="703">
                  <c:v>1.3640380000000001</c:v>
                </c:pt>
                <c:pt idx="704">
                  <c:v>1.3610009999999999</c:v>
                </c:pt>
                <c:pt idx="705">
                  <c:v>1.363202</c:v>
                </c:pt>
                <c:pt idx="706">
                  <c:v>1.3581270000000001</c:v>
                </c:pt>
                <c:pt idx="707">
                  <c:v>1.3607279999999999</c:v>
                </c:pt>
                <c:pt idx="708">
                  <c:v>1.390943</c:v>
                </c:pt>
                <c:pt idx="709">
                  <c:v>1.3817109999999999</c:v>
                </c:pt>
                <c:pt idx="710">
                  <c:v>1.376293</c:v>
                </c:pt>
                <c:pt idx="711">
                  <c:v>1.381472</c:v>
                </c:pt>
                <c:pt idx="712">
                  <c:v>1.3860269999999999</c:v>
                </c:pt>
                <c:pt idx="713">
                  <c:v>1.394023</c:v>
                </c:pt>
                <c:pt idx="714">
                  <c:v>1.4038040000000001</c:v>
                </c:pt>
                <c:pt idx="715">
                  <c:v>1.4093059999999999</c:v>
                </c:pt>
                <c:pt idx="716">
                  <c:v>1.4014759999999999</c:v>
                </c:pt>
                <c:pt idx="717">
                  <c:v>1.3929530000000001</c:v>
                </c:pt>
                <c:pt idx="718">
                  <c:v>1.391567</c:v>
                </c:pt>
                <c:pt idx="719">
                  <c:v>1.407216</c:v>
                </c:pt>
                <c:pt idx="720">
                  <c:v>1.427986</c:v>
                </c:pt>
                <c:pt idx="721">
                  <c:v>1.4081300000000001</c:v>
                </c:pt>
                <c:pt idx="722">
                  <c:v>1.420752</c:v>
                </c:pt>
                <c:pt idx="723">
                  <c:v>1.431273</c:v>
                </c:pt>
                <c:pt idx="724">
                  <c:v>1.4253169999999999</c:v>
                </c:pt>
                <c:pt idx="725">
                  <c:v>1.4085669999999999</c:v>
                </c:pt>
                <c:pt idx="726">
                  <c:v>1.406882</c:v>
                </c:pt>
                <c:pt idx="727">
                  <c:v>1.424245</c:v>
                </c:pt>
                <c:pt idx="728">
                  <c:v>1.419449</c:v>
                </c:pt>
                <c:pt idx="729">
                  <c:v>1.4115169999999999</c:v>
                </c:pt>
                <c:pt idx="730">
                  <c:v>1.418731</c:v>
                </c:pt>
                <c:pt idx="731">
                  <c:v>1.406212</c:v>
                </c:pt>
                <c:pt idx="732">
                  <c:v>1.409233</c:v>
                </c:pt>
                <c:pt idx="733">
                  <c:v>1.421254</c:v>
                </c:pt>
                <c:pt idx="734">
                  <c:v>1.4156820000000001</c:v>
                </c:pt>
                <c:pt idx="735">
                  <c:v>1.4261870000000001</c:v>
                </c:pt>
                <c:pt idx="736">
                  <c:v>1.437729</c:v>
                </c:pt>
                <c:pt idx="737">
                  <c:v>1.4392370000000001</c:v>
                </c:pt>
                <c:pt idx="738">
                  <c:v>1.438007</c:v>
                </c:pt>
                <c:pt idx="739">
                  <c:v>1.4434070000000001</c:v>
                </c:pt>
                <c:pt idx="740">
                  <c:v>1.437371</c:v>
                </c:pt>
                <c:pt idx="741">
                  <c:v>1.4212800000000001</c:v>
                </c:pt>
                <c:pt idx="742">
                  <c:v>1.40326</c:v>
                </c:pt>
                <c:pt idx="743">
                  <c:v>1.4266030000000001</c:v>
                </c:pt>
                <c:pt idx="744">
                  <c:v>1.442798</c:v>
                </c:pt>
                <c:pt idx="745">
                  <c:v>1.4511480000000001</c:v>
                </c:pt>
                <c:pt idx="746">
                  <c:v>1.4558500000000001</c:v>
                </c:pt>
                <c:pt idx="747">
                  <c:v>1.4619139999999999</c:v>
                </c:pt>
                <c:pt idx="748">
                  <c:v>1.450318</c:v>
                </c:pt>
                <c:pt idx="749">
                  <c:v>1.4488460000000001</c:v>
                </c:pt>
                <c:pt idx="750">
                  <c:v>1.4441980000000001</c:v>
                </c:pt>
                <c:pt idx="751">
                  <c:v>1.4530149999999999</c:v>
                </c:pt>
                <c:pt idx="752">
                  <c:v>1.4484060000000001</c:v>
                </c:pt>
                <c:pt idx="753">
                  <c:v>1.453659</c:v>
                </c:pt>
                <c:pt idx="754">
                  <c:v>1.458021</c:v>
                </c:pt>
                <c:pt idx="755">
                  <c:v>1.4613229999999999</c:v>
                </c:pt>
                <c:pt idx="756">
                  <c:v>1.460602</c:v>
                </c:pt>
                <c:pt idx="757">
                  <c:v>1.4604470000000001</c:v>
                </c:pt>
                <c:pt idx="758">
                  <c:v>1.47054</c:v>
                </c:pt>
                <c:pt idx="759">
                  <c:v>1.466423</c:v>
                </c:pt>
                <c:pt idx="760">
                  <c:v>1.4571510000000001</c:v>
                </c:pt>
                <c:pt idx="761">
                  <c:v>1.466037</c:v>
                </c:pt>
                <c:pt idx="762">
                  <c:v>1.475441</c:v>
                </c:pt>
                <c:pt idx="763">
                  <c:v>1.469905</c:v>
                </c:pt>
                <c:pt idx="764">
                  <c:v>1.471017</c:v>
                </c:pt>
                <c:pt idx="765">
                  <c:v>1.4807570000000001</c:v>
                </c:pt>
                <c:pt idx="766">
                  <c:v>1.4723679999999999</c:v>
                </c:pt>
                <c:pt idx="767">
                  <c:v>1.4616610000000001</c:v>
                </c:pt>
                <c:pt idx="768">
                  <c:v>1.466259</c:v>
                </c:pt>
                <c:pt idx="769">
                  <c:v>1.4636899999999999</c:v>
                </c:pt>
                <c:pt idx="770">
                  <c:v>1.4742090000000001</c:v>
                </c:pt>
                <c:pt idx="771">
                  <c:v>1.480197</c:v>
                </c:pt>
                <c:pt idx="772">
                  <c:v>1.4776549999999999</c:v>
                </c:pt>
                <c:pt idx="773">
                  <c:v>1.4802500000000001</c:v>
                </c:pt>
                <c:pt idx="774">
                  <c:v>1.48742</c:v>
                </c:pt>
                <c:pt idx="775">
                  <c:v>1.493449</c:v>
                </c:pt>
                <c:pt idx="776">
                  <c:v>1.481222</c:v>
                </c:pt>
                <c:pt idx="777">
                  <c:v>1.483106</c:v>
                </c:pt>
                <c:pt idx="778">
                  <c:v>1.4886710000000001</c:v>
                </c:pt>
                <c:pt idx="779">
                  <c:v>1.4903090000000001</c:v>
                </c:pt>
                <c:pt idx="780">
                  <c:v>1.471649</c:v>
                </c:pt>
                <c:pt idx="781">
                  <c:v>1.4819709999999999</c:v>
                </c:pt>
                <c:pt idx="782">
                  <c:v>1.493919</c:v>
                </c:pt>
                <c:pt idx="783">
                  <c:v>1.489776</c:v>
                </c:pt>
                <c:pt idx="784">
                  <c:v>1.490165</c:v>
                </c:pt>
                <c:pt idx="785">
                  <c:v>1.499493</c:v>
                </c:pt>
                <c:pt idx="786">
                  <c:v>1.50177</c:v>
                </c:pt>
                <c:pt idx="787">
                  <c:v>1.4990950000000001</c:v>
                </c:pt>
                <c:pt idx="788">
                  <c:v>1.514276</c:v>
                </c:pt>
                <c:pt idx="789">
                  <c:v>1.512707</c:v>
                </c:pt>
                <c:pt idx="790">
                  <c:v>1.494998</c:v>
                </c:pt>
                <c:pt idx="791">
                  <c:v>1.4916020000000001</c:v>
                </c:pt>
                <c:pt idx="792">
                  <c:v>1.5050559999999999</c:v>
                </c:pt>
                <c:pt idx="793">
                  <c:v>1.52467</c:v>
                </c:pt>
                <c:pt idx="794">
                  <c:v>1.5049710000000001</c:v>
                </c:pt>
                <c:pt idx="795">
                  <c:v>1.4868870000000001</c:v>
                </c:pt>
                <c:pt idx="796">
                  <c:v>1.5115749999999999</c:v>
                </c:pt>
                <c:pt idx="797">
                  <c:v>1.5258590000000001</c:v>
                </c:pt>
                <c:pt idx="798">
                  <c:v>1.5330980000000001</c:v>
                </c:pt>
                <c:pt idx="799">
                  <c:v>1.539879</c:v>
                </c:pt>
                <c:pt idx="800">
                  <c:v>1.546152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Sheet1!$B$15:$B$815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Sheet1!$C$15:$C$815</c:f>
              <c:numCache>
                <c:formatCode>0.00E+00</c:formatCode>
                <c:ptCount val="801"/>
                <c:pt idx="0">
                  <c:v>0.69093640000000001</c:v>
                </c:pt>
                <c:pt idx="1">
                  <c:v>0.67830509999999999</c:v>
                </c:pt>
                <c:pt idx="2">
                  <c:v>1.253023</c:v>
                </c:pt>
                <c:pt idx="3">
                  <c:v>1.2873600000000001</c:v>
                </c:pt>
                <c:pt idx="4">
                  <c:v>1.4023060000000001</c:v>
                </c:pt>
                <c:pt idx="5">
                  <c:v>1.4393860000000001</c:v>
                </c:pt>
                <c:pt idx="6">
                  <c:v>1.3654440000000001</c:v>
                </c:pt>
                <c:pt idx="7">
                  <c:v>1.2263729999999999</c:v>
                </c:pt>
                <c:pt idx="8">
                  <c:v>0.90866349999999996</c:v>
                </c:pt>
                <c:pt idx="9">
                  <c:v>0.84440760000000004</c:v>
                </c:pt>
                <c:pt idx="10">
                  <c:v>0.79647570000000001</c:v>
                </c:pt>
                <c:pt idx="11">
                  <c:v>0.86692919999999996</c:v>
                </c:pt>
                <c:pt idx="12">
                  <c:v>0.88136110000000001</c:v>
                </c:pt>
                <c:pt idx="13">
                  <c:v>0.90939919999999996</c:v>
                </c:pt>
                <c:pt idx="14">
                  <c:v>0.9221336</c:v>
                </c:pt>
                <c:pt idx="15">
                  <c:v>0.94045219999999996</c:v>
                </c:pt>
                <c:pt idx="16">
                  <c:v>0.95276799999999995</c:v>
                </c:pt>
                <c:pt idx="17">
                  <c:v>0.95160169999999999</c:v>
                </c:pt>
                <c:pt idx="18">
                  <c:v>0.99730419999999997</c:v>
                </c:pt>
                <c:pt idx="19">
                  <c:v>0.99661759999999999</c:v>
                </c:pt>
                <c:pt idx="20">
                  <c:v>1.000813</c:v>
                </c:pt>
                <c:pt idx="21">
                  <c:v>1.0051490000000001</c:v>
                </c:pt>
                <c:pt idx="22">
                  <c:v>1.0106219999999999</c:v>
                </c:pt>
                <c:pt idx="23">
                  <c:v>1.014667</c:v>
                </c:pt>
                <c:pt idx="24">
                  <c:v>1.0218469999999999</c:v>
                </c:pt>
                <c:pt idx="25">
                  <c:v>1.028867</c:v>
                </c:pt>
                <c:pt idx="26">
                  <c:v>1.029012</c:v>
                </c:pt>
                <c:pt idx="27">
                  <c:v>1.0313699999999999</c:v>
                </c:pt>
                <c:pt idx="28">
                  <c:v>1.033639</c:v>
                </c:pt>
                <c:pt idx="29">
                  <c:v>1.0386310000000001</c:v>
                </c:pt>
                <c:pt idx="30">
                  <c:v>1.033228</c:v>
                </c:pt>
                <c:pt idx="31">
                  <c:v>1.02298</c:v>
                </c:pt>
                <c:pt idx="32">
                  <c:v>1.0271220000000001</c:v>
                </c:pt>
                <c:pt idx="33">
                  <c:v>1.0230680000000001</c:v>
                </c:pt>
                <c:pt idx="34">
                  <c:v>1.021247</c:v>
                </c:pt>
                <c:pt idx="35">
                  <c:v>1.02633</c:v>
                </c:pt>
                <c:pt idx="36">
                  <c:v>1.027355</c:v>
                </c:pt>
                <c:pt idx="37">
                  <c:v>1.0335460000000001</c:v>
                </c:pt>
                <c:pt idx="38">
                  <c:v>1.0352460000000001</c:v>
                </c:pt>
                <c:pt idx="39">
                  <c:v>1.0315430000000001</c:v>
                </c:pt>
                <c:pt idx="40">
                  <c:v>1.0310889999999999</c:v>
                </c:pt>
                <c:pt idx="41">
                  <c:v>1.0340929999999999</c:v>
                </c:pt>
                <c:pt idx="42">
                  <c:v>1.0362709999999999</c:v>
                </c:pt>
                <c:pt idx="43">
                  <c:v>1.036597</c:v>
                </c:pt>
                <c:pt idx="44">
                  <c:v>1.0383169999999999</c:v>
                </c:pt>
                <c:pt idx="45">
                  <c:v>1.0392509999999999</c:v>
                </c:pt>
                <c:pt idx="46">
                  <c:v>1.0394950000000001</c:v>
                </c:pt>
                <c:pt idx="47">
                  <c:v>1.036986</c:v>
                </c:pt>
                <c:pt idx="48">
                  <c:v>1.038767</c:v>
                </c:pt>
                <c:pt idx="49">
                  <c:v>1.03949</c:v>
                </c:pt>
                <c:pt idx="50">
                  <c:v>1.040564</c:v>
                </c:pt>
                <c:pt idx="51">
                  <c:v>1.041199</c:v>
                </c:pt>
                <c:pt idx="52">
                  <c:v>1.0387120000000001</c:v>
                </c:pt>
                <c:pt idx="53">
                  <c:v>1.0403</c:v>
                </c:pt>
                <c:pt idx="54">
                  <c:v>1.04115</c:v>
                </c:pt>
                <c:pt idx="55">
                  <c:v>1.0402400000000001</c:v>
                </c:pt>
                <c:pt idx="56">
                  <c:v>1.0394049999999999</c:v>
                </c:pt>
                <c:pt idx="57">
                  <c:v>1.0433079999999999</c:v>
                </c:pt>
                <c:pt idx="58">
                  <c:v>1.0441830000000001</c:v>
                </c:pt>
                <c:pt idx="59">
                  <c:v>1.043118</c:v>
                </c:pt>
                <c:pt idx="60">
                  <c:v>1.042537</c:v>
                </c:pt>
                <c:pt idx="61">
                  <c:v>1.0377559999999999</c:v>
                </c:pt>
                <c:pt idx="62">
                  <c:v>1.0395989999999999</c:v>
                </c:pt>
                <c:pt idx="63">
                  <c:v>1.0441309999999999</c:v>
                </c:pt>
                <c:pt idx="64">
                  <c:v>1.0438449999999999</c:v>
                </c:pt>
                <c:pt idx="65">
                  <c:v>1.0461910000000001</c:v>
                </c:pt>
                <c:pt idx="66">
                  <c:v>1.0417209999999999</c:v>
                </c:pt>
                <c:pt idx="67">
                  <c:v>1.0426550000000001</c:v>
                </c:pt>
                <c:pt idx="68">
                  <c:v>1.0463849999999999</c:v>
                </c:pt>
                <c:pt idx="69">
                  <c:v>1.0424949999999999</c:v>
                </c:pt>
                <c:pt idx="70">
                  <c:v>1.042171</c:v>
                </c:pt>
                <c:pt idx="71">
                  <c:v>1.041344</c:v>
                </c:pt>
                <c:pt idx="72">
                  <c:v>1.0419099999999999</c:v>
                </c:pt>
                <c:pt idx="73">
                  <c:v>1.047037</c:v>
                </c:pt>
                <c:pt idx="74">
                  <c:v>1.047075</c:v>
                </c:pt>
                <c:pt idx="75">
                  <c:v>1.04227</c:v>
                </c:pt>
                <c:pt idx="76">
                  <c:v>1.04176</c:v>
                </c:pt>
                <c:pt idx="77">
                  <c:v>1.0382089999999999</c:v>
                </c:pt>
                <c:pt idx="78">
                  <c:v>1.03098</c:v>
                </c:pt>
                <c:pt idx="79">
                  <c:v>1.0431109999999999</c:v>
                </c:pt>
                <c:pt idx="80">
                  <c:v>1.047015</c:v>
                </c:pt>
                <c:pt idx="81">
                  <c:v>1.0469850000000001</c:v>
                </c:pt>
                <c:pt idx="82">
                  <c:v>1.043982</c:v>
                </c:pt>
                <c:pt idx="83">
                  <c:v>1.047002</c:v>
                </c:pt>
                <c:pt idx="84">
                  <c:v>1.0585979999999999</c:v>
                </c:pt>
                <c:pt idx="85">
                  <c:v>1.0619780000000001</c:v>
                </c:pt>
                <c:pt idx="86">
                  <c:v>1.049213</c:v>
                </c:pt>
                <c:pt idx="87">
                  <c:v>1.044405</c:v>
                </c:pt>
                <c:pt idx="88">
                  <c:v>1.0417209999999999</c:v>
                </c:pt>
                <c:pt idx="89">
                  <c:v>1.039806</c:v>
                </c:pt>
                <c:pt idx="90">
                  <c:v>1.0399369999999999</c:v>
                </c:pt>
                <c:pt idx="91">
                  <c:v>1.0400720000000001</c:v>
                </c:pt>
                <c:pt idx="92">
                  <c:v>1.0445199999999999</c:v>
                </c:pt>
                <c:pt idx="93">
                  <c:v>1.042057</c:v>
                </c:pt>
                <c:pt idx="94">
                  <c:v>1.042171</c:v>
                </c:pt>
                <c:pt idx="95">
                  <c:v>1.031928</c:v>
                </c:pt>
                <c:pt idx="96">
                  <c:v>1.033695</c:v>
                </c:pt>
                <c:pt idx="97">
                  <c:v>1.040216</c:v>
                </c:pt>
                <c:pt idx="98">
                  <c:v>1.0417609999999999</c:v>
                </c:pt>
                <c:pt idx="99">
                  <c:v>1.037668</c:v>
                </c:pt>
                <c:pt idx="100">
                  <c:v>1.0486390000000001</c:v>
                </c:pt>
                <c:pt idx="101">
                  <c:v>1.049374</c:v>
                </c:pt>
                <c:pt idx="102">
                  <c:v>1.0542370000000001</c:v>
                </c:pt>
                <c:pt idx="103">
                  <c:v>1.0495779999999999</c:v>
                </c:pt>
                <c:pt idx="104">
                  <c:v>1.0515080000000001</c:v>
                </c:pt>
                <c:pt idx="105">
                  <c:v>1.0447930000000001</c:v>
                </c:pt>
                <c:pt idx="106">
                  <c:v>1.0437339999999999</c:v>
                </c:pt>
                <c:pt idx="107">
                  <c:v>1.064438</c:v>
                </c:pt>
                <c:pt idx="108">
                  <c:v>1.058513</c:v>
                </c:pt>
                <c:pt idx="109">
                  <c:v>1.0532410000000001</c:v>
                </c:pt>
                <c:pt idx="110">
                  <c:v>1.041723</c:v>
                </c:pt>
                <c:pt idx="111">
                  <c:v>1.055315</c:v>
                </c:pt>
                <c:pt idx="112">
                  <c:v>1.0474349999999999</c:v>
                </c:pt>
                <c:pt idx="113">
                  <c:v>1.0380659999999999</c:v>
                </c:pt>
                <c:pt idx="114">
                  <c:v>1.05558</c:v>
                </c:pt>
                <c:pt idx="115">
                  <c:v>1.0522320000000001</c:v>
                </c:pt>
                <c:pt idx="116">
                  <c:v>1.049544</c:v>
                </c:pt>
                <c:pt idx="117">
                  <c:v>1.036149</c:v>
                </c:pt>
                <c:pt idx="118">
                  <c:v>1.0253669999999999</c:v>
                </c:pt>
                <c:pt idx="119">
                  <c:v>1.043866</c:v>
                </c:pt>
                <c:pt idx="120">
                  <c:v>1.039868</c:v>
                </c:pt>
                <c:pt idx="121">
                  <c:v>1.048149</c:v>
                </c:pt>
                <c:pt idx="122">
                  <c:v>1.0462370000000001</c:v>
                </c:pt>
                <c:pt idx="123">
                  <c:v>1.047606</c:v>
                </c:pt>
                <c:pt idx="124">
                  <c:v>1.049892</c:v>
                </c:pt>
                <c:pt idx="125">
                  <c:v>1.0478419999999999</c:v>
                </c:pt>
                <c:pt idx="126">
                  <c:v>1.0457939999999999</c:v>
                </c:pt>
                <c:pt idx="127">
                  <c:v>1.0432600000000001</c:v>
                </c:pt>
                <c:pt idx="128">
                  <c:v>1.040432</c:v>
                </c:pt>
                <c:pt idx="129">
                  <c:v>1.040367</c:v>
                </c:pt>
                <c:pt idx="130">
                  <c:v>1.036708</c:v>
                </c:pt>
                <c:pt idx="131">
                  <c:v>1.055348</c:v>
                </c:pt>
                <c:pt idx="132">
                  <c:v>1.047145</c:v>
                </c:pt>
                <c:pt idx="133">
                  <c:v>1.0515330000000001</c:v>
                </c:pt>
                <c:pt idx="134">
                  <c:v>1.0444020000000001</c:v>
                </c:pt>
                <c:pt idx="135">
                  <c:v>1.066829</c:v>
                </c:pt>
                <c:pt idx="136">
                  <c:v>1.061015</c:v>
                </c:pt>
                <c:pt idx="137">
                  <c:v>1.060778</c:v>
                </c:pt>
                <c:pt idx="138">
                  <c:v>1.0496799999999999</c:v>
                </c:pt>
                <c:pt idx="139">
                  <c:v>1.060414</c:v>
                </c:pt>
                <c:pt idx="140">
                  <c:v>1.060322</c:v>
                </c:pt>
                <c:pt idx="141">
                  <c:v>1.044081</c:v>
                </c:pt>
                <c:pt idx="142">
                  <c:v>1.043393</c:v>
                </c:pt>
                <c:pt idx="143">
                  <c:v>1.045787</c:v>
                </c:pt>
                <c:pt idx="144">
                  <c:v>1.0554749999999999</c:v>
                </c:pt>
                <c:pt idx="145">
                  <c:v>1.0596239999999999</c:v>
                </c:pt>
                <c:pt idx="146">
                  <c:v>1.0541499999999999</c:v>
                </c:pt>
                <c:pt idx="147">
                  <c:v>1.055785</c:v>
                </c:pt>
                <c:pt idx="148">
                  <c:v>1.0558559999999999</c:v>
                </c:pt>
                <c:pt idx="149">
                  <c:v>1.0565629999999999</c:v>
                </c:pt>
                <c:pt idx="150">
                  <c:v>1.06162</c:v>
                </c:pt>
                <c:pt idx="151">
                  <c:v>1.0603180000000001</c:v>
                </c:pt>
                <c:pt idx="152">
                  <c:v>1.0572429999999999</c:v>
                </c:pt>
                <c:pt idx="153">
                  <c:v>1.057234</c:v>
                </c:pt>
                <c:pt idx="154">
                  <c:v>1.05908</c:v>
                </c:pt>
                <c:pt idx="155">
                  <c:v>1.049901</c:v>
                </c:pt>
                <c:pt idx="156">
                  <c:v>1.0577620000000001</c:v>
                </c:pt>
                <c:pt idx="157">
                  <c:v>1.058427</c:v>
                </c:pt>
                <c:pt idx="158">
                  <c:v>1.075591</c:v>
                </c:pt>
                <c:pt idx="159">
                  <c:v>1.074343</c:v>
                </c:pt>
                <c:pt idx="160">
                  <c:v>1.0646500000000001</c:v>
                </c:pt>
                <c:pt idx="161">
                  <c:v>1.056578</c:v>
                </c:pt>
                <c:pt idx="162">
                  <c:v>1.0543070000000001</c:v>
                </c:pt>
                <c:pt idx="163">
                  <c:v>1.0540099999999999</c:v>
                </c:pt>
                <c:pt idx="164">
                  <c:v>1.058873</c:v>
                </c:pt>
                <c:pt idx="165">
                  <c:v>1.0651029999999999</c:v>
                </c:pt>
                <c:pt idx="166">
                  <c:v>1.0596110000000001</c:v>
                </c:pt>
                <c:pt idx="167">
                  <c:v>1.052003</c:v>
                </c:pt>
                <c:pt idx="168">
                  <c:v>1.04741</c:v>
                </c:pt>
                <c:pt idx="169">
                  <c:v>1.052284</c:v>
                </c:pt>
                <c:pt idx="170">
                  <c:v>1.0566759999999999</c:v>
                </c:pt>
                <c:pt idx="171">
                  <c:v>1.0539559999999999</c:v>
                </c:pt>
                <c:pt idx="172">
                  <c:v>1.0624690000000001</c:v>
                </c:pt>
                <c:pt idx="173">
                  <c:v>1.082765</c:v>
                </c:pt>
                <c:pt idx="174">
                  <c:v>1.0792660000000001</c:v>
                </c:pt>
                <c:pt idx="175">
                  <c:v>1.078611</c:v>
                </c:pt>
                <c:pt idx="176">
                  <c:v>1.091396</c:v>
                </c:pt>
                <c:pt idx="177">
                  <c:v>1.0813459999999999</c:v>
                </c:pt>
                <c:pt idx="178">
                  <c:v>1.0503309999999999</c:v>
                </c:pt>
                <c:pt idx="179">
                  <c:v>1.0816060000000001</c:v>
                </c:pt>
                <c:pt idx="180">
                  <c:v>1.0661860000000001</c:v>
                </c:pt>
                <c:pt idx="181">
                  <c:v>1.0603819999999999</c:v>
                </c:pt>
                <c:pt idx="182">
                  <c:v>1.062165</c:v>
                </c:pt>
                <c:pt idx="183">
                  <c:v>1.066333</c:v>
                </c:pt>
                <c:pt idx="184">
                  <c:v>1.0561689999999999</c:v>
                </c:pt>
                <c:pt idx="185">
                  <c:v>1.0486139999999999</c:v>
                </c:pt>
                <c:pt idx="186">
                  <c:v>1.0589569999999999</c:v>
                </c:pt>
                <c:pt idx="187">
                  <c:v>1.0734159999999999</c:v>
                </c:pt>
                <c:pt idx="188">
                  <c:v>1.0749340000000001</c:v>
                </c:pt>
                <c:pt idx="189">
                  <c:v>1.0531539999999999</c:v>
                </c:pt>
                <c:pt idx="190">
                  <c:v>1.069482</c:v>
                </c:pt>
                <c:pt idx="191">
                  <c:v>1.0900620000000001</c:v>
                </c:pt>
                <c:pt idx="192">
                  <c:v>1.0845119999999999</c:v>
                </c:pt>
                <c:pt idx="193">
                  <c:v>1.0708009999999999</c:v>
                </c:pt>
                <c:pt idx="194">
                  <c:v>1.0726309999999999</c:v>
                </c:pt>
                <c:pt idx="195">
                  <c:v>1.0776300000000001</c:v>
                </c:pt>
                <c:pt idx="196">
                  <c:v>1.072236</c:v>
                </c:pt>
                <c:pt idx="197">
                  <c:v>1.062362</c:v>
                </c:pt>
                <c:pt idx="198">
                  <c:v>1.080055</c:v>
                </c:pt>
                <c:pt idx="199">
                  <c:v>1.0953619999999999</c:v>
                </c:pt>
                <c:pt idx="200">
                  <c:v>1.161762</c:v>
                </c:pt>
                <c:pt idx="201">
                  <c:v>1.1210249999999999</c:v>
                </c:pt>
                <c:pt idx="202">
                  <c:v>1.104581</c:v>
                </c:pt>
                <c:pt idx="203">
                  <c:v>1.095259</c:v>
                </c:pt>
                <c:pt idx="204">
                  <c:v>1.0725229999999999</c:v>
                </c:pt>
                <c:pt idx="205">
                  <c:v>1.0717159999999999</c:v>
                </c:pt>
                <c:pt idx="206">
                  <c:v>1.076649</c:v>
                </c:pt>
                <c:pt idx="207">
                  <c:v>1.06002</c:v>
                </c:pt>
                <c:pt idx="208">
                  <c:v>1.0997790000000001</c:v>
                </c:pt>
                <c:pt idx="209">
                  <c:v>1.101542</c:v>
                </c:pt>
                <c:pt idx="210">
                  <c:v>1.085502</c:v>
                </c:pt>
                <c:pt idx="211">
                  <c:v>1.0754589999999999</c:v>
                </c:pt>
                <c:pt idx="212">
                  <c:v>1.07057</c:v>
                </c:pt>
                <c:pt idx="213">
                  <c:v>1.0746</c:v>
                </c:pt>
                <c:pt idx="214">
                  <c:v>1.0938049999999999</c:v>
                </c:pt>
                <c:pt idx="215">
                  <c:v>1.0911979999999999</c:v>
                </c:pt>
                <c:pt idx="216">
                  <c:v>1.1006229999999999</c:v>
                </c:pt>
                <c:pt idx="217">
                  <c:v>1.1043590000000001</c:v>
                </c:pt>
                <c:pt idx="218">
                  <c:v>1.1099920000000001</c:v>
                </c:pt>
                <c:pt idx="219">
                  <c:v>1.110331</c:v>
                </c:pt>
                <c:pt idx="220">
                  <c:v>1.101127</c:v>
                </c:pt>
                <c:pt idx="221">
                  <c:v>1.084376</c:v>
                </c:pt>
                <c:pt idx="222">
                  <c:v>1.070722</c:v>
                </c:pt>
                <c:pt idx="223">
                  <c:v>1.0709409999999999</c:v>
                </c:pt>
                <c:pt idx="224">
                  <c:v>1.074775</c:v>
                </c:pt>
                <c:pt idx="225">
                  <c:v>1.0766579999999999</c:v>
                </c:pt>
                <c:pt idx="226">
                  <c:v>1.083928</c:v>
                </c:pt>
                <c:pt idx="227">
                  <c:v>1.0820590000000001</c:v>
                </c:pt>
                <c:pt idx="228">
                  <c:v>1.0890569999999999</c:v>
                </c:pt>
                <c:pt idx="229">
                  <c:v>1.0985419999999999</c:v>
                </c:pt>
                <c:pt idx="230">
                  <c:v>1.1132679999999999</c:v>
                </c:pt>
                <c:pt idx="231">
                  <c:v>1.097599</c:v>
                </c:pt>
                <c:pt idx="232">
                  <c:v>1.099151</c:v>
                </c:pt>
                <c:pt idx="233">
                  <c:v>1.0799749999999999</c:v>
                </c:pt>
                <c:pt idx="234">
                  <c:v>1.069868</c:v>
                </c:pt>
                <c:pt idx="235">
                  <c:v>1.06508</c:v>
                </c:pt>
                <c:pt idx="236">
                  <c:v>1.0918890000000001</c:v>
                </c:pt>
                <c:pt idx="237">
                  <c:v>1.101442</c:v>
                </c:pt>
                <c:pt idx="238">
                  <c:v>1.091092</c:v>
                </c:pt>
                <c:pt idx="239">
                  <c:v>1.038584</c:v>
                </c:pt>
                <c:pt idx="240">
                  <c:v>1.058964</c:v>
                </c:pt>
                <c:pt idx="241">
                  <c:v>1.074956</c:v>
                </c:pt>
                <c:pt idx="242">
                  <c:v>1.0721160000000001</c:v>
                </c:pt>
                <c:pt idx="243">
                  <c:v>1.0706530000000001</c:v>
                </c:pt>
                <c:pt idx="244">
                  <c:v>1.087804</c:v>
                </c:pt>
                <c:pt idx="245">
                  <c:v>1.093942</c:v>
                </c:pt>
                <c:pt idx="246">
                  <c:v>1.0922810000000001</c:v>
                </c:pt>
                <c:pt idx="247">
                  <c:v>1.0658970000000001</c:v>
                </c:pt>
                <c:pt idx="248">
                  <c:v>1.050818</c:v>
                </c:pt>
                <c:pt idx="249">
                  <c:v>1.0539529999999999</c:v>
                </c:pt>
                <c:pt idx="250">
                  <c:v>1.065102</c:v>
                </c:pt>
                <c:pt idx="251">
                  <c:v>1.090905</c:v>
                </c:pt>
                <c:pt idx="252">
                  <c:v>1.101788</c:v>
                </c:pt>
                <c:pt idx="253">
                  <c:v>1.102887</c:v>
                </c:pt>
                <c:pt idx="254">
                  <c:v>1.0748219999999999</c:v>
                </c:pt>
                <c:pt idx="255">
                  <c:v>1.071723</c:v>
                </c:pt>
                <c:pt idx="256">
                  <c:v>1.096179</c:v>
                </c:pt>
                <c:pt idx="257">
                  <c:v>1.0810200000000001</c:v>
                </c:pt>
                <c:pt idx="258">
                  <c:v>1.0916969999999999</c:v>
                </c:pt>
                <c:pt idx="259">
                  <c:v>1.0869219999999999</c:v>
                </c:pt>
                <c:pt idx="260">
                  <c:v>1.0838760000000001</c:v>
                </c:pt>
                <c:pt idx="261">
                  <c:v>1.096406</c:v>
                </c:pt>
                <c:pt idx="262">
                  <c:v>1.07494</c:v>
                </c:pt>
                <c:pt idx="263">
                  <c:v>1.0747850000000001</c:v>
                </c:pt>
                <c:pt idx="264">
                  <c:v>1.052783</c:v>
                </c:pt>
                <c:pt idx="265">
                  <c:v>1.067191</c:v>
                </c:pt>
                <c:pt idx="266">
                  <c:v>1.05809</c:v>
                </c:pt>
                <c:pt idx="267">
                  <c:v>1.0585610000000001</c:v>
                </c:pt>
                <c:pt idx="268">
                  <c:v>1.062843</c:v>
                </c:pt>
                <c:pt idx="269">
                  <c:v>1.092984</c:v>
                </c:pt>
                <c:pt idx="270">
                  <c:v>1.069178</c:v>
                </c:pt>
                <c:pt idx="271">
                  <c:v>1.082344</c:v>
                </c:pt>
                <c:pt idx="272">
                  <c:v>1.066114</c:v>
                </c:pt>
                <c:pt idx="273">
                  <c:v>1.077969</c:v>
                </c:pt>
                <c:pt idx="274">
                  <c:v>1.078395</c:v>
                </c:pt>
                <c:pt idx="275">
                  <c:v>1.085693</c:v>
                </c:pt>
                <c:pt idx="276">
                  <c:v>1.092387</c:v>
                </c:pt>
                <c:pt idx="277">
                  <c:v>1.090015</c:v>
                </c:pt>
                <c:pt idx="278">
                  <c:v>1.097375</c:v>
                </c:pt>
                <c:pt idx="279">
                  <c:v>1.0942430000000001</c:v>
                </c:pt>
                <c:pt idx="280">
                  <c:v>1.0538609999999999</c:v>
                </c:pt>
                <c:pt idx="281">
                  <c:v>1.049669</c:v>
                </c:pt>
                <c:pt idx="282">
                  <c:v>1.049866</c:v>
                </c:pt>
                <c:pt idx="283">
                  <c:v>1.0534779999999999</c:v>
                </c:pt>
                <c:pt idx="284">
                  <c:v>1.056092</c:v>
                </c:pt>
                <c:pt idx="285">
                  <c:v>1.0242599999999999</c:v>
                </c:pt>
                <c:pt idx="286">
                  <c:v>1.0592760000000001</c:v>
                </c:pt>
                <c:pt idx="287">
                  <c:v>1.0766979999999999</c:v>
                </c:pt>
                <c:pt idx="288">
                  <c:v>1.091253</c:v>
                </c:pt>
                <c:pt idx="289">
                  <c:v>1.0843069999999999</c:v>
                </c:pt>
                <c:pt idx="290">
                  <c:v>1.0937650000000001</c:v>
                </c:pt>
                <c:pt idx="291">
                  <c:v>1.09046</c:v>
                </c:pt>
                <c:pt idx="292">
                  <c:v>1.0884819999999999</c:v>
                </c:pt>
                <c:pt idx="293">
                  <c:v>1.0909599999999999</c:v>
                </c:pt>
                <c:pt idx="294">
                  <c:v>1.101051</c:v>
                </c:pt>
                <c:pt idx="295">
                  <c:v>1.089912</c:v>
                </c:pt>
                <c:pt idx="296">
                  <c:v>1.0919300000000001</c:v>
                </c:pt>
                <c:pt idx="297">
                  <c:v>1.095564</c:v>
                </c:pt>
                <c:pt idx="298">
                  <c:v>1.1115630000000001</c:v>
                </c:pt>
                <c:pt idx="299">
                  <c:v>1.102058</c:v>
                </c:pt>
                <c:pt idx="300">
                  <c:v>1.081404</c:v>
                </c:pt>
                <c:pt idx="301">
                  <c:v>1.085016</c:v>
                </c:pt>
                <c:pt idx="302">
                  <c:v>1.0907100000000001</c:v>
                </c:pt>
                <c:pt idx="303">
                  <c:v>1.074195</c:v>
                </c:pt>
                <c:pt idx="304">
                  <c:v>1.0815699999999999</c:v>
                </c:pt>
                <c:pt idx="305">
                  <c:v>1.096627</c:v>
                </c:pt>
                <c:pt idx="306">
                  <c:v>1.0916939999999999</c:v>
                </c:pt>
                <c:pt idx="307">
                  <c:v>1.0671759999999999</c:v>
                </c:pt>
                <c:pt idx="308">
                  <c:v>1.082527</c:v>
                </c:pt>
                <c:pt idx="309">
                  <c:v>1.110913</c:v>
                </c:pt>
                <c:pt idx="310">
                  <c:v>1.1126670000000001</c:v>
                </c:pt>
                <c:pt idx="311">
                  <c:v>1.1097189999999999</c:v>
                </c:pt>
                <c:pt idx="312">
                  <c:v>1.100997</c:v>
                </c:pt>
                <c:pt idx="313">
                  <c:v>1.067229</c:v>
                </c:pt>
                <c:pt idx="314">
                  <c:v>1.057204</c:v>
                </c:pt>
                <c:pt idx="315">
                  <c:v>1.070346</c:v>
                </c:pt>
                <c:pt idx="316">
                  <c:v>1.08908</c:v>
                </c:pt>
                <c:pt idx="317">
                  <c:v>1.110635</c:v>
                </c:pt>
                <c:pt idx="318">
                  <c:v>1.118357</c:v>
                </c:pt>
                <c:pt idx="319">
                  <c:v>1.1025400000000001</c:v>
                </c:pt>
                <c:pt idx="320">
                  <c:v>1.0952759999999999</c:v>
                </c:pt>
                <c:pt idx="321">
                  <c:v>1.089493</c:v>
                </c:pt>
                <c:pt idx="322">
                  <c:v>1.09751</c:v>
                </c:pt>
                <c:pt idx="323">
                  <c:v>1.1082240000000001</c:v>
                </c:pt>
                <c:pt idx="324">
                  <c:v>1.130568</c:v>
                </c:pt>
                <c:pt idx="325">
                  <c:v>1.147824</c:v>
                </c:pt>
                <c:pt idx="326">
                  <c:v>1.118989</c:v>
                </c:pt>
                <c:pt idx="327">
                  <c:v>1.098862</c:v>
                </c:pt>
                <c:pt idx="328">
                  <c:v>1.1410800000000001</c:v>
                </c:pt>
                <c:pt idx="329">
                  <c:v>1.1507320000000001</c:v>
                </c:pt>
                <c:pt idx="330">
                  <c:v>1.1618980000000001</c:v>
                </c:pt>
                <c:pt idx="331">
                  <c:v>1.157521</c:v>
                </c:pt>
                <c:pt idx="332">
                  <c:v>1.1257410000000001</c:v>
                </c:pt>
                <c:pt idx="333">
                  <c:v>1.128782</c:v>
                </c:pt>
                <c:pt idx="334">
                  <c:v>1.1707890000000001</c:v>
                </c:pt>
                <c:pt idx="335">
                  <c:v>1.1428179999999999</c:v>
                </c:pt>
                <c:pt idx="336">
                  <c:v>1.123265</c:v>
                </c:pt>
                <c:pt idx="337">
                  <c:v>1.1160300000000001</c:v>
                </c:pt>
                <c:pt idx="338">
                  <c:v>1.132441</c:v>
                </c:pt>
                <c:pt idx="339">
                  <c:v>1.146647</c:v>
                </c:pt>
                <c:pt idx="340">
                  <c:v>1.130474</c:v>
                </c:pt>
                <c:pt idx="341">
                  <c:v>1.1253390000000001</c:v>
                </c:pt>
                <c:pt idx="342">
                  <c:v>1.1317649999999999</c:v>
                </c:pt>
                <c:pt idx="343">
                  <c:v>1.1417980000000001</c:v>
                </c:pt>
                <c:pt idx="344">
                  <c:v>1.1280969999999999</c:v>
                </c:pt>
                <c:pt idx="345">
                  <c:v>1.115661</c:v>
                </c:pt>
                <c:pt idx="346">
                  <c:v>1.154431</c:v>
                </c:pt>
                <c:pt idx="347">
                  <c:v>1.150066</c:v>
                </c:pt>
                <c:pt idx="348">
                  <c:v>1.160121</c:v>
                </c:pt>
                <c:pt idx="349">
                  <c:v>1.1839980000000001</c:v>
                </c:pt>
                <c:pt idx="350">
                  <c:v>1.0793839999999999</c:v>
                </c:pt>
                <c:pt idx="351">
                  <c:v>1.032016</c:v>
                </c:pt>
                <c:pt idx="352">
                  <c:v>1.019379</c:v>
                </c:pt>
                <c:pt idx="353">
                  <c:v>1.0500389999999999</c:v>
                </c:pt>
                <c:pt idx="354">
                  <c:v>1.0628690000000001</c:v>
                </c:pt>
                <c:pt idx="355">
                  <c:v>1.03773</c:v>
                </c:pt>
                <c:pt idx="356">
                  <c:v>1.0667230000000001</c:v>
                </c:pt>
                <c:pt idx="357">
                  <c:v>1.1262840000000001</c:v>
                </c:pt>
                <c:pt idx="358">
                  <c:v>1.149878</c:v>
                </c:pt>
                <c:pt idx="359">
                  <c:v>1.1473640000000001</c:v>
                </c:pt>
                <c:pt idx="360">
                  <c:v>1.126965</c:v>
                </c:pt>
                <c:pt idx="361">
                  <c:v>1.115793</c:v>
                </c:pt>
                <c:pt idx="362">
                  <c:v>1.078138</c:v>
                </c:pt>
                <c:pt idx="363">
                  <c:v>1.092346</c:v>
                </c:pt>
                <c:pt idx="364">
                  <c:v>1.1141650000000001</c:v>
                </c:pt>
                <c:pt idx="365">
                  <c:v>1.1101350000000001</c:v>
                </c:pt>
                <c:pt idx="366">
                  <c:v>1.1255949999999999</c:v>
                </c:pt>
                <c:pt idx="367">
                  <c:v>1.0666119999999999</c:v>
                </c:pt>
                <c:pt idx="368">
                  <c:v>1.032972</c:v>
                </c:pt>
                <c:pt idx="369">
                  <c:v>1.1054759999999999</c:v>
                </c:pt>
                <c:pt idx="370">
                  <c:v>1.120133</c:v>
                </c:pt>
                <c:pt idx="371">
                  <c:v>1.128957</c:v>
                </c:pt>
                <c:pt idx="372">
                  <c:v>1.1331439999999999</c:v>
                </c:pt>
                <c:pt idx="373">
                  <c:v>1.1386210000000001</c:v>
                </c:pt>
                <c:pt idx="374">
                  <c:v>1.138943</c:v>
                </c:pt>
                <c:pt idx="375">
                  <c:v>1.158064</c:v>
                </c:pt>
                <c:pt idx="376">
                  <c:v>1.1381429999999999</c:v>
                </c:pt>
                <c:pt idx="377">
                  <c:v>1.1304479999999999</c:v>
                </c:pt>
                <c:pt idx="378">
                  <c:v>1.1582269999999999</c:v>
                </c:pt>
                <c:pt idx="379">
                  <c:v>1.149238</c:v>
                </c:pt>
                <c:pt idx="380">
                  <c:v>1.1619109999999999</c:v>
                </c:pt>
                <c:pt idx="381">
                  <c:v>1.16106</c:v>
                </c:pt>
                <c:pt idx="382">
                  <c:v>1.1413489999999999</c:v>
                </c:pt>
                <c:pt idx="383">
                  <c:v>1.142485</c:v>
                </c:pt>
                <c:pt idx="384">
                  <c:v>1.1052280000000001</c:v>
                </c:pt>
                <c:pt idx="385">
                  <c:v>1.1102129999999999</c:v>
                </c:pt>
                <c:pt idx="386">
                  <c:v>1.1478170000000001</c:v>
                </c:pt>
                <c:pt idx="387">
                  <c:v>1.1639459999999999</c:v>
                </c:pt>
                <c:pt idx="388">
                  <c:v>1.1551089999999999</c:v>
                </c:pt>
                <c:pt idx="389">
                  <c:v>1.1575249999999999</c:v>
                </c:pt>
                <c:pt idx="390">
                  <c:v>1.127124</c:v>
                </c:pt>
                <c:pt idx="391">
                  <c:v>1.1391070000000001</c:v>
                </c:pt>
                <c:pt idx="392">
                  <c:v>1.176974</c:v>
                </c:pt>
                <c:pt idx="393">
                  <c:v>1.183638</c:v>
                </c:pt>
                <c:pt idx="394">
                  <c:v>1.140325</c:v>
                </c:pt>
                <c:pt idx="395">
                  <c:v>1.1438729999999999</c:v>
                </c:pt>
                <c:pt idx="396">
                  <c:v>1.1505559999999999</c:v>
                </c:pt>
                <c:pt idx="397">
                  <c:v>1.1584159999999999</c:v>
                </c:pt>
                <c:pt idx="398">
                  <c:v>1.18079</c:v>
                </c:pt>
                <c:pt idx="399">
                  <c:v>1.1805330000000001</c:v>
                </c:pt>
                <c:pt idx="400">
                  <c:v>1.191899</c:v>
                </c:pt>
                <c:pt idx="401">
                  <c:v>1.197554</c:v>
                </c:pt>
                <c:pt idx="402">
                  <c:v>1.1715720000000001</c:v>
                </c:pt>
                <c:pt idx="403">
                  <c:v>1.1161350000000001</c:v>
                </c:pt>
                <c:pt idx="404">
                  <c:v>1.136779</c:v>
                </c:pt>
                <c:pt idx="405">
                  <c:v>1.1663539999999999</c:v>
                </c:pt>
                <c:pt idx="406">
                  <c:v>1.1484319999999999</c:v>
                </c:pt>
                <c:pt idx="407">
                  <c:v>1.143335</c:v>
                </c:pt>
                <c:pt idx="408">
                  <c:v>1.1595519999999999</c:v>
                </c:pt>
                <c:pt idx="409">
                  <c:v>1.1762060000000001</c:v>
                </c:pt>
                <c:pt idx="410">
                  <c:v>1.135556</c:v>
                </c:pt>
                <c:pt idx="411">
                  <c:v>1.1698550000000001</c:v>
                </c:pt>
                <c:pt idx="412">
                  <c:v>1.2275389999999999</c:v>
                </c:pt>
                <c:pt idx="413">
                  <c:v>1.2624660000000001</c:v>
                </c:pt>
                <c:pt idx="414">
                  <c:v>1.1887300000000001</c:v>
                </c:pt>
                <c:pt idx="415">
                  <c:v>1.189427</c:v>
                </c:pt>
                <c:pt idx="416">
                  <c:v>1.2099200000000001</c:v>
                </c:pt>
                <c:pt idx="417">
                  <c:v>1.205919</c:v>
                </c:pt>
                <c:pt idx="418">
                  <c:v>1.247455</c:v>
                </c:pt>
                <c:pt idx="419">
                  <c:v>1.2053149999999999</c:v>
                </c:pt>
                <c:pt idx="420">
                  <c:v>1.1726909999999999</c:v>
                </c:pt>
                <c:pt idx="421">
                  <c:v>1.196142</c:v>
                </c:pt>
                <c:pt idx="422">
                  <c:v>1.16812</c:v>
                </c:pt>
                <c:pt idx="423">
                  <c:v>1.1629750000000001</c:v>
                </c:pt>
                <c:pt idx="424">
                  <c:v>1.1718029999999999</c:v>
                </c:pt>
                <c:pt idx="425">
                  <c:v>1.176234</c:v>
                </c:pt>
                <c:pt idx="426">
                  <c:v>1.18832</c:v>
                </c:pt>
                <c:pt idx="427">
                  <c:v>1.2113700000000001</c:v>
                </c:pt>
                <c:pt idx="428">
                  <c:v>1.216351</c:v>
                </c:pt>
                <c:pt idx="429">
                  <c:v>1.2175959999999999</c:v>
                </c:pt>
                <c:pt idx="430">
                  <c:v>1.231093</c:v>
                </c:pt>
                <c:pt idx="431">
                  <c:v>1.2178389999999999</c:v>
                </c:pt>
                <c:pt idx="432">
                  <c:v>1.1720619999999999</c:v>
                </c:pt>
                <c:pt idx="433">
                  <c:v>1.1892450000000001</c:v>
                </c:pt>
                <c:pt idx="434">
                  <c:v>1.2210049999999999</c:v>
                </c:pt>
                <c:pt idx="435">
                  <c:v>1.1766380000000001</c:v>
                </c:pt>
                <c:pt idx="436">
                  <c:v>1.1801200000000001</c:v>
                </c:pt>
                <c:pt idx="437">
                  <c:v>1.194957</c:v>
                </c:pt>
                <c:pt idx="438">
                  <c:v>1.199757</c:v>
                </c:pt>
                <c:pt idx="439">
                  <c:v>1.198169</c:v>
                </c:pt>
                <c:pt idx="440">
                  <c:v>1.2204569999999999</c:v>
                </c:pt>
                <c:pt idx="441">
                  <c:v>1.2444850000000001</c:v>
                </c:pt>
                <c:pt idx="442">
                  <c:v>1.2148639999999999</c:v>
                </c:pt>
                <c:pt idx="443">
                  <c:v>1.1926399999999999</c:v>
                </c:pt>
                <c:pt idx="444">
                  <c:v>1.2286539999999999</c:v>
                </c:pt>
                <c:pt idx="445">
                  <c:v>1.2473939999999999</c:v>
                </c:pt>
                <c:pt idx="446">
                  <c:v>1.2417739999999999</c:v>
                </c:pt>
                <c:pt idx="447">
                  <c:v>1.1866099999999999</c:v>
                </c:pt>
                <c:pt idx="448">
                  <c:v>1.2140340000000001</c:v>
                </c:pt>
                <c:pt idx="449">
                  <c:v>1.1990730000000001</c:v>
                </c:pt>
                <c:pt idx="450">
                  <c:v>1.1861379999999999</c:v>
                </c:pt>
                <c:pt idx="451">
                  <c:v>1.2083630000000001</c:v>
                </c:pt>
                <c:pt idx="452">
                  <c:v>1.200677</c:v>
                </c:pt>
                <c:pt idx="453">
                  <c:v>1.1877709999999999</c:v>
                </c:pt>
                <c:pt idx="454">
                  <c:v>1.175665</c:v>
                </c:pt>
                <c:pt idx="455">
                  <c:v>1.1789320000000001</c:v>
                </c:pt>
                <c:pt idx="456">
                  <c:v>1.1841010000000001</c:v>
                </c:pt>
                <c:pt idx="457">
                  <c:v>1.2067490000000001</c:v>
                </c:pt>
                <c:pt idx="458">
                  <c:v>1.2187239999999999</c:v>
                </c:pt>
                <c:pt idx="459">
                  <c:v>1.2081090000000001</c:v>
                </c:pt>
                <c:pt idx="460">
                  <c:v>1.210777</c:v>
                </c:pt>
                <c:pt idx="461">
                  <c:v>1.225622</c:v>
                </c:pt>
                <c:pt idx="462">
                  <c:v>1.2086509999999999</c:v>
                </c:pt>
                <c:pt idx="463">
                  <c:v>1.169794</c:v>
                </c:pt>
                <c:pt idx="464">
                  <c:v>1.242842</c:v>
                </c:pt>
                <c:pt idx="465">
                  <c:v>1.241965</c:v>
                </c:pt>
                <c:pt idx="466">
                  <c:v>1.2472810000000001</c:v>
                </c:pt>
                <c:pt idx="467">
                  <c:v>1.2474400000000001</c:v>
                </c:pt>
                <c:pt idx="468">
                  <c:v>1.2404040000000001</c:v>
                </c:pt>
                <c:pt idx="469">
                  <c:v>1.188469</c:v>
                </c:pt>
                <c:pt idx="470">
                  <c:v>1.1757409999999999</c:v>
                </c:pt>
                <c:pt idx="471">
                  <c:v>1.2413700000000001</c:v>
                </c:pt>
                <c:pt idx="472">
                  <c:v>1.191908</c:v>
                </c:pt>
                <c:pt idx="473">
                  <c:v>1.1596230000000001</c:v>
                </c:pt>
                <c:pt idx="474">
                  <c:v>1.1580429999999999</c:v>
                </c:pt>
                <c:pt idx="475">
                  <c:v>1.283002</c:v>
                </c:pt>
                <c:pt idx="476">
                  <c:v>1.285571</c:v>
                </c:pt>
                <c:pt idx="477">
                  <c:v>1.1823630000000001</c:v>
                </c:pt>
                <c:pt idx="478">
                  <c:v>1.182863</c:v>
                </c:pt>
                <c:pt idx="479">
                  <c:v>1.2095100000000001</c:v>
                </c:pt>
                <c:pt idx="480">
                  <c:v>0.95247970000000004</c:v>
                </c:pt>
                <c:pt idx="481">
                  <c:v>1.12504</c:v>
                </c:pt>
                <c:pt idx="482">
                  <c:v>1.2965070000000001</c:v>
                </c:pt>
                <c:pt idx="483">
                  <c:v>1.2787949999999999</c:v>
                </c:pt>
                <c:pt idx="484">
                  <c:v>1.267593</c:v>
                </c:pt>
                <c:pt idx="485">
                  <c:v>1.254931</c:v>
                </c:pt>
                <c:pt idx="486">
                  <c:v>1.24417</c:v>
                </c:pt>
                <c:pt idx="487">
                  <c:v>1.2666850000000001</c:v>
                </c:pt>
                <c:pt idx="488">
                  <c:v>1.2698419999999999</c:v>
                </c:pt>
                <c:pt idx="489">
                  <c:v>1.2658339999999999</c:v>
                </c:pt>
                <c:pt idx="490">
                  <c:v>1.254929</c:v>
                </c:pt>
                <c:pt idx="491">
                  <c:v>1.2444299999999999</c:v>
                </c:pt>
                <c:pt idx="492">
                  <c:v>1.2275799999999999</c:v>
                </c:pt>
                <c:pt idx="493">
                  <c:v>1.244745</c:v>
                </c:pt>
                <c:pt idx="494">
                  <c:v>1.2627159999999999</c:v>
                </c:pt>
                <c:pt idx="495">
                  <c:v>1.2396149999999999</c:v>
                </c:pt>
                <c:pt idx="496">
                  <c:v>1.236926</c:v>
                </c:pt>
                <c:pt idx="497">
                  <c:v>1.259155</c:v>
                </c:pt>
                <c:pt idx="498">
                  <c:v>1.234049</c:v>
                </c:pt>
                <c:pt idx="499">
                  <c:v>1.2372339999999999</c:v>
                </c:pt>
                <c:pt idx="500">
                  <c:v>1.259533</c:v>
                </c:pt>
                <c:pt idx="501">
                  <c:v>1.264958</c:v>
                </c:pt>
                <c:pt idx="502">
                  <c:v>1.2568760000000001</c:v>
                </c:pt>
                <c:pt idx="503">
                  <c:v>1.2419290000000001</c:v>
                </c:pt>
                <c:pt idx="504">
                  <c:v>1.25749</c:v>
                </c:pt>
                <c:pt idx="505">
                  <c:v>1.2543390000000001</c:v>
                </c:pt>
                <c:pt idx="506">
                  <c:v>1.240399</c:v>
                </c:pt>
                <c:pt idx="507">
                  <c:v>1.24424</c:v>
                </c:pt>
                <c:pt idx="508">
                  <c:v>1.224278</c:v>
                </c:pt>
                <c:pt idx="509">
                  <c:v>1.2061980000000001</c:v>
                </c:pt>
                <c:pt idx="510">
                  <c:v>1.2199739999999999</c:v>
                </c:pt>
                <c:pt idx="511">
                  <c:v>1.2395309999999999</c:v>
                </c:pt>
                <c:pt idx="512">
                  <c:v>1.251506</c:v>
                </c:pt>
                <c:pt idx="513">
                  <c:v>1.2563279999999999</c:v>
                </c:pt>
                <c:pt idx="514">
                  <c:v>1.2445889999999999</c:v>
                </c:pt>
                <c:pt idx="515">
                  <c:v>1.253654</c:v>
                </c:pt>
                <c:pt idx="516">
                  <c:v>1.262564</c:v>
                </c:pt>
                <c:pt idx="517">
                  <c:v>1.258267</c:v>
                </c:pt>
                <c:pt idx="518">
                  <c:v>1.287202</c:v>
                </c:pt>
                <c:pt idx="519">
                  <c:v>1.3149759999999999</c:v>
                </c:pt>
                <c:pt idx="520">
                  <c:v>1.2756240000000001</c:v>
                </c:pt>
                <c:pt idx="521">
                  <c:v>1.267828</c:v>
                </c:pt>
                <c:pt idx="522">
                  <c:v>1.278629</c:v>
                </c:pt>
                <c:pt idx="523">
                  <c:v>1.283704</c:v>
                </c:pt>
                <c:pt idx="524">
                  <c:v>1.2784690000000001</c:v>
                </c:pt>
                <c:pt idx="525">
                  <c:v>1.276151</c:v>
                </c:pt>
                <c:pt idx="526">
                  <c:v>1.280672</c:v>
                </c:pt>
                <c:pt idx="527">
                  <c:v>1.2903709999999999</c:v>
                </c:pt>
                <c:pt idx="528">
                  <c:v>1.3089949999999999</c:v>
                </c:pt>
                <c:pt idx="529">
                  <c:v>1.3133649999999999</c:v>
                </c:pt>
                <c:pt idx="530">
                  <c:v>1.304295</c:v>
                </c:pt>
                <c:pt idx="531">
                  <c:v>1.2995570000000001</c:v>
                </c:pt>
                <c:pt idx="532">
                  <c:v>1.3145530000000001</c:v>
                </c:pt>
                <c:pt idx="533">
                  <c:v>1.2959689999999999</c:v>
                </c:pt>
                <c:pt idx="534">
                  <c:v>1.2650710000000001</c:v>
                </c:pt>
                <c:pt idx="535">
                  <c:v>1.32033</c:v>
                </c:pt>
                <c:pt idx="536">
                  <c:v>1.352887</c:v>
                </c:pt>
                <c:pt idx="537">
                  <c:v>1.2956939999999999</c:v>
                </c:pt>
                <c:pt idx="538">
                  <c:v>1.275757</c:v>
                </c:pt>
                <c:pt idx="539">
                  <c:v>1.293525</c:v>
                </c:pt>
                <c:pt idx="540">
                  <c:v>1.3391329999999999</c:v>
                </c:pt>
                <c:pt idx="541">
                  <c:v>1.3517749999999999</c:v>
                </c:pt>
                <c:pt idx="542">
                  <c:v>1.3504780000000001</c:v>
                </c:pt>
                <c:pt idx="543">
                  <c:v>1.3311740000000001</c:v>
                </c:pt>
                <c:pt idx="544">
                  <c:v>1.300443</c:v>
                </c:pt>
                <c:pt idx="545">
                  <c:v>1.323985</c:v>
                </c:pt>
                <c:pt idx="546">
                  <c:v>1.3074399999999999</c:v>
                </c:pt>
                <c:pt idx="547">
                  <c:v>1.3011790000000001</c:v>
                </c:pt>
                <c:pt idx="548">
                  <c:v>1.333256</c:v>
                </c:pt>
                <c:pt idx="549">
                  <c:v>1.346184</c:v>
                </c:pt>
                <c:pt idx="550">
                  <c:v>1.3242860000000001</c:v>
                </c:pt>
                <c:pt idx="551">
                  <c:v>1.3462780000000001</c:v>
                </c:pt>
                <c:pt idx="552">
                  <c:v>1.359926</c:v>
                </c:pt>
                <c:pt idx="553">
                  <c:v>1.279407</c:v>
                </c:pt>
                <c:pt idx="554">
                  <c:v>1.3361190000000001</c:v>
                </c:pt>
                <c:pt idx="555">
                  <c:v>1.3630500000000001</c:v>
                </c:pt>
                <c:pt idx="556">
                  <c:v>1.3463700000000001</c:v>
                </c:pt>
                <c:pt idx="557">
                  <c:v>1.340317</c:v>
                </c:pt>
                <c:pt idx="558">
                  <c:v>1.350444</c:v>
                </c:pt>
                <c:pt idx="559">
                  <c:v>1.3254170000000001</c:v>
                </c:pt>
                <c:pt idx="560">
                  <c:v>1.361936</c:v>
                </c:pt>
                <c:pt idx="561">
                  <c:v>1.352638</c:v>
                </c:pt>
                <c:pt idx="562">
                  <c:v>1.3521080000000001</c:v>
                </c:pt>
                <c:pt idx="563">
                  <c:v>1.3739049999999999</c:v>
                </c:pt>
                <c:pt idx="564">
                  <c:v>1.4238139999999999</c:v>
                </c:pt>
                <c:pt idx="565">
                  <c:v>1.3545609999999999</c:v>
                </c:pt>
                <c:pt idx="566">
                  <c:v>1.3646259999999999</c:v>
                </c:pt>
                <c:pt idx="567">
                  <c:v>1.379537</c:v>
                </c:pt>
                <c:pt idx="568">
                  <c:v>1.3792059999999999</c:v>
                </c:pt>
                <c:pt idx="569">
                  <c:v>1.3690530000000001</c:v>
                </c:pt>
                <c:pt idx="570">
                  <c:v>1.3677299999999999</c:v>
                </c:pt>
                <c:pt idx="571">
                  <c:v>1.3803479999999999</c:v>
                </c:pt>
                <c:pt idx="572">
                  <c:v>1.38178</c:v>
                </c:pt>
                <c:pt idx="573">
                  <c:v>1.407405</c:v>
                </c:pt>
                <c:pt idx="574">
                  <c:v>1.4278109999999999</c:v>
                </c:pt>
                <c:pt idx="575">
                  <c:v>1.409807</c:v>
                </c:pt>
                <c:pt idx="576">
                  <c:v>1.4174990000000001</c:v>
                </c:pt>
                <c:pt idx="577">
                  <c:v>1.358716</c:v>
                </c:pt>
                <c:pt idx="578">
                  <c:v>1.3664190000000001</c:v>
                </c:pt>
                <c:pt idx="579">
                  <c:v>1.3583909999999999</c:v>
                </c:pt>
                <c:pt idx="580">
                  <c:v>1.4037459999999999</c:v>
                </c:pt>
                <c:pt idx="581">
                  <c:v>1.446388</c:v>
                </c:pt>
                <c:pt idx="582">
                  <c:v>1.410188</c:v>
                </c:pt>
                <c:pt idx="583">
                  <c:v>1.4056439999999999</c:v>
                </c:pt>
                <c:pt idx="584">
                  <c:v>1.427878</c:v>
                </c:pt>
                <c:pt idx="585">
                  <c:v>1.3491299999999999</c:v>
                </c:pt>
                <c:pt idx="586">
                  <c:v>1.3763879999999999</c:v>
                </c:pt>
                <c:pt idx="587">
                  <c:v>1.408228</c:v>
                </c:pt>
                <c:pt idx="588">
                  <c:v>1.421705</c:v>
                </c:pt>
                <c:pt idx="589">
                  <c:v>1.393424</c:v>
                </c:pt>
                <c:pt idx="590">
                  <c:v>1.3704609999999999</c:v>
                </c:pt>
                <c:pt idx="591">
                  <c:v>1.3701449999999999</c:v>
                </c:pt>
                <c:pt idx="592">
                  <c:v>1.3972290000000001</c:v>
                </c:pt>
                <c:pt idx="593">
                  <c:v>1.411837</c:v>
                </c:pt>
                <c:pt idx="594">
                  <c:v>1.420329</c:v>
                </c:pt>
                <c:pt idx="595">
                  <c:v>1.3737569999999999</c:v>
                </c:pt>
                <c:pt idx="596">
                  <c:v>1.3938710000000001</c:v>
                </c:pt>
                <c:pt idx="597">
                  <c:v>1.4111450000000001</c:v>
                </c:pt>
                <c:pt idx="598">
                  <c:v>1.4310510000000001</c:v>
                </c:pt>
                <c:pt idx="599">
                  <c:v>1.4158440000000001</c:v>
                </c:pt>
                <c:pt idx="600">
                  <c:v>1.39849</c:v>
                </c:pt>
                <c:pt idx="601">
                  <c:v>1.401424</c:v>
                </c:pt>
                <c:pt idx="602">
                  <c:v>1.4196690000000001</c:v>
                </c:pt>
                <c:pt idx="603">
                  <c:v>1.4075709999999999</c:v>
                </c:pt>
                <c:pt idx="604">
                  <c:v>1.41082</c:v>
                </c:pt>
                <c:pt idx="605">
                  <c:v>1.4280200000000001</c:v>
                </c:pt>
                <c:pt idx="606">
                  <c:v>1.418946</c:v>
                </c:pt>
                <c:pt idx="607">
                  <c:v>1.384887</c:v>
                </c:pt>
                <c:pt idx="608">
                  <c:v>1.3990119999999999</c:v>
                </c:pt>
                <c:pt idx="609">
                  <c:v>1.4037219999999999</c:v>
                </c:pt>
                <c:pt idx="610">
                  <c:v>1.4328650000000001</c:v>
                </c:pt>
                <c:pt idx="611">
                  <c:v>1.4608369999999999</c:v>
                </c:pt>
                <c:pt idx="612">
                  <c:v>1.4472100000000001</c:v>
                </c:pt>
                <c:pt idx="613">
                  <c:v>1.4530270000000001</c:v>
                </c:pt>
                <c:pt idx="614">
                  <c:v>1.452774</c:v>
                </c:pt>
                <c:pt idx="615">
                  <c:v>1.4201239999999999</c:v>
                </c:pt>
                <c:pt idx="616">
                  <c:v>1.4477850000000001</c:v>
                </c:pt>
                <c:pt idx="617">
                  <c:v>1.44312</c:v>
                </c:pt>
                <c:pt idx="618">
                  <c:v>1.4264859999999999</c:v>
                </c:pt>
                <c:pt idx="619">
                  <c:v>1.4443379999999999</c:v>
                </c:pt>
                <c:pt idx="620">
                  <c:v>1.450556</c:v>
                </c:pt>
                <c:pt idx="621">
                  <c:v>1.4746079999999999</c:v>
                </c:pt>
                <c:pt idx="622">
                  <c:v>1.473468</c:v>
                </c:pt>
                <c:pt idx="623">
                  <c:v>1.4888729999999999</c:v>
                </c:pt>
                <c:pt idx="624">
                  <c:v>1.480718</c:v>
                </c:pt>
                <c:pt idx="625">
                  <c:v>1.507808</c:v>
                </c:pt>
                <c:pt idx="626">
                  <c:v>1.457773</c:v>
                </c:pt>
                <c:pt idx="627">
                  <c:v>1.4574180000000001</c:v>
                </c:pt>
                <c:pt idx="628">
                  <c:v>1.476102</c:v>
                </c:pt>
                <c:pt idx="629">
                  <c:v>1.4952300000000001</c:v>
                </c:pt>
                <c:pt idx="630">
                  <c:v>1.464207</c:v>
                </c:pt>
                <c:pt idx="631">
                  <c:v>1.482944</c:v>
                </c:pt>
                <c:pt idx="632">
                  <c:v>1.4898910000000001</c:v>
                </c:pt>
                <c:pt idx="633">
                  <c:v>1.4937199999999999</c:v>
                </c:pt>
                <c:pt idx="634">
                  <c:v>1.485962</c:v>
                </c:pt>
                <c:pt idx="635">
                  <c:v>1.48037</c:v>
                </c:pt>
                <c:pt idx="636">
                  <c:v>1.4904900000000001</c:v>
                </c:pt>
                <c:pt idx="637">
                  <c:v>1.499957</c:v>
                </c:pt>
                <c:pt idx="638">
                  <c:v>1.5242020000000001</c:v>
                </c:pt>
                <c:pt idx="639">
                  <c:v>1.526524</c:v>
                </c:pt>
                <c:pt idx="640">
                  <c:v>1.5273140000000001</c:v>
                </c:pt>
                <c:pt idx="641">
                  <c:v>1.516554</c:v>
                </c:pt>
                <c:pt idx="642">
                  <c:v>1.526662</c:v>
                </c:pt>
                <c:pt idx="643">
                  <c:v>1.5268379999999999</c:v>
                </c:pt>
                <c:pt idx="644">
                  <c:v>1.539339</c:v>
                </c:pt>
                <c:pt idx="645">
                  <c:v>1.5100100000000001</c:v>
                </c:pt>
                <c:pt idx="646">
                  <c:v>1.5268550000000001</c:v>
                </c:pt>
                <c:pt idx="647">
                  <c:v>1.557817</c:v>
                </c:pt>
                <c:pt idx="648">
                  <c:v>1.5354490000000001</c:v>
                </c:pt>
                <c:pt idx="649">
                  <c:v>1.508348</c:v>
                </c:pt>
                <c:pt idx="650">
                  <c:v>1.5616429999999999</c:v>
                </c:pt>
                <c:pt idx="651">
                  <c:v>1.5524420000000001</c:v>
                </c:pt>
                <c:pt idx="652">
                  <c:v>1.55552</c:v>
                </c:pt>
                <c:pt idx="653">
                  <c:v>1.5571189999999999</c:v>
                </c:pt>
                <c:pt idx="654">
                  <c:v>1.5519080000000001</c:v>
                </c:pt>
                <c:pt idx="655">
                  <c:v>1.543553</c:v>
                </c:pt>
                <c:pt idx="656">
                  <c:v>1.553822</c:v>
                </c:pt>
                <c:pt idx="657">
                  <c:v>1.5569109999999999</c:v>
                </c:pt>
                <c:pt idx="658">
                  <c:v>1.5519080000000001</c:v>
                </c:pt>
                <c:pt idx="659">
                  <c:v>1.552324</c:v>
                </c:pt>
                <c:pt idx="660">
                  <c:v>1.5657080000000001</c:v>
                </c:pt>
                <c:pt idx="661">
                  <c:v>1.565917</c:v>
                </c:pt>
                <c:pt idx="662">
                  <c:v>1.526945</c:v>
                </c:pt>
                <c:pt idx="663">
                  <c:v>1.573137</c:v>
                </c:pt>
                <c:pt idx="664">
                  <c:v>1.574902</c:v>
                </c:pt>
                <c:pt idx="665">
                  <c:v>1.5745990000000001</c:v>
                </c:pt>
                <c:pt idx="666">
                  <c:v>1.608581</c:v>
                </c:pt>
                <c:pt idx="667">
                  <c:v>1.623065</c:v>
                </c:pt>
                <c:pt idx="668">
                  <c:v>1.602449</c:v>
                </c:pt>
                <c:pt idx="669">
                  <c:v>1.6201110000000001</c:v>
                </c:pt>
                <c:pt idx="670">
                  <c:v>1.6123540000000001</c:v>
                </c:pt>
                <c:pt idx="671">
                  <c:v>1.62761</c:v>
                </c:pt>
                <c:pt idx="672">
                  <c:v>1.6077049999999999</c:v>
                </c:pt>
                <c:pt idx="673">
                  <c:v>1.6133010000000001</c:v>
                </c:pt>
                <c:pt idx="674">
                  <c:v>1.6096999999999999</c:v>
                </c:pt>
                <c:pt idx="675">
                  <c:v>1.6135390000000001</c:v>
                </c:pt>
                <c:pt idx="676">
                  <c:v>1.6396040000000001</c:v>
                </c:pt>
                <c:pt idx="677">
                  <c:v>1.6661699999999999</c:v>
                </c:pt>
                <c:pt idx="678">
                  <c:v>1.6438470000000001</c:v>
                </c:pt>
                <c:pt idx="679">
                  <c:v>1.6740729999999999</c:v>
                </c:pt>
                <c:pt idx="680">
                  <c:v>1.6800889999999999</c:v>
                </c:pt>
                <c:pt idx="681">
                  <c:v>1.666455</c:v>
                </c:pt>
                <c:pt idx="682">
                  <c:v>1.6567499999999999</c:v>
                </c:pt>
                <c:pt idx="683">
                  <c:v>1.6655139999999999</c:v>
                </c:pt>
                <c:pt idx="684">
                  <c:v>1.6900869999999999</c:v>
                </c:pt>
                <c:pt idx="685">
                  <c:v>1.6919850000000001</c:v>
                </c:pt>
                <c:pt idx="686">
                  <c:v>1.6858930000000001</c:v>
                </c:pt>
                <c:pt idx="687">
                  <c:v>1.6760930000000001</c:v>
                </c:pt>
                <c:pt idx="688">
                  <c:v>1.7026570000000001</c:v>
                </c:pt>
                <c:pt idx="689">
                  <c:v>1.700248</c:v>
                </c:pt>
                <c:pt idx="690">
                  <c:v>1.716993</c:v>
                </c:pt>
                <c:pt idx="691">
                  <c:v>1.719929</c:v>
                </c:pt>
                <c:pt idx="692">
                  <c:v>1.6794039999999999</c:v>
                </c:pt>
                <c:pt idx="693">
                  <c:v>1.662469</c:v>
                </c:pt>
                <c:pt idx="694">
                  <c:v>1.667994</c:v>
                </c:pt>
                <c:pt idx="695">
                  <c:v>1.6953339999999999</c:v>
                </c:pt>
                <c:pt idx="696">
                  <c:v>1.7101900000000001</c:v>
                </c:pt>
                <c:pt idx="697">
                  <c:v>1.729806</c:v>
                </c:pt>
                <c:pt idx="698">
                  <c:v>1.7215720000000001</c:v>
                </c:pt>
                <c:pt idx="699">
                  <c:v>1.727833</c:v>
                </c:pt>
                <c:pt idx="700">
                  <c:v>1.738688</c:v>
                </c:pt>
                <c:pt idx="701">
                  <c:v>1.7410600000000001</c:v>
                </c:pt>
                <c:pt idx="702">
                  <c:v>1.7344569999999999</c:v>
                </c:pt>
                <c:pt idx="703">
                  <c:v>1.730748</c:v>
                </c:pt>
                <c:pt idx="704">
                  <c:v>1.74501</c:v>
                </c:pt>
                <c:pt idx="705">
                  <c:v>1.77159</c:v>
                </c:pt>
                <c:pt idx="706">
                  <c:v>1.7616989999999999</c:v>
                </c:pt>
                <c:pt idx="707">
                  <c:v>1.7811330000000001</c:v>
                </c:pt>
                <c:pt idx="708">
                  <c:v>1.7977780000000001</c:v>
                </c:pt>
                <c:pt idx="709">
                  <c:v>1.798454</c:v>
                </c:pt>
                <c:pt idx="710">
                  <c:v>1.796851</c:v>
                </c:pt>
                <c:pt idx="711">
                  <c:v>1.8050250000000001</c:v>
                </c:pt>
                <c:pt idx="712">
                  <c:v>1.823013</c:v>
                </c:pt>
                <c:pt idx="713">
                  <c:v>1.82202</c:v>
                </c:pt>
                <c:pt idx="714">
                  <c:v>1.819947</c:v>
                </c:pt>
                <c:pt idx="715">
                  <c:v>1.8307059999999999</c:v>
                </c:pt>
                <c:pt idx="716">
                  <c:v>1.8486149999999999</c:v>
                </c:pt>
                <c:pt idx="717">
                  <c:v>1.8511390000000001</c:v>
                </c:pt>
                <c:pt idx="718">
                  <c:v>1.871194</c:v>
                </c:pt>
                <c:pt idx="719">
                  <c:v>1.8796630000000001</c:v>
                </c:pt>
                <c:pt idx="720">
                  <c:v>1.8714770000000001</c:v>
                </c:pt>
                <c:pt idx="721">
                  <c:v>1.8655740000000001</c:v>
                </c:pt>
                <c:pt idx="722">
                  <c:v>1.873875</c:v>
                </c:pt>
                <c:pt idx="723">
                  <c:v>1.8938280000000001</c:v>
                </c:pt>
                <c:pt idx="724">
                  <c:v>1.9093100000000001</c:v>
                </c:pt>
                <c:pt idx="725">
                  <c:v>1.8990260000000001</c:v>
                </c:pt>
                <c:pt idx="726">
                  <c:v>1.911473</c:v>
                </c:pt>
                <c:pt idx="727">
                  <c:v>1.9203710000000001</c:v>
                </c:pt>
                <c:pt idx="728">
                  <c:v>1.938698</c:v>
                </c:pt>
                <c:pt idx="729">
                  <c:v>1.932685</c:v>
                </c:pt>
                <c:pt idx="730">
                  <c:v>1.940096</c:v>
                </c:pt>
                <c:pt idx="731">
                  <c:v>1.941065</c:v>
                </c:pt>
                <c:pt idx="732">
                  <c:v>1.950213</c:v>
                </c:pt>
                <c:pt idx="733">
                  <c:v>1.960032</c:v>
                </c:pt>
                <c:pt idx="734">
                  <c:v>1.96462</c:v>
                </c:pt>
                <c:pt idx="735">
                  <c:v>1.970925</c:v>
                </c:pt>
                <c:pt idx="736">
                  <c:v>1.970958</c:v>
                </c:pt>
                <c:pt idx="737">
                  <c:v>1.98583</c:v>
                </c:pt>
                <c:pt idx="738">
                  <c:v>2.0012050000000001</c:v>
                </c:pt>
                <c:pt idx="739">
                  <c:v>2.0143550000000001</c:v>
                </c:pt>
                <c:pt idx="740">
                  <c:v>2.0177489999999998</c:v>
                </c:pt>
                <c:pt idx="741">
                  <c:v>2.0394640000000002</c:v>
                </c:pt>
                <c:pt idx="742">
                  <c:v>2.0324629999999999</c:v>
                </c:pt>
                <c:pt idx="743">
                  <c:v>2.0430470000000001</c:v>
                </c:pt>
                <c:pt idx="744">
                  <c:v>2.062878</c:v>
                </c:pt>
                <c:pt idx="745">
                  <c:v>2.0743450000000001</c:v>
                </c:pt>
                <c:pt idx="746">
                  <c:v>2.1035810000000001</c:v>
                </c:pt>
                <c:pt idx="747">
                  <c:v>2.0992380000000002</c:v>
                </c:pt>
                <c:pt idx="748">
                  <c:v>2.0809980000000001</c:v>
                </c:pt>
                <c:pt idx="749">
                  <c:v>2.0984560000000001</c:v>
                </c:pt>
                <c:pt idx="750">
                  <c:v>2.123332</c:v>
                </c:pt>
                <c:pt idx="751">
                  <c:v>2.1396600000000001</c:v>
                </c:pt>
                <c:pt idx="752">
                  <c:v>2.1376590000000002</c:v>
                </c:pt>
                <c:pt idx="753">
                  <c:v>2.164822</c:v>
                </c:pt>
                <c:pt idx="754">
                  <c:v>2.1452330000000002</c:v>
                </c:pt>
                <c:pt idx="755">
                  <c:v>2.1695090000000001</c:v>
                </c:pt>
                <c:pt idx="756">
                  <c:v>2.1734599999999999</c:v>
                </c:pt>
                <c:pt idx="757">
                  <c:v>2.1735030000000002</c:v>
                </c:pt>
                <c:pt idx="758">
                  <c:v>2.191411</c:v>
                </c:pt>
                <c:pt idx="759">
                  <c:v>2.2096429999999998</c:v>
                </c:pt>
                <c:pt idx="760">
                  <c:v>2.2019190000000002</c:v>
                </c:pt>
                <c:pt idx="761">
                  <c:v>2.2534679999999998</c:v>
                </c:pt>
                <c:pt idx="762">
                  <c:v>2.261978</c:v>
                </c:pt>
                <c:pt idx="763">
                  <c:v>2.2623319999999998</c:v>
                </c:pt>
                <c:pt idx="764">
                  <c:v>2.2712810000000001</c:v>
                </c:pt>
                <c:pt idx="765">
                  <c:v>2.306019</c:v>
                </c:pt>
                <c:pt idx="766">
                  <c:v>2.3376440000000001</c:v>
                </c:pt>
                <c:pt idx="767">
                  <c:v>2.2741449999999999</c:v>
                </c:pt>
                <c:pt idx="768">
                  <c:v>2.2912080000000001</c:v>
                </c:pt>
                <c:pt idx="769">
                  <c:v>2.3326880000000001</c:v>
                </c:pt>
                <c:pt idx="770">
                  <c:v>2.3704559999999999</c:v>
                </c:pt>
                <c:pt idx="771">
                  <c:v>2.3938459999999999</c:v>
                </c:pt>
                <c:pt idx="772">
                  <c:v>2.4360970000000002</c:v>
                </c:pt>
                <c:pt idx="773">
                  <c:v>2.3890669999999998</c:v>
                </c:pt>
                <c:pt idx="774">
                  <c:v>2.3963549999999998</c:v>
                </c:pt>
                <c:pt idx="775">
                  <c:v>2.478313</c:v>
                </c:pt>
                <c:pt idx="776">
                  <c:v>2.5387919999999999</c:v>
                </c:pt>
                <c:pt idx="777">
                  <c:v>2.4666619999999999</c:v>
                </c:pt>
                <c:pt idx="778">
                  <c:v>2.471927</c:v>
                </c:pt>
                <c:pt idx="779">
                  <c:v>2.5967690000000001</c:v>
                </c:pt>
                <c:pt idx="780">
                  <c:v>2.6393450000000001</c:v>
                </c:pt>
                <c:pt idx="781">
                  <c:v>2.5958269999999999</c:v>
                </c:pt>
                <c:pt idx="782">
                  <c:v>2.5789719999999998</c:v>
                </c:pt>
                <c:pt idx="783">
                  <c:v>2.5671390000000001</c:v>
                </c:pt>
                <c:pt idx="784">
                  <c:v>2.6418210000000002</c:v>
                </c:pt>
                <c:pt idx="785">
                  <c:v>2.6556989999999998</c:v>
                </c:pt>
                <c:pt idx="786">
                  <c:v>2.5622470000000002</c:v>
                </c:pt>
                <c:pt idx="787">
                  <c:v>2.6497269999999999</c:v>
                </c:pt>
                <c:pt idx="788">
                  <c:v>2.6393409999999999</c:v>
                </c:pt>
                <c:pt idx="789">
                  <c:v>2.8685350000000001</c:v>
                </c:pt>
                <c:pt idx="790">
                  <c:v>2.7194449999999999</c:v>
                </c:pt>
                <c:pt idx="791">
                  <c:v>2.9988100000000002</c:v>
                </c:pt>
                <c:pt idx="792">
                  <c:v>2.9137409999999999</c:v>
                </c:pt>
                <c:pt idx="793">
                  <c:v>2.9217629999999999</c:v>
                </c:pt>
                <c:pt idx="794">
                  <c:v>3.0573169999999998</c:v>
                </c:pt>
                <c:pt idx="795">
                  <c:v>2.9498579999999999</c:v>
                </c:pt>
                <c:pt idx="796">
                  <c:v>3.0269689999999998</c:v>
                </c:pt>
                <c:pt idx="797">
                  <c:v>3.0849950000000002</c:v>
                </c:pt>
                <c:pt idx="798">
                  <c:v>3.0951900000000001</c:v>
                </c:pt>
                <c:pt idx="799">
                  <c:v>2.9892629999999998</c:v>
                </c:pt>
                <c:pt idx="800">
                  <c:v>3.441033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Sheet2!$B$15:$B$815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Sheet2!$C$15:$C$815</c:f>
              <c:numCache>
                <c:formatCode>0.00E+00</c:formatCode>
                <c:ptCount val="801"/>
                <c:pt idx="0">
                  <c:v>1.1096360000000001</c:v>
                </c:pt>
                <c:pt idx="1">
                  <c:v>1.1134120000000001</c:v>
                </c:pt>
                <c:pt idx="2">
                  <c:v>1.1605110000000001</c:v>
                </c:pt>
                <c:pt idx="3">
                  <c:v>1.3027869999999999</c:v>
                </c:pt>
                <c:pt idx="4">
                  <c:v>1.2732079999999999</c:v>
                </c:pt>
                <c:pt idx="5">
                  <c:v>1.221706</c:v>
                </c:pt>
                <c:pt idx="6">
                  <c:v>1.254556</c:v>
                </c:pt>
                <c:pt idx="7">
                  <c:v>1.1689099999999999</c:v>
                </c:pt>
                <c:pt idx="8">
                  <c:v>0.9981447</c:v>
                </c:pt>
                <c:pt idx="9">
                  <c:v>0.92453149999999995</c:v>
                </c:pt>
                <c:pt idx="10">
                  <c:v>0.87223170000000005</c:v>
                </c:pt>
                <c:pt idx="11">
                  <c:v>0.89970930000000005</c:v>
                </c:pt>
                <c:pt idx="12">
                  <c:v>0.91514870000000004</c:v>
                </c:pt>
                <c:pt idx="13">
                  <c:v>0.92052780000000001</c:v>
                </c:pt>
                <c:pt idx="14">
                  <c:v>0.94835780000000003</c:v>
                </c:pt>
                <c:pt idx="15">
                  <c:v>0.96337159999999999</c:v>
                </c:pt>
                <c:pt idx="16">
                  <c:v>0.97756799999999999</c:v>
                </c:pt>
                <c:pt idx="17">
                  <c:v>0.98562740000000004</c:v>
                </c:pt>
                <c:pt idx="18">
                  <c:v>0.98253760000000001</c:v>
                </c:pt>
                <c:pt idx="19">
                  <c:v>0.99107860000000003</c:v>
                </c:pt>
                <c:pt idx="20">
                  <c:v>0.9963552</c:v>
                </c:pt>
                <c:pt idx="21">
                  <c:v>0.99511539999999998</c:v>
                </c:pt>
                <c:pt idx="22">
                  <c:v>1.0006919999999999</c:v>
                </c:pt>
                <c:pt idx="23">
                  <c:v>1.006024</c:v>
                </c:pt>
                <c:pt idx="24">
                  <c:v>1.013479</c:v>
                </c:pt>
                <c:pt idx="25">
                  <c:v>1.0131950000000001</c:v>
                </c:pt>
                <c:pt idx="26">
                  <c:v>1.0122089999999999</c:v>
                </c:pt>
                <c:pt idx="27">
                  <c:v>1.0089239999999999</c:v>
                </c:pt>
                <c:pt idx="28">
                  <c:v>1.0076339999999999</c:v>
                </c:pt>
                <c:pt idx="29">
                  <c:v>1.011668</c:v>
                </c:pt>
                <c:pt idx="30">
                  <c:v>1.014499</c:v>
                </c:pt>
                <c:pt idx="31">
                  <c:v>1.0120340000000001</c:v>
                </c:pt>
                <c:pt idx="32">
                  <c:v>1.005466</c:v>
                </c:pt>
                <c:pt idx="33">
                  <c:v>0.99118919999999999</c:v>
                </c:pt>
                <c:pt idx="34">
                  <c:v>0.99017010000000005</c:v>
                </c:pt>
                <c:pt idx="35">
                  <c:v>1.001814</c:v>
                </c:pt>
                <c:pt idx="36">
                  <c:v>1.0183390000000001</c:v>
                </c:pt>
                <c:pt idx="37">
                  <c:v>1.0286900000000001</c:v>
                </c:pt>
                <c:pt idx="38">
                  <c:v>1.008275</c:v>
                </c:pt>
                <c:pt idx="39">
                  <c:v>1.0154380000000001</c:v>
                </c:pt>
                <c:pt idx="40">
                  <c:v>1.0178370000000001</c:v>
                </c:pt>
                <c:pt idx="41">
                  <c:v>1.020044</c:v>
                </c:pt>
                <c:pt idx="42">
                  <c:v>1.022508</c:v>
                </c:pt>
                <c:pt idx="43">
                  <c:v>1.0192209999999999</c:v>
                </c:pt>
                <c:pt idx="44">
                  <c:v>1.021096</c:v>
                </c:pt>
                <c:pt idx="45">
                  <c:v>1.0260469999999999</c:v>
                </c:pt>
                <c:pt idx="46">
                  <c:v>1.0245679999999999</c:v>
                </c:pt>
                <c:pt idx="47">
                  <c:v>1.020885</c:v>
                </c:pt>
                <c:pt idx="48">
                  <c:v>1.012759</c:v>
                </c:pt>
                <c:pt idx="49">
                  <c:v>1.0170619999999999</c:v>
                </c:pt>
                <c:pt idx="50">
                  <c:v>1.0206999999999999</c:v>
                </c:pt>
                <c:pt idx="51">
                  <c:v>1.021828</c:v>
                </c:pt>
                <c:pt idx="52">
                  <c:v>1.0224329999999999</c:v>
                </c:pt>
                <c:pt idx="53">
                  <c:v>1.0158450000000001</c:v>
                </c:pt>
                <c:pt idx="54">
                  <c:v>1.0226789999999999</c:v>
                </c:pt>
                <c:pt idx="55">
                  <c:v>1.028608</c:v>
                </c:pt>
                <c:pt idx="56">
                  <c:v>1.0322640000000001</c:v>
                </c:pt>
                <c:pt idx="57">
                  <c:v>1.02437</c:v>
                </c:pt>
                <c:pt idx="58">
                  <c:v>1.025404</c:v>
                </c:pt>
                <c:pt idx="59">
                  <c:v>1.0250589999999999</c:v>
                </c:pt>
                <c:pt idx="60">
                  <c:v>1.0228360000000001</c:v>
                </c:pt>
                <c:pt idx="61">
                  <c:v>1.0273239999999999</c:v>
                </c:pt>
                <c:pt idx="62">
                  <c:v>1.025954</c:v>
                </c:pt>
                <c:pt idx="63">
                  <c:v>1.0255270000000001</c:v>
                </c:pt>
                <c:pt idx="64">
                  <c:v>1.0236860000000001</c:v>
                </c:pt>
                <c:pt idx="65">
                  <c:v>1.0234810000000001</c:v>
                </c:pt>
                <c:pt idx="66">
                  <c:v>1.0223469999999999</c:v>
                </c:pt>
                <c:pt idx="67">
                  <c:v>1.0248600000000001</c:v>
                </c:pt>
                <c:pt idx="68">
                  <c:v>1.0243979999999999</c:v>
                </c:pt>
                <c:pt idx="69">
                  <c:v>1.0285599999999999</c:v>
                </c:pt>
                <c:pt idx="70">
                  <c:v>1.027015</c:v>
                </c:pt>
                <c:pt idx="71">
                  <c:v>1.0290189999999999</c:v>
                </c:pt>
                <c:pt idx="72">
                  <c:v>1.0244500000000001</c:v>
                </c:pt>
                <c:pt idx="73">
                  <c:v>1.0265740000000001</c:v>
                </c:pt>
                <c:pt idx="74">
                  <c:v>1.0171049999999999</c:v>
                </c:pt>
                <c:pt idx="75">
                  <c:v>1.016794</c:v>
                </c:pt>
                <c:pt idx="76">
                  <c:v>1.0248600000000001</c:v>
                </c:pt>
                <c:pt idx="77">
                  <c:v>1.0243169999999999</c:v>
                </c:pt>
                <c:pt idx="78">
                  <c:v>1.028632</c:v>
                </c:pt>
                <c:pt idx="79">
                  <c:v>1.021298</c:v>
                </c:pt>
                <c:pt idx="80">
                  <c:v>1.0283580000000001</c:v>
                </c:pt>
                <c:pt idx="81">
                  <c:v>1.0277419999999999</c:v>
                </c:pt>
                <c:pt idx="82">
                  <c:v>1.024554</c:v>
                </c:pt>
                <c:pt idx="83">
                  <c:v>1.030721</c:v>
                </c:pt>
                <c:pt idx="84">
                  <c:v>1.0313270000000001</c:v>
                </c:pt>
                <c:pt idx="85">
                  <c:v>1.032567</c:v>
                </c:pt>
                <c:pt idx="86">
                  <c:v>1.029531</c:v>
                </c:pt>
                <c:pt idx="87">
                  <c:v>1.0263100000000001</c:v>
                </c:pt>
                <c:pt idx="88">
                  <c:v>1.0200929999999999</c:v>
                </c:pt>
                <c:pt idx="89">
                  <c:v>1.0188120000000001</c:v>
                </c:pt>
                <c:pt idx="90">
                  <c:v>1.0145599999999999</c:v>
                </c:pt>
                <c:pt idx="91">
                  <c:v>1.021495</c:v>
                </c:pt>
                <c:pt idx="92">
                  <c:v>1.027595</c:v>
                </c:pt>
                <c:pt idx="93">
                  <c:v>1.0205960000000001</c:v>
                </c:pt>
                <c:pt idx="94">
                  <c:v>1.0225550000000001</c:v>
                </c:pt>
                <c:pt idx="95">
                  <c:v>1.0288580000000001</c:v>
                </c:pt>
                <c:pt idx="96">
                  <c:v>1.029191</c:v>
                </c:pt>
                <c:pt idx="97">
                  <c:v>1.0219739999999999</c:v>
                </c:pt>
                <c:pt idx="98">
                  <c:v>1.0205280000000001</c:v>
                </c:pt>
                <c:pt idx="99">
                  <c:v>1.0152220000000001</c:v>
                </c:pt>
                <c:pt idx="100">
                  <c:v>1.0189440000000001</c:v>
                </c:pt>
                <c:pt idx="101">
                  <c:v>1.0258259999999999</c:v>
                </c:pt>
                <c:pt idx="102">
                  <c:v>1.0245949999999999</c:v>
                </c:pt>
                <c:pt idx="103">
                  <c:v>1.01877</c:v>
                </c:pt>
                <c:pt idx="104">
                  <c:v>1.014246</c:v>
                </c:pt>
                <c:pt idx="105">
                  <c:v>1.0169870000000001</c:v>
                </c:pt>
                <c:pt idx="106">
                  <c:v>1.034481</c:v>
                </c:pt>
                <c:pt idx="107">
                  <c:v>1.0152870000000001</c:v>
                </c:pt>
                <c:pt idx="108">
                  <c:v>1.019495</c:v>
                </c:pt>
                <c:pt idx="109">
                  <c:v>1.0163139999999999</c:v>
                </c:pt>
                <c:pt idx="110">
                  <c:v>1.018443</c:v>
                </c:pt>
                <c:pt idx="111">
                  <c:v>1.0291790000000001</c:v>
                </c:pt>
                <c:pt idx="112">
                  <c:v>1.0295259999999999</c:v>
                </c:pt>
                <c:pt idx="113">
                  <c:v>1.0271269999999999</c:v>
                </c:pt>
                <c:pt idx="114">
                  <c:v>1.0183310000000001</c:v>
                </c:pt>
                <c:pt idx="115">
                  <c:v>1.0320210000000001</c:v>
                </c:pt>
                <c:pt idx="116">
                  <c:v>1.03864</c:v>
                </c:pt>
                <c:pt idx="117">
                  <c:v>1.033209</c:v>
                </c:pt>
                <c:pt idx="118">
                  <c:v>1.031596</c:v>
                </c:pt>
                <c:pt idx="119">
                  <c:v>1.0222560000000001</c:v>
                </c:pt>
                <c:pt idx="120">
                  <c:v>1.0159929999999999</c:v>
                </c:pt>
                <c:pt idx="121">
                  <c:v>1.0283119999999999</c:v>
                </c:pt>
                <c:pt idx="122">
                  <c:v>1.0288029999999999</c:v>
                </c:pt>
                <c:pt idx="123">
                  <c:v>1.0223199999999999</c:v>
                </c:pt>
                <c:pt idx="124">
                  <c:v>1.024667</c:v>
                </c:pt>
                <c:pt idx="125">
                  <c:v>1.023436</c:v>
                </c:pt>
                <c:pt idx="126">
                  <c:v>1.0284800000000001</c:v>
                </c:pt>
                <c:pt idx="127">
                  <c:v>1.03714</c:v>
                </c:pt>
                <c:pt idx="128">
                  <c:v>1.036386</c:v>
                </c:pt>
                <c:pt idx="129">
                  <c:v>1.027193</c:v>
                </c:pt>
                <c:pt idx="130">
                  <c:v>1.005782</c:v>
                </c:pt>
                <c:pt idx="131">
                  <c:v>1.016664</c:v>
                </c:pt>
                <c:pt idx="132">
                  <c:v>1.0134650000000001</c:v>
                </c:pt>
                <c:pt idx="133">
                  <c:v>1.011711</c:v>
                </c:pt>
                <c:pt idx="134">
                  <c:v>1.0303910000000001</c:v>
                </c:pt>
                <c:pt idx="135">
                  <c:v>1.0396810000000001</c:v>
                </c:pt>
                <c:pt idx="136">
                  <c:v>1.0303929999999999</c:v>
                </c:pt>
                <c:pt idx="137">
                  <c:v>1.0352870000000001</c:v>
                </c:pt>
                <c:pt idx="138">
                  <c:v>1.037588</c:v>
                </c:pt>
                <c:pt idx="139">
                  <c:v>1.0424450000000001</c:v>
                </c:pt>
                <c:pt idx="140">
                  <c:v>1.036672</c:v>
                </c:pt>
                <c:pt idx="141">
                  <c:v>1.0248090000000001</c:v>
                </c:pt>
                <c:pt idx="142">
                  <c:v>1.0263469999999999</c:v>
                </c:pt>
                <c:pt idx="143">
                  <c:v>1.0254799999999999</c:v>
                </c:pt>
                <c:pt idx="144">
                  <c:v>1.0348390000000001</c:v>
                </c:pt>
                <c:pt idx="145">
                  <c:v>1.025922</c:v>
                </c:pt>
                <c:pt idx="146">
                  <c:v>1.030629</c:v>
                </c:pt>
                <c:pt idx="147">
                  <c:v>1.0414159999999999</c:v>
                </c:pt>
                <c:pt idx="148">
                  <c:v>1.0523720000000001</c:v>
                </c:pt>
                <c:pt idx="149">
                  <c:v>1.0518540000000001</c:v>
                </c:pt>
                <c:pt idx="150">
                  <c:v>1.05257</c:v>
                </c:pt>
                <c:pt idx="151">
                  <c:v>1.046287</c:v>
                </c:pt>
                <c:pt idx="152">
                  <c:v>1.052886</c:v>
                </c:pt>
                <c:pt idx="153">
                  <c:v>1.0552999999999999</c:v>
                </c:pt>
                <c:pt idx="154">
                  <c:v>1.0542450000000001</c:v>
                </c:pt>
                <c:pt idx="155">
                  <c:v>1.0605230000000001</c:v>
                </c:pt>
                <c:pt idx="156">
                  <c:v>1.0829930000000001</c:v>
                </c:pt>
                <c:pt idx="157">
                  <c:v>1.0582769999999999</c:v>
                </c:pt>
                <c:pt idx="158">
                  <c:v>1.0452570000000001</c:v>
                </c:pt>
                <c:pt idx="159">
                  <c:v>1.0483789999999999</c:v>
                </c:pt>
                <c:pt idx="160">
                  <c:v>1.0447219999999999</c:v>
                </c:pt>
                <c:pt idx="161">
                  <c:v>1.04358</c:v>
                </c:pt>
                <c:pt idx="162">
                  <c:v>1.049264</c:v>
                </c:pt>
                <c:pt idx="163">
                  <c:v>1.034559</c:v>
                </c:pt>
                <c:pt idx="164">
                  <c:v>1.0394060000000001</c:v>
                </c:pt>
                <c:pt idx="165">
                  <c:v>1.03956</c:v>
                </c:pt>
                <c:pt idx="166">
                  <c:v>1.034678</c:v>
                </c:pt>
                <c:pt idx="167">
                  <c:v>1.044136</c:v>
                </c:pt>
                <c:pt idx="168">
                  <c:v>1.025126</c:v>
                </c:pt>
                <c:pt idx="169">
                  <c:v>1.0213669999999999</c:v>
                </c:pt>
                <c:pt idx="170">
                  <c:v>1.038292</c:v>
                </c:pt>
                <c:pt idx="171">
                  <c:v>1.0471200000000001</c:v>
                </c:pt>
                <c:pt idx="172">
                  <c:v>1.050486</c:v>
                </c:pt>
                <c:pt idx="173">
                  <c:v>1.0547310000000001</c:v>
                </c:pt>
                <c:pt idx="174">
                  <c:v>1.067628</c:v>
                </c:pt>
                <c:pt idx="175">
                  <c:v>1.04901</c:v>
                </c:pt>
                <c:pt idx="176">
                  <c:v>1.0432110000000001</c:v>
                </c:pt>
                <c:pt idx="177">
                  <c:v>1.056465</c:v>
                </c:pt>
                <c:pt idx="178">
                  <c:v>1.0232619999999999</c:v>
                </c:pt>
                <c:pt idx="179">
                  <c:v>1.014775</c:v>
                </c:pt>
                <c:pt idx="180">
                  <c:v>1.021002</c:v>
                </c:pt>
                <c:pt idx="181">
                  <c:v>1.0269900000000001</c:v>
                </c:pt>
                <c:pt idx="182">
                  <c:v>1.0270330000000001</c:v>
                </c:pt>
                <c:pt idx="183">
                  <c:v>1.0294190000000001</c:v>
                </c:pt>
                <c:pt idx="184">
                  <c:v>1.026902</c:v>
                </c:pt>
                <c:pt idx="185">
                  <c:v>1.0035639999999999</c:v>
                </c:pt>
                <c:pt idx="186">
                  <c:v>1.0392269999999999</c:v>
                </c:pt>
                <c:pt idx="187">
                  <c:v>1.0536700000000001</c:v>
                </c:pt>
                <c:pt idx="188">
                  <c:v>1.0475209999999999</c:v>
                </c:pt>
                <c:pt idx="189">
                  <c:v>1.0497570000000001</c:v>
                </c:pt>
                <c:pt idx="190">
                  <c:v>1.0477559999999999</c:v>
                </c:pt>
                <c:pt idx="191">
                  <c:v>1.0450489999999999</c:v>
                </c:pt>
                <c:pt idx="192">
                  <c:v>1.051952</c:v>
                </c:pt>
                <c:pt idx="193">
                  <c:v>1.0455639999999999</c:v>
                </c:pt>
                <c:pt idx="194">
                  <c:v>1.0437650000000001</c:v>
                </c:pt>
                <c:pt idx="195">
                  <c:v>1.063196</c:v>
                </c:pt>
                <c:pt idx="196">
                  <c:v>1.041396</c:v>
                </c:pt>
                <c:pt idx="197">
                  <c:v>1.044503</c:v>
                </c:pt>
                <c:pt idx="198">
                  <c:v>1.035029</c:v>
                </c:pt>
                <c:pt idx="199">
                  <c:v>1.014972</c:v>
                </c:pt>
                <c:pt idx="200">
                  <c:v>1.0360100000000001</c:v>
                </c:pt>
                <c:pt idx="201">
                  <c:v>1.0486470000000001</c:v>
                </c:pt>
                <c:pt idx="202">
                  <c:v>1.0532760000000001</c:v>
                </c:pt>
                <c:pt idx="203">
                  <c:v>1.061458</c:v>
                </c:pt>
                <c:pt idx="204">
                  <c:v>1.0507869999999999</c:v>
                </c:pt>
                <c:pt idx="205">
                  <c:v>1.042413</c:v>
                </c:pt>
                <c:pt idx="206">
                  <c:v>1.00301</c:v>
                </c:pt>
                <c:pt idx="207">
                  <c:v>1.0033270000000001</c:v>
                </c:pt>
                <c:pt idx="208">
                  <c:v>1.079896</c:v>
                </c:pt>
                <c:pt idx="209">
                  <c:v>1.094565</c:v>
                </c:pt>
                <c:pt idx="210">
                  <c:v>1.0712919999999999</c:v>
                </c:pt>
                <c:pt idx="211">
                  <c:v>1.051463</c:v>
                </c:pt>
                <c:pt idx="212">
                  <c:v>1.0621400000000001</c:v>
                </c:pt>
                <c:pt idx="213">
                  <c:v>1.0656159999999999</c:v>
                </c:pt>
                <c:pt idx="214">
                  <c:v>1.0857410000000001</c:v>
                </c:pt>
                <c:pt idx="215">
                  <c:v>1.0946560000000001</c:v>
                </c:pt>
                <c:pt idx="216">
                  <c:v>1.0832440000000001</c:v>
                </c:pt>
                <c:pt idx="217">
                  <c:v>1.0704979999999999</c:v>
                </c:pt>
                <c:pt idx="218">
                  <c:v>1.073642</c:v>
                </c:pt>
                <c:pt idx="219">
                  <c:v>1.085904</c:v>
                </c:pt>
                <c:pt idx="220">
                  <c:v>1.096349</c:v>
                </c:pt>
                <c:pt idx="221">
                  <c:v>1.1021080000000001</c:v>
                </c:pt>
                <c:pt idx="222">
                  <c:v>1.0937209999999999</c:v>
                </c:pt>
                <c:pt idx="223">
                  <c:v>1.093831</c:v>
                </c:pt>
                <c:pt idx="224">
                  <c:v>1.0971150000000001</c:v>
                </c:pt>
                <c:pt idx="225">
                  <c:v>1.0968009999999999</c:v>
                </c:pt>
                <c:pt idx="226">
                  <c:v>1.1013280000000001</c:v>
                </c:pt>
                <c:pt idx="227">
                  <c:v>1.0683290000000001</c:v>
                </c:pt>
                <c:pt idx="228">
                  <c:v>1.0855060000000001</c:v>
                </c:pt>
                <c:pt idx="229">
                  <c:v>1.076098</c:v>
                </c:pt>
                <c:pt idx="230">
                  <c:v>1.072314</c:v>
                </c:pt>
                <c:pt idx="231">
                  <c:v>1.0541879999999999</c:v>
                </c:pt>
                <c:pt idx="232">
                  <c:v>1.0541119999999999</c:v>
                </c:pt>
                <c:pt idx="233">
                  <c:v>1.0485800000000001</c:v>
                </c:pt>
                <c:pt idx="234">
                  <c:v>1.0581309999999999</c:v>
                </c:pt>
                <c:pt idx="235">
                  <c:v>1.061037</c:v>
                </c:pt>
                <c:pt idx="236">
                  <c:v>1.0843989999999999</c:v>
                </c:pt>
                <c:pt idx="237">
                  <c:v>1.1022559999999999</c:v>
                </c:pt>
                <c:pt idx="238">
                  <c:v>0.99618320000000005</c:v>
                </c:pt>
                <c:pt idx="239">
                  <c:v>1.039126</c:v>
                </c:pt>
                <c:pt idx="240">
                  <c:v>1.0654980000000001</c:v>
                </c:pt>
                <c:pt idx="241">
                  <c:v>1.0933139999999999</c:v>
                </c:pt>
                <c:pt idx="242">
                  <c:v>1.0899099999999999</c:v>
                </c:pt>
                <c:pt idx="243">
                  <c:v>1.058011</c:v>
                </c:pt>
                <c:pt idx="244">
                  <c:v>1.045426</c:v>
                </c:pt>
                <c:pt idx="245">
                  <c:v>1.0629200000000001</c:v>
                </c:pt>
                <c:pt idx="246">
                  <c:v>1.051795</c:v>
                </c:pt>
                <c:pt idx="247">
                  <c:v>1.021752</c:v>
                </c:pt>
                <c:pt idx="248">
                  <c:v>1.0468930000000001</c:v>
                </c:pt>
                <c:pt idx="249">
                  <c:v>1.046044</c:v>
                </c:pt>
                <c:pt idx="250">
                  <c:v>1.0345960000000001</c:v>
                </c:pt>
                <c:pt idx="251">
                  <c:v>1.0665579999999999</c:v>
                </c:pt>
                <c:pt idx="252">
                  <c:v>1.0653710000000001</c:v>
                </c:pt>
                <c:pt idx="253">
                  <c:v>1.070389</c:v>
                </c:pt>
                <c:pt idx="254">
                  <c:v>1.0814280000000001</c:v>
                </c:pt>
                <c:pt idx="255">
                  <c:v>1.085386</c:v>
                </c:pt>
                <c:pt idx="256">
                  <c:v>1.0830770000000001</c:v>
                </c:pt>
                <c:pt idx="257">
                  <c:v>1.056243</c:v>
                </c:pt>
                <c:pt idx="258">
                  <c:v>1.0307919999999999</c:v>
                </c:pt>
                <c:pt idx="259">
                  <c:v>1.0391570000000001</c:v>
                </c:pt>
                <c:pt idx="260">
                  <c:v>1.0377559999999999</c:v>
                </c:pt>
                <c:pt idx="261">
                  <c:v>1.0203070000000001</c:v>
                </c:pt>
                <c:pt idx="262">
                  <c:v>1.0429250000000001</c:v>
                </c:pt>
                <c:pt idx="263">
                  <c:v>1.0280549999999999</c:v>
                </c:pt>
                <c:pt idx="264">
                  <c:v>1.027393</c:v>
                </c:pt>
                <c:pt idx="265">
                  <c:v>1.0367919999999999</c:v>
                </c:pt>
                <c:pt idx="266">
                  <c:v>1.0394190000000001</c:v>
                </c:pt>
                <c:pt idx="267">
                  <c:v>1.0620149999999999</c:v>
                </c:pt>
                <c:pt idx="268">
                  <c:v>1.0643119999999999</c:v>
                </c:pt>
                <c:pt idx="269">
                  <c:v>1.068281</c:v>
                </c:pt>
                <c:pt idx="270">
                  <c:v>1.0790869999999999</c:v>
                </c:pt>
                <c:pt idx="271">
                  <c:v>1.0743469999999999</c:v>
                </c:pt>
                <c:pt idx="272">
                  <c:v>1.088654</c:v>
                </c:pt>
                <c:pt idx="273">
                  <c:v>1.079097</c:v>
                </c:pt>
                <c:pt idx="274">
                  <c:v>1.014775</c:v>
                </c:pt>
                <c:pt idx="275">
                  <c:v>1.018221</c:v>
                </c:pt>
                <c:pt idx="276">
                  <c:v>1.0697989999999999</c:v>
                </c:pt>
                <c:pt idx="277">
                  <c:v>1.0292380000000001</c:v>
                </c:pt>
                <c:pt idx="278">
                  <c:v>1.04908</c:v>
                </c:pt>
                <c:pt idx="279">
                  <c:v>1.010799</c:v>
                </c:pt>
                <c:pt idx="280">
                  <c:v>1.0207379999999999</c:v>
                </c:pt>
                <c:pt idx="281">
                  <c:v>1.0404260000000001</c:v>
                </c:pt>
                <c:pt idx="282">
                  <c:v>1.0396160000000001</c:v>
                </c:pt>
                <c:pt idx="283">
                  <c:v>1.0677270000000001</c:v>
                </c:pt>
                <c:pt idx="284">
                  <c:v>1.04677</c:v>
                </c:pt>
                <c:pt idx="285">
                  <c:v>1.0279180000000001</c:v>
                </c:pt>
                <c:pt idx="286">
                  <c:v>1.0639879999999999</c:v>
                </c:pt>
                <c:pt idx="287">
                  <c:v>1.0521720000000001</c:v>
                </c:pt>
                <c:pt idx="288">
                  <c:v>1.041226</c:v>
                </c:pt>
                <c:pt idx="289">
                  <c:v>1.069893</c:v>
                </c:pt>
                <c:pt idx="290">
                  <c:v>1.049193</c:v>
                </c:pt>
                <c:pt idx="291">
                  <c:v>1.0536209999999999</c:v>
                </c:pt>
                <c:pt idx="292">
                  <c:v>1.0612649999999999</c:v>
                </c:pt>
                <c:pt idx="293">
                  <c:v>1.0708310000000001</c:v>
                </c:pt>
                <c:pt idx="294">
                  <c:v>1.083504</c:v>
                </c:pt>
                <c:pt idx="295">
                  <c:v>1.0856129999999999</c:v>
                </c:pt>
                <c:pt idx="296">
                  <c:v>1.0796330000000001</c:v>
                </c:pt>
                <c:pt idx="297">
                  <c:v>1.07161</c:v>
                </c:pt>
                <c:pt idx="298">
                  <c:v>1.071485</c:v>
                </c:pt>
                <c:pt idx="299">
                  <c:v>1.0646059999999999</c:v>
                </c:pt>
                <c:pt idx="300">
                  <c:v>1.073407</c:v>
                </c:pt>
                <c:pt idx="301">
                  <c:v>1.0774280000000001</c:v>
                </c:pt>
                <c:pt idx="302">
                  <c:v>1.078303</c:v>
                </c:pt>
                <c:pt idx="303">
                  <c:v>1.068397</c:v>
                </c:pt>
                <c:pt idx="304">
                  <c:v>1.0695410000000001</c:v>
                </c:pt>
                <c:pt idx="305">
                  <c:v>1.0622739999999999</c:v>
                </c:pt>
                <c:pt idx="306">
                  <c:v>1.0747869999999999</c:v>
                </c:pt>
                <c:pt idx="307">
                  <c:v>1.06152</c:v>
                </c:pt>
                <c:pt idx="308">
                  <c:v>1.0696110000000001</c:v>
                </c:pt>
                <c:pt idx="309">
                  <c:v>1.075528</c:v>
                </c:pt>
                <c:pt idx="310">
                  <c:v>1.0690519999999999</c:v>
                </c:pt>
                <c:pt idx="311">
                  <c:v>1.058386</c:v>
                </c:pt>
                <c:pt idx="312">
                  <c:v>1.052203</c:v>
                </c:pt>
                <c:pt idx="313">
                  <c:v>1.074182</c:v>
                </c:pt>
                <c:pt idx="314">
                  <c:v>1.09561</c:v>
                </c:pt>
                <c:pt idx="315">
                  <c:v>1.0677639999999999</c:v>
                </c:pt>
                <c:pt idx="316">
                  <c:v>1.0912740000000001</c:v>
                </c:pt>
                <c:pt idx="317">
                  <c:v>1.0876760000000001</c:v>
                </c:pt>
                <c:pt idx="318">
                  <c:v>1.0930869999999999</c:v>
                </c:pt>
                <c:pt idx="319">
                  <c:v>1.118274</c:v>
                </c:pt>
                <c:pt idx="320">
                  <c:v>1.0985039999999999</c:v>
                </c:pt>
                <c:pt idx="321">
                  <c:v>1.0782369999999999</c:v>
                </c:pt>
                <c:pt idx="322">
                  <c:v>1.097129</c:v>
                </c:pt>
                <c:pt idx="323">
                  <c:v>1.157268</c:v>
                </c:pt>
                <c:pt idx="324">
                  <c:v>1.0941909999999999</c:v>
                </c:pt>
                <c:pt idx="325">
                  <c:v>1.1262430000000001</c:v>
                </c:pt>
                <c:pt idx="326">
                  <c:v>1.1434150000000001</c:v>
                </c:pt>
                <c:pt idx="327">
                  <c:v>1.129945</c:v>
                </c:pt>
                <c:pt idx="328">
                  <c:v>1.1343529999999999</c:v>
                </c:pt>
                <c:pt idx="329">
                  <c:v>1.098446</c:v>
                </c:pt>
                <c:pt idx="330">
                  <c:v>1.0669759999999999</c:v>
                </c:pt>
                <c:pt idx="331">
                  <c:v>1.083162</c:v>
                </c:pt>
                <c:pt idx="332">
                  <c:v>1.1454310000000001</c:v>
                </c:pt>
                <c:pt idx="333">
                  <c:v>1.1265590000000001</c:v>
                </c:pt>
                <c:pt idx="334">
                  <c:v>1.1003689999999999</c:v>
                </c:pt>
                <c:pt idx="335">
                  <c:v>1.06382</c:v>
                </c:pt>
                <c:pt idx="336">
                  <c:v>1.092841</c:v>
                </c:pt>
                <c:pt idx="337">
                  <c:v>1.105534</c:v>
                </c:pt>
                <c:pt idx="338">
                  <c:v>1.106541</c:v>
                </c:pt>
                <c:pt idx="339">
                  <c:v>1.11537</c:v>
                </c:pt>
                <c:pt idx="340">
                  <c:v>1.137154</c:v>
                </c:pt>
                <c:pt idx="341">
                  <c:v>1.086908</c:v>
                </c:pt>
                <c:pt idx="342">
                  <c:v>1.1051610000000001</c:v>
                </c:pt>
                <c:pt idx="343">
                  <c:v>1.069374</c:v>
                </c:pt>
                <c:pt idx="344">
                  <c:v>1.1076710000000001</c:v>
                </c:pt>
                <c:pt idx="345">
                  <c:v>1.1078239999999999</c:v>
                </c:pt>
                <c:pt idx="346">
                  <c:v>1.083302</c:v>
                </c:pt>
                <c:pt idx="347">
                  <c:v>1.0645979999999999</c:v>
                </c:pt>
                <c:pt idx="348">
                  <c:v>1.106722</c:v>
                </c:pt>
                <c:pt idx="349">
                  <c:v>1.1024560000000001</c:v>
                </c:pt>
                <c:pt idx="350">
                  <c:v>1.0802350000000001</c:v>
                </c:pt>
                <c:pt idx="351">
                  <c:v>1.031172</c:v>
                </c:pt>
                <c:pt idx="352">
                  <c:v>1.0036639999999999</c:v>
                </c:pt>
                <c:pt idx="353">
                  <c:v>0.97049470000000004</c:v>
                </c:pt>
                <c:pt idx="354">
                  <c:v>0.98377490000000001</c:v>
                </c:pt>
                <c:pt idx="355">
                  <c:v>0.97986119999999999</c:v>
                </c:pt>
                <c:pt idx="356">
                  <c:v>1.067655</c:v>
                </c:pt>
                <c:pt idx="357">
                  <c:v>1.1375420000000001</c:v>
                </c:pt>
                <c:pt idx="358">
                  <c:v>1.1377520000000001</c:v>
                </c:pt>
                <c:pt idx="359">
                  <c:v>1.1363529999999999</c:v>
                </c:pt>
                <c:pt idx="360">
                  <c:v>1.1094120000000001</c:v>
                </c:pt>
                <c:pt idx="361">
                  <c:v>1.0862259999999999</c:v>
                </c:pt>
                <c:pt idx="362">
                  <c:v>1.084625</c:v>
                </c:pt>
                <c:pt idx="363">
                  <c:v>1.135562</c:v>
                </c:pt>
                <c:pt idx="364">
                  <c:v>1.1464639999999999</c:v>
                </c:pt>
                <c:pt idx="365">
                  <c:v>1.14323</c:v>
                </c:pt>
                <c:pt idx="366">
                  <c:v>1.0964</c:v>
                </c:pt>
                <c:pt idx="367">
                  <c:v>1.0972660000000001</c:v>
                </c:pt>
                <c:pt idx="368">
                  <c:v>1.0905069999999999</c:v>
                </c:pt>
                <c:pt idx="369">
                  <c:v>1.1388400000000001</c:v>
                </c:pt>
                <c:pt idx="370">
                  <c:v>1.1254999999999999</c:v>
                </c:pt>
                <c:pt idx="371">
                  <c:v>1.096959</c:v>
                </c:pt>
                <c:pt idx="372">
                  <c:v>1.116805</c:v>
                </c:pt>
                <c:pt idx="373">
                  <c:v>1.098174</c:v>
                </c:pt>
                <c:pt idx="374">
                  <c:v>1.096482</c:v>
                </c:pt>
                <c:pt idx="375">
                  <c:v>1.1148210000000001</c:v>
                </c:pt>
                <c:pt idx="376">
                  <c:v>1.1263799999999999</c:v>
                </c:pt>
                <c:pt idx="377">
                  <c:v>1.1459360000000001</c:v>
                </c:pt>
                <c:pt idx="378">
                  <c:v>1.13727</c:v>
                </c:pt>
                <c:pt idx="379">
                  <c:v>1.1133189999999999</c:v>
                </c:pt>
                <c:pt idx="380">
                  <c:v>1.098489</c:v>
                </c:pt>
                <c:pt idx="381">
                  <c:v>1.143548</c:v>
                </c:pt>
                <c:pt idx="382">
                  <c:v>1.123051</c:v>
                </c:pt>
                <c:pt idx="383">
                  <c:v>1.159454</c:v>
                </c:pt>
                <c:pt idx="384">
                  <c:v>1.149152</c:v>
                </c:pt>
                <c:pt idx="385">
                  <c:v>1.1530860000000001</c:v>
                </c:pt>
                <c:pt idx="386">
                  <c:v>1.1479870000000001</c:v>
                </c:pt>
                <c:pt idx="387">
                  <c:v>1.158703</c:v>
                </c:pt>
                <c:pt idx="388">
                  <c:v>1.16791</c:v>
                </c:pt>
                <c:pt idx="389">
                  <c:v>1.125319</c:v>
                </c:pt>
                <c:pt idx="390">
                  <c:v>1.1400440000000001</c:v>
                </c:pt>
                <c:pt idx="391">
                  <c:v>1.1244719999999999</c:v>
                </c:pt>
                <c:pt idx="392">
                  <c:v>1.1239349999999999</c:v>
                </c:pt>
                <c:pt idx="393">
                  <c:v>1.161524</c:v>
                </c:pt>
                <c:pt idx="394">
                  <c:v>1.171027</c:v>
                </c:pt>
                <c:pt idx="395">
                  <c:v>1.1270450000000001</c:v>
                </c:pt>
                <c:pt idx="396">
                  <c:v>1.1713530000000001</c:v>
                </c:pt>
                <c:pt idx="397">
                  <c:v>1.159567</c:v>
                </c:pt>
                <c:pt idx="398">
                  <c:v>1.1398429999999999</c:v>
                </c:pt>
                <c:pt idx="399">
                  <c:v>1.1465460000000001</c:v>
                </c:pt>
                <c:pt idx="400">
                  <c:v>1.1826369999999999</c:v>
                </c:pt>
                <c:pt idx="401">
                  <c:v>1.151257</c:v>
                </c:pt>
                <c:pt idx="402">
                  <c:v>1.1370640000000001</c:v>
                </c:pt>
                <c:pt idx="403">
                  <c:v>1.138029</c:v>
                </c:pt>
                <c:pt idx="404">
                  <c:v>1.140665</c:v>
                </c:pt>
                <c:pt idx="405">
                  <c:v>1.168274</c:v>
                </c:pt>
                <c:pt idx="406">
                  <c:v>1.189929</c:v>
                </c:pt>
                <c:pt idx="407">
                  <c:v>1.159897</c:v>
                </c:pt>
                <c:pt idx="408">
                  <c:v>1.15984</c:v>
                </c:pt>
                <c:pt idx="409">
                  <c:v>1.1796850000000001</c:v>
                </c:pt>
                <c:pt idx="410">
                  <c:v>1.172917</c:v>
                </c:pt>
                <c:pt idx="411">
                  <c:v>1.154825</c:v>
                </c:pt>
                <c:pt idx="412">
                  <c:v>1.108115</c:v>
                </c:pt>
                <c:pt idx="413">
                  <c:v>1.1162589999999999</c:v>
                </c:pt>
                <c:pt idx="414">
                  <c:v>1.1387039999999999</c:v>
                </c:pt>
                <c:pt idx="415">
                  <c:v>1.1725509999999999</c:v>
                </c:pt>
                <c:pt idx="416">
                  <c:v>1.175454</c:v>
                </c:pt>
                <c:pt idx="417">
                  <c:v>1.1441950000000001</c:v>
                </c:pt>
                <c:pt idx="418">
                  <c:v>1.1379140000000001</c:v>
                </c:pt>
                <c:pt idx="419">
                  <c:v>1.179224</c:v>
                </c:pt>
                <c:pt idx="420">
                  <c:v>1.190744</c:v>
                </c:pt>
                <c:pt idx="421">
                  <c:v>1.134747</c:v>
                </c:pt>
                <c:pt idx="422">
                  <c:v>1.1578079999999999</c:v>
                </c:pt>
                <c:pt idx="423">
                  <c:v>1.1911290000000001</c:v>
                </c:pt>
                <c:pt idx="424">
                  <c:v>1.167934</c:v>
                </c:pt>
                <c:pt idx="425">
                  <c:v>1.127732</c:v>
                </c:pt>
                <c:pt idx="426">
                  <c:v>1.123567</c:v>
                </c:pt>
                <c:pt idx="427">
                  <c:v>1.187943</c:v>
                </c:pt>
                <c:pt idx="428">
                  <c:v>1.188455</c:v>
                </c:pt>
                <c:pt idx="429">
                  <c:v>1.157894</c:v>
                </c:pt>
                <c:pt idx="430">
                  <c:v>1.186512</c:v>
                </c:pt>
                <c:pt idx="431">
                  <c:v>1.194671</c:v>
                </c:pt>
                <c:pt idx="432">
                  <c:v>1.1996610000000001</c:v>
                </c:pt>
                <c:pt idx="433">
                  <c:v>1.176164</c:v>
                </c:pt>
                <c:pt idx="434">
                  <c:v>1.1886969999999999</c:v>
                </c:pt>
                <c:pt idx="435">
                  <c:v>1.199659</c:v>
                </c:pt>
                <c:pt idx="436">
                  <c:v>1.1881360000000001</c:v>
                </c:pt>
                <c:pt idx="437">
                  <c:v>1.196072</c:v>
                </c:pt>
                <c:pt idx="438">
                  <c:v>1.1848259999999999</c:v>
                </c:pt>
                <c:pt idx="439">
                  <c:v>1.220953</c:v>
                </c:pt>
                <c:pt idx="440">
                  <c:v>1.1853210000000001</c:v>
                </c:pt>
                <c:pt idx="441">
                  <c:v>1.2015929999999999</c:v>
                </c:pt>
                <c:pt idx="442">
                  <c:v>1.226709</c:v>
                </c:pt>
                <c:pt idx="443">
                  <c:v>1.2194400000000001</c:v>
                </c:pt>
                <c:pt idx="444">
                  <c:v>1.2243649999999999</c:v>
                </c:pt>
                <c:pt idx="445">
                  <c:v>1.2770319999999999</c:v>
                </c:pt>
                <c:pt idx="446">
                  <c:v>1.267835</c:v>
                </c:pt>
                <c:pt idx="447">
                  <c:v>1.215101</c:v>
                </c:pt>
                <c:pt idx="448">
                  <c:v>1.2133970000000001</c:v>
                </c:pt>
                <c:pt idx="449">
                  <c:v>1.192102</c:v>
                </c:pt>
                <c:pt idx="450">
                  <c:v>1.1397980000000001</c:v>
                </c:pt>
                <c:pt idx="451">
                  <c:v>1.186242</c:v>
                </c:pt>
                <c:pt idx="452">
                  <c:v>1.2229859999999999</c:v>
                </c:pt>
                <c:pt idx="453">
                  <c:v>1.2403660000000001</c:v>
                </c:pt>
                <c:pt idx="454">
                  <c:v>1.2381040000000001</c:v>
                </c:pt>
                <c:pt idx="455">
                  <c:v>1.2121980000000001</c:v>
                </c:pt>
                <c:pt idx="456">
                  <c:v>1.154749</c:v>
                </c:pt>
                <c:pt idx="457">
                  <c:v>1.177038</c:v>
                </c:pt>
                <c:pt idx="458">
                  <c:v>1.1924090000000001</c:v>
                </c:pt>
                <c:pt idx="459">
                  <c:v>1.1584680000000001</c:v>
                </c:pt>
                <c:pt idx="460">
                  <c:v>1.196229</c:v>
                </c:pt>
                <c:pt idx="461">
                  <c:v>1.1793830000000001</c:v>
                </c:pt>
                <c:pt idx="462">
                  <c:v>1.1450480000000001</c:v>
                </c:pt>
                <c:pt idx="463">
                  <c:v>1.183338</c:v>
                </c:pt>
                <c:pt idx="464">
                  <c:v>1.2168490000000001</c:v>
                </c:pt>
                <c:pt idx="465">
                  <c:v>1.2429870000000001</c:v>
                </c:pt>
                <c:pt idx="466">
                  <c:v>1.245458</c:v>
                </c:pt>
                <c:pt idx="467">
                  <c:v>1.2444329999999999</c:v>
                </c:pt>
                <c:pt idx="468">
                  <c:v>1.178766</c:v>
                </c:pt>
                <c:pt idx="469">
                  <c:v>1.218615</c:v>
                </c:pt>
                <c:pt idx="470">
                  <c:v>1.241906</c:v>
                </c:pt>
                <c:pt idx="471">
                  <c:v>1.2548619999999999</c:v>
                </c:pt>
                <c:pt idx="472">
                  <c:v>1.1843319999999999</c:v>
                </c:pt>
                <c:pt idx="473">
                  <c:v>1.137357</c:v>
                </c:pt>
                <c:pt idx="474">
                  <c:v>1.1484760000000001</c:v>
                </c:pt>
                <c:pt idx="475">
                  <c:v>1.2962610000000001</c:v>
                </c:pt>
                <c:pt idx="476">
                  <c:v>1.309709</c:v>
                </c:pt>
                <c:pt idx="477">
                  <c:v>1.1306160000000001</c:v>
                </c:pt>
                <c:pt idx="478">
                  <c:v>1.142892</c:v>
                </c:pt>
                <c:pt idx="479">
                  <c:v>1.1511499999999999</c:v>
                </c:pt>
                <c:pt idx="480">
                  <c:v>1.1060140000000001</c:v>
                </c:pt>
                <c:pt idx="481">
                  <c:v>1.169001</c:v>
                </c:pt>
                <c:pt idx="482">
                  <c:v>1.2236860000000001</c:v>
                </c:pt>
                <c:pt idx="483">
                  <c:v>1.235301</c:v>
                </c:pt>
                <c:pt idx="484">
                  <c:v>1.240883</c:v>
                </c:pt>
                <c:pt idx="485">
                  <c:v>1.245576</c:v>
                </c:pt>
                <c:pt idx="486">
                  <c:v>1.269984</c:v>
                </c:pt>
                <c:pt idx="487">
                  <c:v>1.2661720000000001</c:v>
                </c:pt>
                <c:pt idx="488">
                  <c:v>1.2367859999999999</c:v>
                </c:pt>
                <c:pt idx="489">
                  <c:v>1.2271300000000001</c:v>
                </c:pt>
                <c:pt idx="490">
                  <c:v>1.2370099999999999</c:v>
                </c:pt>
                <c:pt idx="491">
                  <c:v>1.246767</c:v>
                </c:pt>
                <c:pt idx="492">
                  <c:v>1.2664409999999999</c:v>
                </c:pt>
                <c:pt idx="493">
                  <c:v>1.222008</c:v>
                </c:pt>
                <c:pt idx="494">
                  <c:v>1.2457940000000001</c:v>
                </c:pt>
                <c:pt idx="495">
                  <c:v>1.2463280000000001</c:v>
                </c:pt>
                <c:pt idx="496">
                  <c:v>1.2568919999999999</c:v>
                </c:pt>
                <c:pt idx="497">
                  <c:v>1.252964</c:v>
                </c:pt>
                <c:pt idx="498">
                  <c:v>1.2507950000000001</c:v>
                </c:pt>
                <c:pt idx="499">
                  <c:v>1.2633890000000001</c:v>
                </c:pt>
                <c:pt idx="500">
                  <c:v>1.2562690000000001</c:v>
                </c:pt>
                <c:pt idx="501">
                  <c:v>1.220324</c:v>
                </c:pt>
                <c:pt idx="502">
                  <c:v>1.226947</c:v>
                </c:pt>
                <c:pt idx="503">
                  <c:v>1.238794</c:v>
                </c:pt>
                <c:pt idx="504">
                  <c:v>1.233884</c:v>
                </c:pt>
                <c:pt idx="505">
                  <c:v>1.237846</c:v>
                </c:pt>
                <c:pt idx="506">
                  <c:v>1.219949</c:v>
                </c:pt>
                <c:pt idx="507">
                  <c:v>1.245741</c:v>
                </c:pt>
                <c:pt idx="508">
                  <c:v>1.2641519999999999</c:v>
                </c:pt>
                <c:pt idx="509">
                  <c:v>1.2591600000000001</c:v>
                </c:pt>
                <c:pt idx="510">
                  <c:v>1.2520549999999999</c:v>
                </c:pt>
                <c:pt idx="511">
                  <c:v>1.263412</c:v>
                </c:pt>
                <c:pt idx="512">
                  <c:v>1.2537290000000001</c:v>
                </c:pt>
                <c:pt idx="513">
                  <c:v>1.310011</c:v>
                </c:pt>
                <c:pt idx="514">
                  <c:v>1.258364</c:v>
                </c:pt>
                <c:pt idx="515">
                  <c:v>1.2683</c:v>
                </c:pt>
                <c:pt idx="516">
                  <c:v>1.26488</c:v>
                </c:pt>
                <c:pt idx="517">
                  <c:v>1.3072060000000001</c:v>
                </c:pt>
                <c:pt idx="518">
                  <c:v>1.316236</c:v>
                </c:pt>
                <c:pt idx="519">
                  <c:v>1.288754</c:v>
                </c:pt>
                <c:pt idx="520">
                  <c:v>1.28708</c:v>
                </c:pt>
                <c:pt idx="521">
                  <c:v>1.282651</c:v>
                </c:pt>
                <c:pt idx="522">
                  <c:v>1.2356990000000001</c:v>
                </c:pt>
                <c:pt idx="523">
                  <c:v>1.231077</c:v>
                </c:pt>
                <c:pt idx="524">
                  <c:v>1.2645679999999999</c:v>
                </c:pt>
                <c:pt idx="525">
                  <c:v>1.2897259999999999</c:v>
                </c:pt>
                <c:pt idx="526">
                  <c:v>1.276384</c:v>
                </c:pt>
                <c:pt idx="527">
                  <c:v>1.2741750000000001</c:v>
                </c:pt>
                <c:pt idx="528">
                  <c:v>1.309288</c:v>
                </c:pt>
                <c:pt idx="529">
                  <c:v>1.309474</c:v>
                </c:pt>
                <c:pt idx="530">
                  <c:v>1.310381</c:v>
                </c:pt>
                <c:pt idx="531">
                  <c:v>1.2899670000000001</c:v>
                </c:pt>
                <c:pt idx="532">
                  <c:v>1.279061</c:v>
                </c:pt>
                <c:pt idx="533">
                  <c:v>1.302969</c:v>
                </c:pt>
                <c:pt idx="534">
                  <c:v>1.286494</c:v>
                </c:pt>
                <c:pt idx="535">
                  <c:v>1.3029850000000001</c:v>
                </c:pt>
                <c:pt idx="536">
                  <c:v>1.338751</c:v>
                </c:pt>
                <c:pt idx="537">
                  <c:v>1.309485</c:v>
                </c:pt>
                <c:pt idx="538">
                  <c:v>1.2907729999999999</c:v>
                </c:pt>
                <c:pt idx="539">
                  <c:v>1.3000240000000001</c:v>
                </c:pt>
                <c:pt idx="540">
                  <c:v>1.29511</c:v>
                </c:pt>
                <c:pt idx="541">
                  <c:v>1.333969</c:v>
                </c:pt>
                <c:pt idx="542">
                  <c:v>1.319804</c:v>
                </c:pt>
                <c:pt idx="543">
                  <c:v>1.3103340000000001</c:v>
                </c:pt>
                <c:pt idx="544">
                  <c:v>1.319836</c:v>
                </c:pt>
                <c:pt idx="545">
                  <c:v>1.3169789999999999</c:v>
                </c:pt>
                <c:pt idx="546">
                  <c:v>1.3555680000000001</c:v>
                </c:pt>
                <c:pt idx="547">
                  <c:v>1.3332109999999999</c:v>
                </c:pt>
                <c:pt idx="548">
                  <c:v>1.3417330000000001</c:v>
                </c:pt>
                <c:pt idx="549">
                  <c:v>1.3379460000000001</c:v>
                </c:pt>
                <c:pt idx="550">
                  <c:v>1.3434839999999999</c:v>
                </c:pt>
                <c:pt idx="551">
                  <c:v>1.3246819999999999</c:v>
                </c:pt>
                <c:pt idx="552">
                  <c:v>1.3399209999999999</c:v>
                </c:pt>
                <c:pt idx="553">
                  <c:v>1.3454470000000001</c:v>
                </c:pt>
                <c:pt idx="554">
                  <c:v>1.304691</c:v>
                </c:pt>
                <c:pt idx="555">
                  <c:v>1.298298</c:v>
                </c:pt>
                <c:pt idx="556">
                  <c:v>1.334886</c:v>
                </c:pt>
                <c:pt idx="557">
                  <c:v>1.3128059999999999</c:v>
                </c:pt>
                <c:pt idx="558">
                  <c:v>1.3277559999999999</c:v>
                </c:pt>
                <c:pt idx="559">
                  <c:v>1.3523510000000001</c:v>
                </c:pt>
                <c:pt idx="560">
                  <c:v>1.342754</c:v>
                </c:pt>
                <c:pt idx="561">
                  <c:v>1.3873420000000001</c:v>
                </c:pt>
                <c:pt idx="562">
                  <c:v>1.3918729999999999</c:v>
                </c:pt>
                <c:pt idx="563">
                  <c:v>1.334295</c:v>
                </c:pt>
                <c:pt idx="564">
                  <c:v>1.3863000000000001</c:v>
                </c:pt>
                <c:pt idx="565">
                  <c:v>1.438612</c:v>
                </c:pt>
                <c:pt idx="566">
                  <c:v>1.3934139999999999</c:v>
                </c:pt>
                <c:pt idx="567">
                  <c:v>1.4257200000000001</c:v>
                </c:pt>
                <c:pt idx="568">
                  <c:v>1.398158</c:v>
                </c:pt>
                <c:pt idx="569">
                  <c:v>1.366239</c:v>
                </c:pt>
                <c:pt idx="570">
                  <c:v>1.3795200000000001</c:v>
                </c:pt>
                <c:pt idx="571">
                  <c:v>1.363243</c:v>
                </c:pt>
                <c:pt idx="572">
                  <c:v>1.4000060000000001</c:v>
                </c:pt>
                <c:pt idx="573">
                  <c:v>1.4045540000000001</c:v>
                </c:pt>
                <c:pt idx="574">
                  <c:v>1.378269</c:v>
                </c:pt>
                <c:pt idx="575">
                  <c:v>1.3846970000000001</c:v>
                </c:pt>
                <c:pt idx="576">
                  <c:v>1.456556</c:v>
                </c:pt>
                <c:pt idx="577">
                  <c:v>1.3311029999999999</c:v>
                </c:pt>
                <c:pt idx="578">
                  <c:v>1.3410880000000001</c:v>
                </c:pt>
                <c:pt idx="579">
                  <c:v>1.329189</c:v>
                </c:pt>
                <c:pt idx="580">
                  <c:v>1.3711329999999999</c:v>
                </c:pt>
                <c:pt idx="581">
                  <c:v>1.368236</c:v>
                </c:pt>
                <c:pt idx="582">
                  <c:v>1.3852169999999999</c:v>
                </c:pt>
                <c:pt idx="583">
                  <c:v>1.3784019999999999</c:v>
                </c:pt>
                <c:pt idx="584">
                  <c:v>1.414323</c:v>
                </c:pt>
                <c:pt idx="585">
                  <c:v>1.4156789999999999</c:v>
                </c:pt>
                <c:pt idx="586">
                  <c:v>1.4162680000000001</c:v>
                </c:pt>
                <c:pt idx="587">
                  <c:v>1.4486559999999999</c:v>
                </c:pt>
                <c:pt idx="588">
                  <c:v>1.4420409999999999</c:v>
                </c:pt>
                <c:pt idx="589">
                  <c:v>1.431916</c:v>
                </c:pt>
                <c:pt idx="590">
                  <c:v>1.3970009999999999</c:v>
                </c:pt>
                <c:pt idx="591">
                  <c:v>1.3777550000000001</c:v>
                </c:pt>
                <c:pt idx="592">
                  <c:v>1.3607830000000001</c:v>
                </c:pt>
                <c:pt idx="593">
                  <c:v>1.3695029999999999</c:v>
                </c:pt>
                <c:pt idx="594">
                  <c:v>1.369157</c:v>
                </c:pt>
                <c:pt idx="595">
                  <c:v>1.3431500000000001</c:v>
                </c:pt>
                <c:pt idx="596">
                  <c:v>1.3528960000000001</c:v>
                </c:pt>
                <c:pt idx="597">
                  <c:v>1.3982520000000001</c:v>
                </c:pt>
                <c:pt idx="598">
                  <c:v>1.388822</c:v>
                </c:pt>
                <c:pt idx="599">
                  <c:v>1.4230339999999999</c:v>
                </c:pt>
                <c:pt idx="600">
                  <c:v>1.4689970000000001</c:v>
                </c:pt>
                <c:pt idx="601">
                  <c:v>1.462188</c:v>
                </c:pt>
                <c:pt idx="602">
                  <c:v>1.42771</c:v>
                </c:pt>
                <c:pt idx="603">
                  <c:v>1.418987</c:v>
                </c:pt>
                <c:pt idx="604">
                  <c:v>1.44099</c:v>
                </c:pt>
                <c:pt idx="605">
                  <c:v>1.4328399999999999</c:v>
                </c:pt>
                <c:pt idx="606">
                  <c:v>1.4164650000000001</c:v>
                </c:pt>
                <c:pt idx="607">
                  <c:v>1.454672</c:v>
                </c:pt>
                <c:pt idx="608">
                  <c:v>1.4233880000000001</c:v>
                </c:pt>
                <c:pt idx="609">
                  <c:v>1.4233359999999999</c:v>
                </c:pt>
                <c:pt idx="610">
                  <c:v>1.432763</c:v>
                </c:pt>
                <c:pt idx="611">
                  <c:v>1.4316739999999999</c:v>
                </c:pt>
                <c:pt idx="612">
                  <c:v>1.407899</c:v>
                </c:pt>
                <c:pt idx="613">
                  <c:v>1.439635</c:v>
                </c:pt>
                <c:pt idx="614">
                  <c:v>1.420588</c:v>
                </c:pt>
                <c:pt idx="615">
                  <c:v>1.407565</c:v>
                </c:pt>
                <c:pt idx="616">
                  <c:v>1.4120520000000001</c:v>
                </c:pt>
                <c:pt idx="617">
                  <c:v>1.4343809999999999</c:v>
                </c:pt>
                <c:pt idx="618">
                  <c:v>1.4559899999999999</c:v>
                </c:pt>
                <c:pt idx="619">
                  <c:v>1.4427099999999999</c:v>
                </c:pt>
                <c:pt idx="620">
                  <c:v>1.422501</c:v>
                </c:pt>
                <c:pt idx="621">
                  <c:v>1.424998</c:v>
                </c:pt>
                <c:pt idx="622">
                  <c:v>1.421853</c:v>
                </c:pt>
                <c:pt idx="623">
                  <c:v>1.4369460000000001</c:v>
                </c:pt>
                <c:pt idx="624">
                  <c:v>1.487436</c:v>
                </c:pt>
                <c:pt idx="625">
                  <c:v>1.4945820000000001</c:v>
                </c:pt>
                <c:pt idx="626">
                  <c:v>1.4576070000000001</c:v>
                </c:pt>
                <c:pt idx="627">
                  <c:v>1.4404980000000001</c:v>
                </c:pt>
                <c:pt idx="628">
                  <c:v>1.4301710000000001</c:v>
                </c:pt>
                <c:pt idx="629">
                  <c:v>1.4069780000000001</c:v>
                </c:pt>
                <c:pt idx="630">
                  <c:v>1.425257</c:v>
                </c:pt>
                <c:pt idx="631">
                  <c:v>1.4864489999999999</c:v>
                </c:pt>
                <c:pt idx="632">
                  <c:v>1.476496</c:v>
                </c:pt>
                <c:pt idx="633">
                  <c:v>1.4832380000000001</c:v>
                </c:pt>
                <c:pt idx="634">
                  <c:v>1.484324</c:v>
                </c:pt>
                <c:pt idx="635">
                  <c:v>1.4929539999999999</c:v>
                </c:pt>
                <c:pt idx="636">
                  <c:v>1.4634370000000001</c:v>
                </c:pt>
                <c:pt idx="637">
                  <c:v>1.4877339999999999</c:v>
                </c:pt>
                <c:pt idx="638">
                  <c:v>1.5151619999999999</c:v>
                </c:pt>
                <c:pt idx="639">
                  <c:v>1.475592</c:v>
                </c:pt>
                <c:pt idx="640">
                  <c:v>1.468261</c:v>
                </c:pt>
                <c:pt idx="641">
                  <c:v>1.5050190000000001</c:v>
                </c:pt>
                <c:pt idx="642">
                  <c:v>1.5391170000000001</c:v>
                </c:pt>
                <c:pt idx="643">
                  <c:v>1.5378890000000001</c:v>
                </c:pt>
                <c:pt idx="644">
                  <c:v>1.516513</c:v>
                </c:pt>
                <c:pt idx="645">
                  <c:v>1.504643</c:v>
                </c:pt>
                <c:pt idx="646">
                  <c:v>1.4944329999999999</c:v>
                </c:pt>
                <c:pt idx="647">
                  <c:v>1.5041709999999999</c:v>
                </c:pt>
                <c:pt idx="648">
                  <c:v>1.510839</c:v>
                </c:pt>
                <c:pt idx="649">
                  <c:v>1.5267630000000001</c:v>
                </c:pt>
                <c:pt idx="650">
                  <c:v>1.5319940000000001</c:v>
                </c:pt>
                <c:pt idx="651">
                  <c:v>1.5563979999999999</c:v>
                </c:pt>
                <c:pt idx="652">
                  <c:v>1.551329</c:v>
                </c:pt>
                <c:pt idx="653">
                  <c:v>1.5303100000000001</c:v>
                </c:pt>
                <c:pt idx="654">
                  <c:v>1.5496730000000001</c:v>
                </c:pt>
                <c:pt idx="655">
                  <c:v>1.5681700000000001</c:v>
                </c:pt>
                <c:pt idx="656">
                  <c:v>1.591315</c:v>
                </c:pt>
                <c:pt idx="657">
                  <c:v>1.5837049999999999</c:v>
                </c:pt>
                <c:pt idx="658">
                  <c:v>1.5720700000000001</c:v>
                </c:pt>
                <c:pt idx="659">
                  <c:v>1.5897969999999999</c:v>
                </c:pt>
                <c:pt idx="660">
                  <c:v>1.5755490000000001</c:v>
                </c:pt>
                <c:pt idx="661">
                  <c:v>1.5709869999999999</c:v>
                </c:pt>
                <c:pt idx="662">
                  <c:v>1.568362</c:v>
                </c:pt>
                <c:pt idx="663">
                  <c:v>1.572435</c:v>
                </c:pt>
                <c:pt idx="664">
                  <c:v>1.580355</c:v>
                </c:pt>
                <c:pt idx="665">
                  <c:v>1.5826229999999999</c:v>
                </c:pt>
                <c:pt idx="666">
                  <c:v>1.5653079999999999</c:v>
                </c:pt>
                <c:pt idx="667">
                  <c:v>1.585728</c:v>
                </c:pt>
                <c:pt idx="668">
                  <c:v>1.5838650000000001</c:v>
                </c:pt>
                <c:pt idx="669">
                  <c:v>1.574489</c:v>
                </c:pt>
                <c:pt idx="670">
                  <c:v>1.5932500000000001</c:v>
                </c:pt>
                <c:pt idx="671">
                  <c:v>1.59901</c:v>
                </c:pt>
                <c:pt idx="672">
                  <c:v>1.6157280000000001</c:v>
                </c:pt>
                <c:pt idx="673">
                  <c:v>1.6055779999999999</c:v>
                </c:pt>
                <c:pt idx="674">
                  <c:v>1.6333800000000001</c:v>
                </c:pt>
                <c:pt idx="675">
                  <c:v>1.627243</c:v>
                </c:pt>
                <c:pt idx="676">
                  <c:v>1.629564</c:v>
                </c:pt>
                <c:pt idx="677">
                  <c:v>1.6235539999999999</c:v>
                </c:pt>
                <c:pt idx="678">
                  <c:v>1.6244259999999999</c:v>
                </c:pt>
                <c:pt idx="679">
                  <c:v>1.629723</c:v>
                </c:pt>
                <c:pt idx="680">
                  <c:v>1.634007</c:v>
                </c:pt>
                <c:pt idx="681">
                  <c:v>1.605532</c:v>
                </c:pt>
                <c:pt idx="682">
                  <c:v>1.645267</c:v>
                </c:pt>
                <c:pt idx="683">
                  <c:v>1.6441859999999999</c:v>
                </c:pt>
                <c:pt idx="684">
                  <c:v>1.637635</c:v>
                </c:pt>
                <c:pt idx="685">
                  <c:v>1.6564019999999999</c:v>
                </c:pt>
                <c:pt idx="686">
                  <c:v>1.649259</c:v>
                </c:pt>
                <c:pt idx="687">
                  <c:v>1.6411979999999999</c:v>
                </c:pt>
                <c:pt idx="688">
                  <c:v>1.6413759999999999</c:v>
                </c:pt>
                <c:pt idx="689">
                  <c:v>1.67509</c:v>
                </c:pt>
                <c:pt idx="690">
                  <c:v>1.6710320000000001</c:v>
                </c:pt>
                <c:pt idx="691">
                  <c:v>1.6595340000000001</c:v>
                </c:pt>
                <c:pt idx="692">
                  <c:v>1.641405</c:v>
                </c:pt>
                <c:pt idx="693">
                  <c:v>1.6273249999999999</c:v>
                </c:pt>
                <c:pt idx="694">
                  <c:v>1.6342209999999999</c:v>
                </c:pt>
                <c:pt idx="695">
                  <c:v>1.704366</c:v>
                </c:pt>
                <c:pt idx="696">
                  <c:v>1.681292</c:v>
                </c:pt>
                <c:pt idx="697">
                  <c:v>1.671678</c:v>
                </c:pt>
                <c:pt idx="698">
                  <c:v>1.6783969999999999</c:v>
                </c:pt>
                <c:pt idx="699">
                  <c:v>1.700445</c:v>
                </c:pt>
                <c:pt idx="700">
                  <c:v>1.691454</c:v>
                </c:pt>
                <c:pt idx="701">
                  <c:v>1.6846859999999999</c:v>
                </c:pt>
                <c:pt idx="702">
                  <c:v>1.702386</c:v>
                </c:pt>
                <c:pt idx="703">
                  <c:v>1.7010590000000001</c:v>
                </c:pt>
                <c:pt idx="704">
                  <c:v>1.7151559999999999</c:v>
                </c:pt>
                <c:pt idx="705">
                  <c:v>1.729878</c:v>
                </c:pt>
                <c:pt idx="706">
                  <c:v>1.73228</c:v>
                </c:pt>
                <c:pt idx="707">
                  <c:v>1.7407600000000001</c:v>
                </c:pt>
                <c:pt idx="708">
                  <c:v>1.737274</c:v>
                </c:pt>
                <c:pt idx="709">
                  <c:v>1.727152</c:v>
                </c:pt>
                <c:pt idx="710">
                  <c:v>1.7418849999999999</c:v>
                </c:pt>
                <c:pt idx="711">
                  <c:v>1.7665999999999999</c:v>
                </c:pt>
                <c:pt idx="712">
                  <c:v>1.7569159999999999</c:v>
                </c:pt>
                <c:pt idx="713">
                  <c:v>1.782489</c:v>
                </c:pt>
                <c:pt idx="714">
                  <c:v>1.780988</c:v>
                </c:pt>
                <c:pt idx="715">
                  <c:v>1.779714</c:v>
                </c:pt>
                <c:pt idx="716">
                  <c:v>1.780332</c:v>
                </c:pt>
                <c:pt idx="717">
                  <c:v>1.789086</c:v>
                </c:pt>
                <c:pt idx="718">
                  <c:v>1.8071189999999999</c:v>
                </c:pt>
                <c:pt idx="719">
                  <c:v>1.811104</c:v>
                </c:pt>
                <c:pt idx="720">
                  <c:v>1.7954909999999999</c:v>
                </c:pt>
                <c:pt idx="721">
                  <c:v>1.8072079999999999</c:v>
                </c:pt>
                <c:pt idx="722">
                  <c:v>1.808578</c:v>
                </c:pt>
                <c:pt idx="723">
                  <c:v>1.8266990000000001</c:v>
                </c:pt>
                <c:pt idx="724">
                  <c:v>1.84246</c:v>
                </c:pt>
                <c:pt idx="725">
                  <c:v>1.8418779999999999</c:v>
                </c:pt>
                <c:pt idx="726">
                  <c:v>1.848142</c:v>
                </c:pt>
                <c:pt idx="727">
                  <c:v>1.85137</c:v>
                </c:pt>
                <c:pt idx="728">
                  <c:v>1.864179</c:v>
                </c:pt>
                <c:pt idx="729">
                  <c:v>1.8653249999999999</c:v>
                </c:pt>
                <c:pt idx="730">
                  <c:v>1.8656870000000001</c:v>
                </c:pt>
                <c:pt idx="731">
                  <c:v>1.8725909999999999</c:v>
                </c:pt>
                <c:pt idx="732">
                  <c:v>1.882233</c:v>
                </c:pt>
                <c:pt idx="733">
                  <c:v>1.899167</c:v>
                </c:pt>
                <c:pt idx="734">
                  <c:v>1.908296</c:v>
                </c:pt>
                <c:pt idx="735">
                  <c:v>1.910833</c:v>
                </c:pt>
                <c:pt idx="736">
                  <c:v>1.9098980000000001</c:v>
                </c:pt>
                <c:pt idx="737">
                  <c:v>1.9206669999999999</c:v>
                </c:pt>
                <c:pt idx="738">
                  <c:v>1.943565</c:v>
                </c:pt>
                <c:pt idx="739">
                  <c:v>1.945953</c:v>
                </c:pt>
                <c:pt idx="740">
                  <c:v>1.940931</c:v>
                </c:pt>
                <c:pt idx="741">
                  <c:v>1.946439</c:v>
                </c:pt>
                <c:pt idx="742">
                  <c:v>1.9532160000000001</c:v>
                </c:pt>
                <c:pt idx="743">
                  <c:v>1.9606809999999999</c:v>
                </c:pt>
                <c:pt idx="744">
                  <c:v>1.9659690000000001</c:v>
                </c:pt>
                <c:pt idx="745">
                  <c:v>1.976416</c:v>
                </c:pt>
                <c:pt idx="746">
                  <c:v>1.9880640000000001</c:v>
                </c:pt>
                <c:pt idx="747">
                  <c:v>1.990208</c:v>
                </c:pt>
                <c:pt idx="748">
                  <c:v>2.00909</c:v>
                </c:pt>
                <c:pt idx="749">
                  <c:v>2.0113210000000001</c:v>
                </c:pt>
                <c:pt idx="750">
                  <c:v>2.02346</c:v>
                </c:pt>
                <c:pt idx="751">
                  <c:v>2.0362659999999999</c:v>
                </c:pt>
                <c:pt idx="752">
                  <c:v>2.033588</c:v>
                </c:pt>
                <c:pt idx="753">
                  <c:v>2.0338799999999999</c:v>
                </c:pt>
                <c:pt idx="754">
                  <c:v>2.0590090000000001</c:v>
                </c:pt>
                <c:pt idx="755">
                  <c:v>2.068006</c:v>
                </c:pt>
                <c:pt idx="756">
                  <c:v>2.0619670000000001</c:v>
                </c:pt>
                <c:pt idx="757">
                  <c:v>2.0696129999999999</c:v>
                </c:pt>
                <c:pt idx="758">
                  <c:v>2.0872489999999999</c:v>
                </c:pt>
                <c:pt idx="759">
                  <c:v>2.0768409999999999</c:v>
                </c:pt>
                <c:pt idx="760">
                  <c:v>2.0942310000000002</c:v>
                </c:pt>
                <c:pt idx="761">
                  <c:v>2.0846499999999999</c:v>
                </c:pt>
                <c:pt idx="762">
                  <c:v>2.098652</c:v>
                </c:pt>
                <c:pt idx="763">
                  <c:v>2.1316830000000002</c:v>
                </c:pt>
                <c:pt idx="764">
                  <c:v>2.1093980000000001</c:v>
                </c:pt>
                <c:pt idx="765">
                  <c:v>2.1432009999999999</c:v>
                </c:pt>
                <c:pt idx="766">
                  <c:v>2.13367</c:v>
                </c:pt>
                <c:pt idx="767">
                  <c:v>2.1265969999999998</c:v>
                </c:pt>
                <c:pt idx="768">
                  <c:v>2.1616819999999999</c:v>
                </c:pt>
                <c:pt idx="769">
                  <c:v>2.1974269999999998</c:v>
                </c:pt>
                <c:pt idx="770">
                  <c:v>2.2119659999999999</c:v>
                </c:pt>
                <c:pt idx="771">
                  <c:v>2.1922480000000002</c:v>
                </c:pt>
                <c:pt idx="772">
                  <c:v>2.2009569999999998</c:v>
                </c:pt>
                <c:pt idx="773">
                  <c:v>2.2462409999999999</c:v>
                </c:pt>
                <c:pt idx="774">
                  <c:v>2.2372049999999999</c:v>
                </c:pt>
                <c:pt idx="775">
                  <c:v>2.2781709999999999</c:v>
                </c:pt>
                <c:pt idx="776">
                  <c:v>2.298667</c:v>
                </c:pt>
                <c:pt idx="777">
                  <c:v>2.28803</c:v>
                </c:pt>
                <c:pt idx="778">
                  <c:v>2.2831450000000002</c:v>
                </c:pt>
                <c:pt idx="779">
                  <c:v>2.2775799999999999</c:v>
                </c:pt>
                <c:pt idx="780">
                  <c:v>2.3560840000000001</c:v>
                </c:pt>
                <c:pt idx="781">
                  <c:v>2.3911090000000002</c:v>
                </c:pt>
                <c:pt idx="782">
                  <c:v>2.477522</c:v>
                </c:pt>
                <c:pt idx="783">
                  <c:v>2.503968</c:v>
                </c:pt>
                <c:pt idx="784">
                  <c:v>2.4490400000000001</c:v>
                </c:pt>
                <c:pt idx="785">
                  <c:v>2.4622950000000001</c:v>
                </c:pt>
                <c:pt idx="786">
                  <c:v>2.3977569999999999</c:v>
                </c:pt>
                <c:pt idx="787">
                  <c:v>2.4033549999999999</c:v>
                </c:pt>
                <c:pt idx="788">
                  <c:v>2.529795</c:v>
                </c:pt>
                <c:pt idx="789">
                  <c:v>2.5345610000000001</c:v>
                </c:pt>
                <c:pt idx="790">
                  <c:v>2.4785309999999998</c:v>
                </c:pt>
                <c:pt idx="791">
                  <c:v>2.3585310000000002</c:v>
                </c:pt>
                <c:pt idx="792">
                  <c:v>2.5861900000000002</c:v>
                </c:pt>
                <c:pt idx="793">
                  <c:v>2.6649289999999999</c:v>
                </c:pt>
                <c:pt idx="794">
                  <c:v>2.6281979999999998</c:v>
                </c:pt>
                <c:pt idx="795">
                  <c:v>2.5547520000000001</c:v>
                </c:pt>
                <c:pt idx="796">
                  <c:v>2.6909580000000002</c:v>
                </c:pt>
                <c:pt idx="797">
                  <c:v>2.7639369999999999</c:v>
                </c:pt>
                <c:pt idx="798">
                  <c:v>2.6999390000000001</c:v>
                </c:pt>
                <c:pt idx="799">
                  <c:v>2.6080049999999999</c:v>
                </c:pt>
                <c:pt idx="800">
                  <c:v>2.6782620000000001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Sheet3!$B$15:$B$815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Sheet3!$C$15:$C$815</c:f>
              <c:numCache>
                <c:formatCode>0.00E+00</c:formatCode>
                <c:ptCount val="801"/>
                <c:pt idx="0">
                  <c:v>1.4714929999999999</c:v>
                </c:pt>
                <c:pt idx="1">
                  <c:v>1.457187</c:v>
                </c:pt>
                <c:pt idx="2">
                  <c:v>1.2261219999999999</c:v>
                </c:pt>
                <c:pt idx="3">
                  <c:v>1.248945</c:v>
                </c:pt>
                <c:pt idx="4">
                  <c:v>1.26444</c:v>
                </c:pt>
                <c:pt idx="5">
                  <c:v>1.3257950000000001</c:v>
                </c:pt>
                <c:pt idx="6">
                  <c:v>1.3011470000000001</c:v>
                </c:pt>
                <c:pt idx="7">
                  <c:v>1.1984589999999999</c:v>
                </c:pt>
                <c:pt idx="8">
                  <c:v>1.0452440000000001</c:v>
                </c:pt>
                <c:pt idx="9">
                  <c:v>0.88378109999999999</c:v>
                </c:pt>
                <c:pt idx="10">
                  <c:v>0.8396555</c:v>
                </c:pt>
                <c:pt idx="11">
                  <c:v>0.88211620000000002</c:v>
                </c:pt>
                <c:pt idx="12">
                  <c:v>0.91470130000000005</c:v>
                </c:pt>
                <c:pt idx="13">
                  <c:v>0.95444390000000001</c:v>
                </c:pt>
                <c:pt idx="14">
                  <c:v>0.98755570000000004</c:v>
                </c:pt>
                <c:pt idx="15">
                  <c:v>0.99734999999999996</c:v>
                </c:pt>
                <c:pt idx="16">
                  <c:v>0.99695310000000004</c:v>
                </c:pt>
                <c:pt idx="17">
                  <c:v>0.99584309999999998</c:v>
                </c:pt>
                <c:pt idx="18">
                  <c:v>1.009244</c:v>
                </c:pt>
                <c:pt idx="19">
                  <c:v>1.0163960000000001</c:v>
                </c:pt>
                <c:pt idx="20">
                  <c:v>1.0061599999999999</c:v>
                </c:pt>
                <c:pt idx="21">
                  <c:v>1.0318000000000001</c:v>
                </c:pt>
                <c:pt idx="22">
                  <c:v>1.035002</c:v>
                </c:pt>
                <c:pt idx="23">
                  <c:v>1.038605</c:v>
                </c:pt>
                <c:pt idx="24">
                  <c:v>1.0380799999999999</c:v>
                </c:pt>
                <c:pt idx="25">
                  <c:v>1.0393559999999999</c:v>
                </c:pt>
                <c:pt idx="26">
                  <c:v>1.0501450000000001</c:v>
                </c:pt>
                <c:pt idx="27">
                  <c:v>1.0528709999999999</c:v>
                </c:pt>
                <c:pt idx="28">
                  <c:v>1.0407709999999999</c:v>
                </c:pt>
                <c:pt idx="29">
                  <c:v>1.0480100000000001</c:v>
                </c:pt>
                <c:pt idx="30">
                  <c:v>1.0440860000000001</c:v>
                </c:pt>
                <c:pt idx="31">
                  <c:v>1.03403</c:v>
                </c:pt>
                <c:pt idx="32">
                  <c:v>1.027803</c:v>
                </c:pt>
                <c:pt idx="33">
                  <c:v>1.02325</c:v>
                </c:pt>
                <c:pt idx="34">
                  <c:v>1.0184740000000001</c:v>
                </c:pt>
                <c:pt idx="35">
                  <c:v>1.0025090000000001</c:v>
                </c:pt>
                <c:pt idx="36">
                  <c:v>1.0150300000000001</c:v>
                </c:pt>
                <c:pt idx="37">
                  <c:v>1.016297</c:v>
                </c:pt>
                <c:pt idx="38">
                  <c:v>1.008254</c:v>
                </c:pt>
                <c:pt idx="39">
                  <c:v>1.02536</c:v>
                </c:pt>
                <c:pt idx="40">
                  <c:v>1.031817</c:v>
                </c:pt>
                <c:pt idx="41">
                  <c:v>1.0301849999999999</c:v>
                </c:pt>
                <c:pt idx="42">
                  <c:v>1.0289870000000001</c:v>
                </c:pt>
                <c:pt idx="43">
                  <c:v>1.0353079999999999</c:v>
                </c:pt>
                <c:pt idx="44">
                  <c:v>1.0354429999999999</c:v>
                </c:pt>
                <c:pt idx="45">
                  <c:v>1.0334350000000001</c:v>
                </c:pt>
                <c:pt idx="46">
                  <c:v>1.040532</c:v>
                </c:pt>
                <c:pt idx="47">
                  <c:v>1.032913</c:v>
                </c:pt>
                <c:pt idx="48">
                  <c:v>1.036319</c:v>
                </c:pt>
                <c:pt idx="49">
                  <c:v>1.043018</c:v>
                </c:pt>
                <c:pt idx="50">
                  <c:v>1.037191</c:v>
                </c:pt>
                <c:pt idx="51">
                  <c:v>1.035436</c:v>
                </c:pt>
                <c:pt idx="52">
                  <c:v>1.034181</c:v>
                </c:pt>
                <c:pt idx="53">
                  <c:v>1.0375700000000001</c:v>
                </c:pt>
                <c:pt idx="54">
                  <c:v>1.033617</c:v>
                </c:pt>
                <c:pt idx="55">
                  <c:v>1.036071</c:v>
                </c:pt>
                <c:pt idx="56">
                  <c:v>1.0354540000000001</c:v>
                </c:pt>
                <c:pt idx="57">
                  <c:v>1.029412</c:v>
                </c:pt>
                <c:pt idx="58">
                  <c:v>1.0305690000000001</c:v>
                </c:pt>
                <c:pt idx="59">
                  <c:v>1.037145</c:v>
                </c:pt>
                <c:pt idx="60">
                  <c:v>1.0384279999999999</c:v>
                </c:pt>
                <c:pt idx="61">
                  <c:v>1.041326</c:v>
                </c:pt>
                <c:pt idx="62">
                  <c:v>1.0407820000000001</c:v>
                </c:pt>
                <c:pt idx="63">
                  <c:v>1.036465</c:v>
                </c:pt>
                <c:pt idx="64">
                  <c:v>1.0356449999999999</c:v>
                </c:pt>
                <c:pt idx="65">
                  <c:v>1.038567</c:v>
                </c:pt>
                <c:pt idx="66">
                  <c:v>1.0397670000000001</c:v>
                </c:pt>
                <c:pt idx="67">
                  <c:v>1.035296</c:v>
                </c:pt>
                <c:pt idx="68">
                  <c:v>1.037385</c:v>
                </c:pt>
                <c:pt idx="69">
                  <c:v>1.039452</c:v>
                </c:pt>
                <c:pt idx="70">
                  <c:v>1.0381130000000001</c:v>
                </c:pt>
                <c:pt idx="71">
                  <c:v>1.0383899999999999</c:v>
                </c:pt>
                <c:pt idx="72">
                  <c:v>1.0280910000000001</c:v>
                </c:pt>
                <c:pt idx="73">
                  <c:v>1.038362</c:v>
                </c:pt>
                <c:pt idx="74">
                  <c:v>1.045417</c:v>
                </c:pt>
                <c:pt idx="75">
                  <c:v>1.042824</c:v>
                </c:pt>
                <c:pt idx="76">
                  <c:v>1.0390839999999999</c:v>
                </c:pt>
                <c:pt idx="77">
                  <c:v>1.0510790000000001</c:v>
                </c:pt>
                <c:pt idx="78">
                  <c:v>1.0455749999999999</c:v>
                </c:pt>
                <c:pt idx="79">
                  <c:v>1.0477190000000001</c:v>
                </c:pt>
                <c:pt idx="80">
                  <c:v>1.037588</c:v>
                </c:pt>
                <c:pt idx="81">
                  <c:v>1.0346470000000001</c:v>
                </c:pt>
                <c:pt idx="82">
                  <c:v>1.0401750000000001</c:v>
                </c:pt>
                <c:pt idx="83">
                  <c:v>1.0453570000000001</c:v>
                </c:pt>
                <c:pt idx="84">
                  <c:v>1.0453209999999999</c:v>
                </c:pt>
                <c:pt idx="85">
                  <c:v>1.031298</c:v>
                </c:pt>
                <c:pt idx="86">
                  <c:v>1.032653</c:v>
                </c:pt>
                <c:pt idx="87">
                  <c:v>1.0368569999999999</c:v>
                </c:pt>
                <c:pt idx="88">
                  <c:v>1.030267</c:v>
                </c:pt>
                <c:pt idx="89">
                  <c:v>1.0393829999999999</c:v>
                </c:pt>
                <c:pt idx="90">
                  <c:v>1.033547</c:v>
                </c:pt>
                <c:pt idx="91">
                  <c:v>1.025806</c:v>
                </c:pt>
                <c:pt idx="92">
                  <c:v>1.0405629999999999</c:v>
                </c:pt>
                <c:pt idx="93">
                  <c:v>1.024651</c:v>
                </c:pt>
                <c:pt idx="94">
                  <c:v>1.031042</c:v>
                </c:pt>
                <c:pt idx="95">
                  <c:v>1.040794</c:v>
                </c:pt>
                <c:pt idx="96">
                  <c:v>1.034052</c:v>
                </c:pt>
                <c:pt idx="97">
                  <c:v>1.020948</c:v>
                </c:pt>
                <c:pt idx="98">
                  <c:v>1.038424</c:v>
                </c:pt>
                <c:pt idx="99">
                  <c:v>1.040997</c:v>
                </c:pt>
                <c:pt idx="100">
                  <c:v>1.04047</c:v>
                </c:pt>
                <c:pt idx="101">
                  <c:v>1.0291980000000001</c:v>
                </c:pt>
                <c:pt idx="102">
                  <c:v>1.0265070000000001</c:v>
                </c:pt>
                <c:pt idx="103">
                  <c:v>1.026537</c:v>
                </c:pt>
                <c:pt idx="104">
                  <c:v>1.0366599999999999</c:v>
                </c:pt>
                <c:pt idx="105">
                  <c:v>1.032875</c:v>
                </c:pt>
                <c:pt idx="106">
                  <c:v>1.045533</c:v>
                </c:pt>
                <c:pt idx="107">
                  <c:v>1.032046</c:v>
                </c:pt>
                <c:pt idx="108">
                  <c:v>1.039042</c:v>
                </c:pt>
                <c:pt idx="109">
                  <c:v>1.0486979999999999</c:v>
                </c:pt>
                <c:pt idx="110">
                  <c:v>1.051199</c:v>
                </c:pt>
                <c:pt idx="111">
                  <c:v>1.0475190000000001</c:v>
                </c:pt>
                <c:pt idx="112">
                  <c:v>1.037202</c:v>
                </c:pt>
                <c:pt idx="113">
                  <c:v>1.028659</c:v>
                </c:pt>
                <c:pt idx="114">
                  <c:v>1.0355559999999999</c:v>
                </c:pt>
                <c:pt idx="115">
                  <c:v>1.0302849999999999</c:v>
                </c:pt>
                <c:pt idx="116">
                  <c:v>1.028462</c:v>
                </c:pt>
                <c:pt idx="117">
                  <c:v>1.030516</c:v>
                </c:pt>
                <c:pt idx="118">
                  <c:v>1.0257879999999999</c:v>
                </c:pt>
                <c:pt idx="119">
                  <c:v>1.041595</c:v>
                </c:pt>
                <c:pt idx="120">
                  <c:v>1.0438620000000001</c:v>
                </c:pt>
                <c:pt idx="121">
                  <c:v>1.0487740000000001</c:v>
                </c:pt>
                <c:pt idx="122">
                  <c:v>1.0502860000000001</c:v>
                </c:pt>
                <c:pt idx="123">
                  <c:v>1.0417510000000001</c:v>
                </c:pt>
                <c:pt idx="124">
                  <c:v>1.040818</c:v>
                </c:pt>
                <c:pt idx="125">
                  <c:v>1.0368599999999999</c:v>
                </c:pt>
                <c:pt idx="126">
                  <c:v>1.0411440000000001</c:v>
                </c:pt>
                <c:pt idx="127">
                  <c:v>1.0460799999999999</c:v>
                </c:pt>
                <c:pt idx="128">
                  <c:v>1.0546549999999999</c:v>
                </c:pt>
                <c:pt idx="129">
                  <c:v>1.041968</c:v>
                </c:pt>
                <c:pt idx="130">
                  <c:v>1.0465990000000001</c:v>
                </c:pt>
                <c:pt idx="131">
                  <c:v>1.0405249999999999</c:v>
                </c:pt>
                <c:pt idx="132">
                  <c:v>1.0481529999999999</c:v>
                </c:pt>
                <c:pt idx="133">
                  <c:v>1.052246</c:v>
                </c:pt>
                <c:pt idx="134">
                  <c:v>1.0569710000000001</c:v>
                </c:pt>
                <c:pt idx="135">
                  <c:v>1.0613649999999999</c:v>
                </c:pt>
                <c:pt idx="136">
                  <c:v>1.0665389999999999</c:v>
                </c:pt>
                <c:pt idx="137">
                  <c:v>1.0599430000000001</c:v>
                </c:pt>
                <c:pt idx="138">
                  <c:v>1.063566</c:v>
                </c:pt>
                <c:pt idx="139">
                  <c:v>1.0816779999999999</c:v>
                </c:pt>
                <c:pt idx="140">
                  <c:v>1.042392</c:v>
                </c:pt>
                <c:pt idx="141">
                  <c:v>1.042184</c:v>
                </c:pt>
                <c:pt idx="142">
                  <c:v>1.054481</c:v>
                </c:pt>
                <c:pt idx="143">
                  <c:v>1.039026</c:v>
                </c:pt>
                <c:pt idx="144">
                  <c:v>1.04131</c:v>
                </c:pt>
                <c:pt idx="145">
                  <c:v>1.0473600000000001</c:v>
                </c:pt>
                <c:pt idx="146">
                  <c:v>1.0508029999999999</c:v>
                </c:pt>
                <c:pt idx="147">
                  <c:v>1.0381069999999999</c:v>
                </c:pt>
                <c:pt idx="148">
                  <c:v>1.0343599999999999</c:v>
                </c:pt>
                <c:pt idx="149">
                  <c:v>1.0497529999999999</c:v>
                </c:pt>
                <c:pt idx="150">
                  <c:v>1.0638399999999999</c:v>
                </c:pt>
                <c:pt idx="151">
                  <c:v>1.079277</c:v>
                </c:pt>
                <c:pt idx="152">
                  <c:v>1.0546199999999999</c:v>
                </c:pt>
                <c:pt idx="153">
                  <c:v>1.0653980000000001</c:v>
                </c:pt>
                <c:pt idx="154">
                  <c:v>1.068668</c:v>
                </c:pt>
                <c:pt idx="155">
                  <c:v>1.08101</c:v>
                </c:pt>
                <c:pt idx="156">
                  <c:v>1.085664</c:v>
                </c:pt>
                <c:pt idx="157">
                  <c:v>1.077385</c:v>
                </c:pt>
                <c:pt idx="158">
                  <c:v>1.0577240000000001</c:v>
                </c:pt>
                <c:pt idx="159">
                  <c:v>1.073901</c:v>
                </c:pt>
                <c:pt idx="160">
                  <c:v>1.056054</c:v>
                </c:pt>
                <c:pt idx="161">
                  <c:v>1.049161</c:v>
                </c:pt>
                <c:pt idx="162">
                  <c:v>1.057822</c:v>
                </c:pt>
                <c:pt idx="163">
                  <c:v>1.0360400000000001</c:v>
                </c:pt>
                <c:pt idx="164">
                  <c:v>1.0293350000000001</c:v>
                </c:pt>
                <c:pt idx="165">
                  <c:v>1.026851</c:v>
                </c:pt>
                <c:pt idx="166">
                  <c:v>1.0472269999999999</c:v>
                </c:pt>
                <c:pt idx="167">
                  <c:v>1.055382</c:v>
                </c:pt>
                <c:pt idx="168">
                  <c:v>1.0486610000000001</c:v>
                </c:pt>
                <c:pt idx="169">
                  <c:v>1.0532429999999999</c:v>
                </c:pt>
                <c:pt idx="170">
                  <c:v>1.0519099999999999</c:v>
                </c:pt>
                <c:pt idx="171">
                  <c:v>1.069834</c:v>
                </c:pt>
                <c:pt idx="172">
                  <c:v>1.084201</c:v>
                </c:pt>
                <c:pt idx="173">
                  <c:v>1.062608</c:v>
                </c:pt>
                <c:pt idx="174">
                  <c:v>1.068943</c:v>
                </c:pt>
                <c:pt idx="175">
                  <c:v>1.0621620000000001</c:v>
                </c:pt>
                <c:pt idx="176">
                  <c:v>1.0738259999999999</c:v>
                </c:pt>
                <c:pt idx="177">
                  <c:v>1.0757810000000001</c:v>
                </c:pt>
                <c:pt idx="178">
                  <c:v>1.054268</c:v>
                </c:pt>
                <c:pt idx="179">
                  <c:v>1.0865929999999999</c:v>
                </c:pt>
                <c:pt idx="180">
                  <c:v>1.072619</c:v>
                </c:pt>
                <c:pt idx="181">
                  <c:v>1.062818</c:v>
                </c:pt>
                <c:pt idx="182">
                  <c:v>1.0649820000000001</c:v>
                </c:pt>
                <c:pt idx="183">
                  <c:v>1.05446</c:v>
                </c:pt>
                <c:pt idx="184">
                  <c:v>1.055566</c:v>
                </c:pt>
                <c:pt idx="185">
                  <c:v>1.033625</c:v>
                </c:pt>
                <c:pt idx="186">
                  <c:v>1.061436</c:v>
                </c:pt>
                <c:pt idx="187">
                  <c:v>1.085251</c:v>
                </c:pt>
                <c:pt idx="188">
                  <c:v>1.079142</c:v>
                </c:pt>
                <c:pt idx="189">
                  <c:v>1.0958209999999999</c:v>
                </c:pt>
                <c:pt idx="190">
                  <c:v>1.077243</c:v>
                </c:pt>
                <c:pt idx="191">
                  <c:v>1.0789029999999999</c:v>
                </c:pt>
                <c:pt idx="192">
                  <c:v>1.070484</c:v>
                </c:pt>
                <c:pt idx="193">
                  <c:v>1.0699689999999999</c:v>
                </c:pt>
                <c:pt idx="194">
                  <c:v>1.0645020000000001</c:v>
                </c:pt>
                <c:pt idx="195">
                  <c:v>1.0668580000000001</c:v>
                </c:pt>
                <c:pt idx="196">
                  <c:v>1.0827370000000001</c:v>
                </c:pt>
                <c:pt idx="197">
                  <c:v>1.0661430000000001</c:v>
                </c:pt>
                <c:pt idx="198">
                  <c:v>1.0490269999999999</c:v>
                </c:pt>
                <c:pt idx="199">
                  <c:v>1.070282</c:v>
                </c:pt>
                <c:pt idx="200">
                  <c:v>1.0773630000000001</c:v>
                </c:pt>
                <c:pt idx="201">
                  <c:v>1.084792</c:v>
                </c:pt>
                <c:pt idx="202">
                  <c:v>1.0896380000000001</c:v>
                </c:pt>
                <c:pt idx="203">
                  <c:v>1.087591</c:v>
                </c:pt>
                <c:pt idx="204">
                  <c:v>1.066111</c:v>
                </c:pt>
                <c:pt idx="205">
                  <c:v>1.0621929999999999</c:v>
                </c:pt>
                <c:pt idx="206">
                  <c:v>1.0541309999999999</c:v>
                </c:pt>
                <c:pt idx="207">
                  <c:v>1.069572</c:v>
                </c:pt>
                <c:pt idx="208">
                  <c:v>1.1214249999999999</c:v>
                </c:pt>
                <c:pt idx="209">
                  <c:v>1.10463</c:v>
                </c:pt>
                <c:pt idx="210">
                  <c:v>1.073448</c:v>
                </c:pt>
                <c:pt idx="211">
                  <c:v>1.0809770000000001</c:v>
                </c:pt>
                <c:pt idx="212">
                  <c:v>1.115812</c:v>
                </c:pt>
                <c:pt idx="213">
                  <c:v>1.104554</c:v>
                </c:pt>
                <c:pt idx="214">
                  <c:v>1.105974</c:v>
                </c:pt>
                <c:pt idx="215">
                  <c:v>1.132396</c:v>
                </c:pt>
                <c:pt idx="216">
                  <c:v>1.1156569999999999</c:v>
                </c:pt>
                <c:pt idx="217">
                  <c:v>1.140528</c:v>
                </c:pt>
                <c:pt idx="218">
                  <c:v>1.1175600000000001</c:v>
                </c:pt>
                <c:pt idx="219">
                  <c:v>1.11805</c:v>
                </c:pt>
                <c:pt idx="220">
                  <c:v>1.164209</c:v>
                </c:pt>
                <c:pt idx="221">
                  <c:v>1.1419360000000001</c:v>
                </c:pt>
                <c:pt idx="222">
                  <c:v>1.1370169999999999</c:v>
                </c:pt>
                <c:pt idx="223">
                  <c:v>1.129127</c:v>
                </c:pt>
                <c:pt idx="224">
                  <c:v>1.130995</c:v>
                </c:pt>
                <c:pt idx="225">
                  <c:v>1.1231390000000001</c:v>
                </c:pt>
                <c:pt idx="226">
                  <c:v>1.0968910000000001</c:v>
                </c:pt>
                <c:pt idx="227">
                  <c:v>1.0999239999999999</c:v>
                </c:pt>
                <c:pt idx="228">
                  <c:v>1.109369</c:v>
                </c:pt>
                <c:pt idx="229">
                  <c:v>1.09148</c:v>
                </c:pt>
                <c:pt idx="230">
                  <c:v>1.08754</c:v>
                </c:pt>
                <c:pt idx="231">
                  <c:v>1.089045</c:v>
                </c:pt>
                <c:pt idx="232">
                  <c:v>1.1028020000000001</c:v>
                </c:pt>
                <c:pt idx="233">
                  <c:v>1.1001749999999999</c:v>
                </c:pt>
                <c:pt idx="234">
                  <c:v>1.0658570000000001</c:v>
                </c:pt>
                <c:pt idx="235">
                  <c:v>1.0280009999999999</c:v>
                </c:pt>
                <c:pt idx="236">
                  <c:v>1.0665739999999999</c:v>
                </c:pt>
                <c:pt idx="237">
                  <c:v>1.1166529999999999</c:v>
                </c:pt>
                <c:pt idx="238">
                  <c:v>1.0310269999999999</c:v>
                </c:pt>
                <c:pt idx="239">
                  <c:v>1.043234</c:v>
                </c:pt>
                <c:pt idx="240">
                  <c:v>1.0659209999999999</c:v>
                </c:pt>
                <c:pt idx="241">
                  <c:v>1.0893699999999999</c:v>
                </c:pt>
                <c:pt idx="242">
                  <c:v>1.075134</c:v>
                </c:pt>
                <c:pt idx="243">
                  <c:v>1.0570889999999999</c:v>
                </c:pt>
                <c:pt idx="244">
                  <c:v>1.0765020000000001</c:v>
                </c:pt>
                <c:pt idx="245">
                  <c:v>1.101575</c:v>
                </c:pt>
                <c:pt idx="246">
                  <c:v>1.0984039999999999</c:v>
                </c:pt>
                <c:pt idx="247">
                  <c:v>1.1030679999999999</c:v>
                </c:pt>
                <c:pt idx="248">
                  <c:v>1.0767100000000001</c:v>
                </c:pt>
                <c:pt idx="249">
                  <c:v>1.046457</c:v>
                </c:pt>
                <c:pt idx="250">
                  <c:v>1.035012</c:v>
                </c:pt>
                <c:pt idx="251">
                  <c:v>1.0416430000000001</c:v>
                </c:pt>
                <c:pt idx="252">
                  <c:v>1.087391</c:v>
                </c:pt>
                <c:pt idx="253">
                  <c:v>1.1025400000000001</c:v>
                </c:pt>
                <c:pt idx="254">
                  <c:v>1.1011629999999999</c:v>
                </c:pt>
                <c:pt idx="255">
                  <c:v>1.1021810000000001</c:v>
                </c:pt>
                <c:pt idx="256">
                  <c:v>1.0805880000000001</c:v>
                </c:pt>
                <c:pt idx="257">
                  <c:v>1.068295</c:v>
                </c:pt>
                <c:pt idx="258">
                  <c:v>1.0908500000000001</c:v>
                </c:pt>
                <c:pt idx="259">
                  <c:v>1.0948249999999999</c:v>
                </c:pt>
                <c:pt idx="260">
                  <c:v>1.11921</c:v>
                </c:pt>
                <c:pt idx="261">
                  <c:v>1.1138950000000001</c:v>
                </c:pt>
                <c:pt idx="262">
                  <c:v>1.07528</c:v>
                </c:pt>
                <c:pt idx="263">
                  <c:v>1.056171</c:v>
                </c:pt>
                <c:pt idx="264">
                  <c:v>1.0840339999999999</c:v>
                </c:pt>
                <c:pt idx="265">
                  <c:v>1.0760069999999999</c:v>
                </c:pt>
                <c:pt idx="266">
                  <c:v>1.071723</c:v>
                </c:pt>
                <c:pt idx="267">
                  <c:v>1.0962099999999999</c:v>
                </c:pt>
                <c:pt idx="268">
                  <c:v>1.0842290000000001</c:v>
                </c:pt>
                <c:pt idx="269">
                  <c:v>1.108088</c:v>
                </c:pt>
                <c:pt idx="270">
                  <c:v>1.0876079999999999</c:v>
                </c:pt>
                <c:pt idx="271">
                  <c:v>1.1065199999999999</c:v>
                </c:pt>
                <c:pt idx="272">
                  <c:v>1.067763</c:v>
                </c:pt>
                <c:pt idx="273">
                  <c:v>1.0689010000000001</c:v>
                </c:pt>
                <c:pt idx="274">
                  <c:v>1.09022</c:v>
                </c:pt>
                <c:pt idx="275">
                  <c:v>1.081834</c:v>
                </c:pt>
                <c:pt idx="276">
                  <c:v>1.0823050000000001</c:v>
                </c:pt>
                <c:pt idx="277">
                  <c:v>1.0751809999999999</c:v>
                </c:pt>
                <c:pt idx="278">
                  <c:v>1.070128</c:v>
                </c:pt>
                <c:pt idx="279">
                  <c:v>1.111861</c:v>
                </c:pt>
                <c:pt idx="280">
                  <c:v>1.1364050000000001</c:v>
                </c:pt>
                <c:pt idx="281">
                  <c:v>1.100319</c:v>
                </c:pt>
                <c:pt idx="282">
                  <c:v>1.07704</c:v>
                </c:pt>
                <c:pt idx="283">
                  <c:v>1.054969</c:v>
                </c:pt>
                <c:pt idx="284">
                  <c:v>1.038152</c:v>
                </c:pt>
                <c:pt idx="285">
                  <c:v>1.072468</c:v>
                </c:pt>
                <c:pt idx="286">
                  <c:v>1.0875520000000001</c:v>
                </c:pt>
                <c:pt idx="287">
                  <c:v>1.0975809999999999</c:v>
                </c:pt>
                <c:pt idx="288">
                  <c:v>1.0919730000000001</c:v>
                </c:pt>
                <c:pt idx="289">
                  <c:v>1.0846990000000001</c:v>
                </c:pt>
                <c:pt idx="290">
                  <c:v>1.0977110000000001</c:v>
                </c:pt>
                <c:pt idx="291">
                  <c:v>1.1072550000000001</c:v>
                </c:pt>
                <c:pt idx="292">
                  <c:v>1.09979</c:v>
                </c:pt>
                <c:pt idx="293">
                  <c:v>1.1078269999999999</c:v>
                </c:pt>
                <c:pt idx="294">
                  <c:v>1.0830949999999999</c:v>
                </c:pt>
                <c:pt idx="295">
                  <c:v>1.082185</c:v>
                </c:pt>
                <c:pt idx="296">
                  <c:v>1.1101289999999999</c:v>
                </c:pt>
                <c:pt idx="297">
                  <c:v>1.114592</c:v>
                </c:pt>
                <c:pt idx="298">
                  <c:v>1.109748</c:v>
                </c:pt>
                <c:pt idx="299">
                  <c:v>1.0828340000000001</c:v>
                </c:pt>
                <c:pt idx="300">
                  <c:v>1.0877289999999999</c:v>
                </c:pt>
                <c:pt idx="301">
                  <c:v>1.0954029999999999</c:v>
                </c:pt>
                <c:pt idx="302">
                  <c:v>1.049528</c:v>
                </c:pt>
                <c:pt idx="303">
                  <c:v>1.091323</c:v>
                </c:pt>
                <c:pt idx="304">
                  <c:v>1.118906</c:v>
                </c:pt>
                <c:pt idx="305">
                  <c:v>1.1123529999999999</c:v>
                </c:pt>
                <c:pt idx="306">
                  <c:v>1.109437</c:v>
                </c:pt>
                <c:pt idx="307">
                  <c:v>1.1046370000000001</c:v>
                </c:pt>
                <c:pt idx="308">
                  <c:v>1.1020650000000001</c:v>
                </c:pt>
                <c:pt idx="309">
                  <c:v>1.0987100000000001</c:v>
                </c:pt>
                <c:pt idx="310">
                  <c:v>1.1126370000000001</c:v>
                </c:pt>
                <c:pt idx="311">
                  <c:v>1.110722</c:v>
                </c:pt>
                <c:pt idx="312">
                  <c:v>1.1277360000000001</c:v>
                </c:pt>
                <c:pt idx="313">
                  <c:v>1.1341000000000001</c:v>
                </c:pt>
                <c:pt idx="314">
                  <c:v>1.1311610000000001</c:v>
                </c:pt>
                <c:pt idx="315">
                  <c:v>1.1302209999999999</c:v>
                </c:pt>
                <c:pt idx="316">
                  <c:v>1.1309499999999999</c:v>
                </c:pt>
                <c:pt idx="317">
                  <c:v>1.132857</c:v>
                </c:pt>
                <c:pt idx="318">
                  <c:v>1.113661</c:v>
                </c:pt>
                <c:pt idx="319">
                  <c:v>1.1320699999999999</c:v>
                </c:pt>
                <c:pt idx="320">
                  <c:v>1.151162</c:v>
                </c:pt>
                <c:pt idx="321">
                  <c:v>1.161565</c:v>
                </c:pt>
                <c:pt idx="322">
                  <c:v>1.2197849999999999</c:v>
                </c:pt>
                <c:pt idx="323">
                  <c:v>1.186564</c:v>
                </c:pt>
                <c:pt idx="324">
                  <c:v>1.1384270000000001</c:v>
                </c:pt>
                <c:pt idx="325">
                  <c:v>1.1622969999999999</c:v>
                </c:pt>
                <c:pt idx="326">
                  <c:v>1.1313759999999999</c:v>
                </c:pt>
                <c:pt idx="327">
                  <c:v>1.1453169999999999</c:v>
                </c:pt>
                <c:pt idx="328">
                  <c:v>1.1566289999999999</c:v>
                </c:pt>
                <c:pt idx="329">
                  <c:v>1.1460920000000001</c:v>
                </c:pt>
                <c:pt idx="330">
                  <c:v>1.111667</c:v>
                </c:pt>
                <c:pt idx="331">
                  <c:v>1.109046</c:v>
                </c:pt>
                <c:pt idx="332">
                  <c:v>1.143581</c:v>
                </c:pt>
                <c:pt idx="333">
                  <c:v>1.1139870000000001</c:v>
                </c:pt>
                <c:pt idx="334">
                  <c:v>1.1241289999999999</c:v>
                </c:pt>
                <c:pt idx="335">
                  <c:v>1.1416980000000001</c:v>
                </c:pt>
                <c:pt idx="336">
                  <c:v>1.1017459999999999</c:v>
                </c:pt>
                <c:pt idx="337">
                  <c:v>1.130288</c:v>
                </c:pt>
                <c:pt idx="338">
                  <c:v>1.1134580000000001</c:v>
                </c:pt>
                <c:pt idx="339">
                  <c:v>1.1560029999999999</c:v>
                </c:pt>
                <c:pt idx="340">
                  <c:v>1.1344620000000001</c:v>
                </c:pt>
                <c:pt idx="341">
                  <c:v>1.1252230000000001</c:v>
                </c:pt>
                <c:pt idx="342">
                  <c:v>1.132285</c:v>
                </c:pt>
                <c:pt idx="343">
                  <c:v>1.1676010000000001</c:v>
                </c:pt>
                <c:pt idx="344">
                  <c:v>1.1573009999999999</c:v>
                </c:pt>
                <c:pt idx="345">
                  <c:v>1.182134</c:v>
                </c:pt>
                <c:pt idx="346">
                  <c:v>1.1622030000000001</c:v>
                </c:pt>
                <c:pt idx="347">
                  <c:v>1.165198</c:v>
                </c:pt>
                <c:pt idx="348">
                  <c:v>1.1470400000000001</c:v>
                </c:pt>
                <c:pt idx="349">
                  <c:v>1.115829</c:v>
                </c:pt>
                <c:pt idx="350">
                  <c:v>1.0981609999999999</c:v>
                </c:pt>
                <c:pt idx="351">
                  <c:v>1.0349440000000001</c:v>
                </c:pt>
                <c:pt idx="352">
                  <c:v>1.0269900000000001</c:v>
                </c:pt>
                <c:pt idx="353">
                  <c:v>1.0182990000000001</c:v>
                </c:pt>
                <c:pt idx="354">
                  <c:v>1.0166299999999999</c:v>
                </c:pt>
                <c:pt idx="355">
                  <c:v>1.033531</c:v>
                </c:pt>
                <c:pt idx="356">
                  <c:v>1.1455960000000001</c:v>
                </c:pt>
                <c:pt idx="357">
                  <c:v>1.121721</c:v>
                </c:pt>
                <c:pt idx="358">
                  <c:v>1.146325</c:v>
                </c:pt>
                <c:pt idx="359">
                  <c:v>1.1379079999999999</c:v>
                </c:pt>
                <c:pt idx="360">
                  <c:v>1.117772</c:v>
                </c:pt>
                <c:pt idx="361">
                  <c:v>1.078287</c:v>
                </c:pt>
                <c:pt idx="362">
                  <c:v>1.1144369999999999</c:v>
                </c:pt>
                <c:pt idx="363">
                  <c:v>1.134244</c:v>
                </c:pt>
                <c:pt idx="364">
                  <c:v>1.152514</c:v>
                </c:pt>
                <c:pt idx="365">
                  <c:v>1.1483479999999999</c:v>
                </c:pt>
                <c:pt idx="366">
                  <c:v>1.1322159999999999</c:v>
                </c:pt>
                <c:pt idx="367">
                  <c:v>1.1104609999999999</c:v>
                </c:pt>
                <c:pt idx="368">
                  <c:v>1.103904</c:v>
                </c:pt>
                <c:pt idx="369">
                  <c:v>1.1152329999999999</c:v>
                </c:pt>
                <c:pt idx="370">
                  <c:v>1.1513009999999999</c:v>
                </c:pt>
                <c:pt idx="371">
                  <c:v>1.138358</c:v>
                </c:pt>
                <c:pt idx="372">
                  <c:v>1.1270610000000001</c:v>
                </c:pt>
                <c:pt idx="373">
                  <c:v>1.136531</c:v>
                </c:pt>
                <c:pt idx="374">
                  <c:v>1.129046</c:v>
                </c:pt>
                <c:pt idx="375">
                  <c:v>1.1566879999999999</c:v>
                </c:pt>
                <c:pt idx="376">
                  <c:v>1.1492910000000001</c:v>
                </c:pt>
                <c:pt idx="377">
                  <c:v>1.1844680000000001</c:v>
                </c:pt>
                <c:pt idx="378">
                  <c:v>1.16211</c:v>
                </c:pt>
                <c:pt idx="379">
                  <c:v>1.1937009999999999</c:v>
                </c:pt>
                <c:pt idx="380">
                  <c:v>1.2137610000000001</c:v>
                </c:pt>
                <c:pt idx="381">
                  <c:v>1.2070989999999999</c:v>
                </c:pt>
                <c:pt idx="382">
                  <c:v>1.170018</c:v>
                </c:pt>
                <c:pt idx="383">
                  <c:v>1.1793400000000001</c:v>
                </c:pt>
                <c:pt idx="384">
                  <c:v>1.216888</c:v>
                </c:pt>
                <c:pt idx="385">
                  <c:v>1.2125349999999999</c:v>
                </c:pt>
                <c:pt idx="386">
                  <c:v>1.2281610000000001</c:v>
                </c:pt>
                <c:pt idx="387">
                  <c:v>1.1872959999999999</c:v>
                </c:pt>
                <c:pt idx="388">
                  <c:v>1.121966</c:v>
                </c:pt>
                <c:pt idx="389">
                  <c:v>1.1530720000000001</c:v>
                </c:pt>
                <c:pt idx="390">
                  <c:v>1.199343</c:v>
                </c:pt>
                <c:pt idx="391">
                  <c:v>1.2273430000000001</c:v>
                </c:pt>
                <c:pt idx="392">
                  <c:v>1.1698120000000001</c:v>
                </c:pt>
                <c:pt idx="393">
                  <c:v>1.170105</c:v>
                </c:pt>
                <c:pt idx="394">
                  <c:v>1.203697</c:v>
                </c:pt>
                <c:pt idx="395">
                  <c:v>1.232809</c:v>
                </c:pt>
                <c:pt idx="396">
                  <c:v>1.227063</c:v>
                </c:pt>
                <c:pt idx="397">
                  <c:v>1.1812069999999999</c:v>
                </c:pt>
                <c:pt idx="398">
                  <c:v>1.1524289999999999</c:v>
                </c:pt>
                <c:pt idx="399">
                  <c:v>1.1761250000000001</c:v>
                </c:pt>
                <c:pt idx="400">
                  <c:v>1.1615</c:v>
                </c:pt>
                <c:pt idx="401">
                  <c:v>1.2043999999999999</c:v>
                </c:pt>
                <c:pt idx="402">
                  <c:v>1.2394719999999999</c:v>
                </c:pt>
                <c:pt idx="403">
                  <c:v>1.2098869999999999</c:v>
                </c:pt>
                <c:pt idx="404">
                  <c:v>1.2150559999999999</c:v>
                </c:pt>
                <c:pt idx="405">
                  <c:v>1.2319169999999999</c:v>
                </c:pt>
                <c:pt idx="406">
                  <c:v>1.205133</c:v>
                </c:pt>
                <c:pt idx="407">
                  <c:v>1.181765</c:v>
                </c:pt>
                <c:pt idx="408">
                  <c:v>1.187638</c:v>
                </c:pt>
                <c:pt idx="409">
                  <c:v>1.1720600000000001</c:v>
                </c:pt>
                <c:pt idx="410">
                  <c:v>1.177565</c:v>
                </c:pt>
                <c:pt idx="411">
                  <c:v>1.204105</c:v>
                </c:pt>
                <c:pt idx="412">
                  <c:v>1.238418</c:v>
                </c:pt>
                <c:pt idx="413">
                  <c:v>1.2179819999999999</c:v>
                </c:pt>
                <c:pt idx="414">
                  <c:v>1.19624</c:v>
                </c:pt>
                <c:pt idx="415">
                  <c:v>1.202445</c:v>
                </c:pt>
                <c:pt idx="416">
                  <c:v>1.2491239999999999</c:v>
                </c:pt>
                <c:pt idx="417">
                  <c:v>1.2354430000000001</c:v>
                </c:pt>
                <c:pt idx="418">
                  <c:v>1.189562</c:v>
                </c:pt>
                <c:pt idx="419">
                  <c:v>1.196958</c:v>
                </c:pt>
                <c:pt idx="420">
                  <c:v>1.2080280000000001</c:v>
                </c:pt>
                <c:pt idx="421">
                  <c:v>1.21543</c:v>
                </c:pt>
                <c:pt idx="422">
                  <c:v>1.2008259999999999</c:v>
                </c:pt>
                <c:pt idx="423">
                  <c:v>1.2385470000000001</c:v>
                </c:pt>
                <c:pt idx="424">
                  <c:v>1.225741</c:v>
                </c:pt>
                <c:pt idx="425">
                  <c:v>1.2125330000000001</c:v>
                </c:pt>
                <c:pt idx="426">
                  <c:v>1.2010590000000001</c:v>
                </c:pt>
                <c:pt idx="427">
                  <c:v>1.174204</c:v>
                </c:pt>
                <c:pt idx="428">
                  <c:v>1.1614089999999999</c:v>
                </c:pt>
                <c:pt idx="429">
                  <c:v>1.2339089999999999</c:v>
                </c:pt>
                <c:pt idx="430">
                  <c:v>1.2340599999999999</c:v>
                </c:pt>
                <c:pt idx="431">
                  <c:v>1.193789</c:v>
                </c:pt>
                <c:pt idx="432">
                  <c:v>1.1342749999999999</c:v>
                </c:pt>
                <c:pt idx="433">
                  <c:v>1.2053929999999999</c:v>
                </c:pt>
                <c:pt idx="434">
                  <c:v>1.2719069999999999</c:v>
                </c:pt>
                <c:pt idx="435">
                  <c:v>1.285172</c:v>
                </c:pt>
                <c:pt idx="436">
                  <c:v>1.257773</c:v>
                </c:pt>
                <c:pt idx="437">
                  <c:v>1.2854110000000001</c:v>
                </c:pt>
                <c:pt idx="438">
                  <c:v>1.266508</c:v>
                </c:pt>
                <c:pt idx="439">
                  <c:v>1.245363</c:v>
                </c:pt>
                <c:pt idx="440">
                  <c:v>1.191686</c:v>
                </c:pt>
                <c:pt idx="441">
                  <c:v>1.2777860000000001</c:v>
                </c:pt>
                <c:pt idx="442">
                  <c:v>1.322811</c:v>
                </c:pt>
                <c:pt idx="443">
                  <c:v>1.289107</c:v>
                </c:pt>
                <c:pt idx="444">
                  <c:v>1.2957160000000001</c:v>
                </c:pt>
                <c:pt idx="445">
                  <c:v>1.308495</c:v>
                </c:pt>
                <c:pt idx="446">
                  <c:v>1.2785219999999999</c:v>
                </c:pt>
                <c:pt idx="447">
                  <c:v>1.3057609999999999</c:v>
                </c:pt>
                <c:pt idx="448">
                  <c:v>1.3657049999999999</c:v>
                </c:pt>
                <c:pt idx="449">
                  <c:v>1.3198399999999999</c:v>
                </c:pt>
                <c:pt idx="450">
                  <c:v>1.290314</c:v>
                </c:pt>
                <c:pt idx="451">
                  <c:v>1.2801819999999999</c:v>
                </c:pt>
                <c:pt idx="452">
                  <c:v>1.282319</c:v>
                </c:pt>
                <c:pt idx="453">
                  <c:v>1.25116</c:v>
                </c:pt>
                <c:pt idx="454">
                  <c:v>1.2505809999999999</c:v>
                </c:pt>
                <c:pt idx="455">
                  <c:v>1.302889</c:v>
                </c:pt>
                <c:pt idx="456">
                  <c:v>1.2329079999999999</c:v>
                </c:pt>
                <c:pt idx="457">
                  <c:v>1.282486</c:v>
                </c:pt>
                <c:pt idx="458">
                  <c:v>1.2386280000000001</c:v>
                </c:pt>
                <c:pt idx="459">
                  <c:v>1.2744359999999999</c:v>
                </c:pt>
                <c:pt idx="460">
                  <c:v>1.329132</c:v>
                </c:pt>
                <c:pt idx="461">
                  <c:v>1.253244</c:v>
                </c:pt>
                <c:pt idx="462">
                  <c:v>1.206828</c:v>
                </c:pt>
                <c:pt idx="463">
                  <c:v>1.2428570000000001</c:v>
                </c:pt>
                <c:pt idx="464">
                  <c:v>1.2584660000000001</c:v>
                </c:pt>
                <c:pt idx="465">
                  <c:v>1.2467269999999999</c:v>
                </c:pt>
                <c:pt idx="466">
                  <c:v>1.221225</c:v>
                </c:pt>
                <c:pt idx="467">
                  <c:v>1.2504</c:v>
                </c:pt>
                <c:pt idx="468">
                  <c:v>1.258275</c:v>
                </c:pt>
                <c:pt idx="469">
                  <c:v>1.2801359999999999</c:v>
                </c:pt>
                <c:pt idx="470">
                  <c:v>1.2288790000000001</c:v>
                </c:pt>
                <c:pt idx="471">
                  <c:v>1.3420890000000001</c:v>
                </c:pt>
                <c:pt idx="472">
                  <c:v>1.258785</c:v>
                </c:pt>
                <c:pt idx="473">
                  <c:v>1.2025189999999999</c:v>
                </c:pt>
                <c:pt idx="474">
                  <c:v>1.190075</c:v>
                </c:pt>
                <c:pt idx="475">
                  <c:v>1.3544130000000001</c:v>
                </c:pt>
                <c:pt idx="476">
                  <c:v>1.2268049999999999</c:v>
                </c:pt>
                <c:pt idx="477">
                  <c:v>1.206534</c:v>
                </c:pt>
                <c:pt idx="478">
                  <c:v>1.2150890000000001</c:v>
                </c:pt>
                <c:pt idx="479">
                  <c:v>1.217258</c:v>
                </c:pt>
                <c:pt idx="480">
                  <c:v>1.1681239999999999</c:v>
                </c:pt>
                <c:pt idx="481">
                  <c:v>1.1751389999999999</c:v>
                </c:pt>
                <c:pt idx="482">
                  <c:v>1.2658769999999999</c:v>
                </c:pt>
                <c:pt idx="483">
                  <c:v>1.28026</c:v>
                </c:pt>
                <c:pt idx="484">
                  <c:v>1.2914399999999999</c:v>
                </c:pt>
                <c:pt idx="485">
                  <c:v>1.310586</c:v>
                </c:pt>
                <c:pt idx="486">
                  <c:v>1.319026</c:v>
                </c:pt>
                <c:pt idx="487">
                  <c:v>1.295253</c:v>
                </c:pt>
                <c:pt idx="488">
                  <c:v>1.2890710000000001</c:v>
                </c:pt>
                <c:pt idx="489">
                  <c:v>1.303992</c:v>
                </c:pt>
                <c:pt idx="490">
                  <c:v>1.2993760000000001</c:v>
                </c:pt>
                <c:pt idx="491">
                  <c:v>1.2933049999999999</c:v>
                </c:pt>
                <c:pt idx="492">
                  <c:v>1.2892939999999999</c:v>
                </c:pt>
                <c:pt idx="493">
                  <c:v>1.28163</c:v>
                </c:pt>
                <c:pt idx="494">
                  <c:v>1.2903789999999999</c:v>
                </c:pt>
                <c:pt idx="495">
                  <c:v>1.2993889999999999</c:v>
                </c:pt>
                <c:pt idx="496">
                  <c:v>1.3047930000000001</c:v>
                </c:pt>
                <c:pt idx="497">
                  <c:v>1.3170120000000001</c:v>
                </c:pt>
                <c:pt idx="498">
                  <c:v>1.334638</c:v>
                </c:pt>
                <c:pt idx="499">
                  <c:v>1.3350930000000001</c:v>
                </c:pt>
                <c:pt idx="500">
                  <c:v>1.329809</c:v>
                </c:pt>
                <c:pt idx="501">
                  <c:v>1.3313470000000001</c:v>
                </c:pt>
                <c:pt idx="502">
                  <c:v>1.3515200000000001</c:v>
                </c:pt>
                <c:pt idx="503">
                  <c:v>1.372093</c:v>
                </c:pt>
                <c:pt idx="504">
                  <c:v>1.3707419999999999</c:v>
                </c:pt>
                <c:pt idx="505">
                  <c:v>1.318182</c:v>
                </c:pt>
                <c:pt idx="506">
                  <c:v>1.3444320000000001</c:v>
                </c:pt>
                <c:pt idx="507">
                  <c:v>1.341861</c:v>
                </c:pt>
                <c:pt idx="508">
                  <c:v>1.335933</c:v>
                </c:pt>
                <c:pt idx="509">
                  <c:v>1.3258509999999999</c:v>
                </c:pt>
                <c:pt idx="510">
                  <c:v>1.334498</c:v>
                </c:pt>
                <c:pt idx="511">
                  <c:v>1.3432219999999999</c:v>
                </c:pt>
                <c:pt idx="512">
                  <c:v>1.362994</c:v>
                </c:pt>
                <c:pt idx="513">
                  <c:v>1.3341190000000001</c:v>
                </c:pt>
                <c:pt idx="514">
                  <c:v>1.335426</c:v>
                </c:pt>
                <c:pt idx="515">
                  <c:v>1.335575</c:v>
                </c:pt>
                <c:pt idx="516">
                  <c:v>1.319839</c:v>
                </c:pt>
                <c:pt idx="517">
                  <c:v>1.3090299999999999</c:v>
                </c:pt>
                <c:pt idx="518">
                  <c:v>1.4014660000000001</c:v>
                </c:pt>
                <c:pt idx="519">
                  <c:v>1.5073350000000001</c:v>
                </c:pt>
                <c:pt idx="520">
                  <c:v>1.3487819999999999</c:v>
                </c:pt>
                <c:pt idx="521">
                  <c:v>1.345073</c:v>
                </c:pt>
                <c:pt idx="522">
                  <c:v>1.3875710000000001</c:v>
                </c:pt>
                <c:pt idx="523">
                  <c:v>1.377372</c:v>
                </c:pt>
                <c:pt idx="524">
                  <c:v>1.384822</c:v>
                </c:pt>
                <c:pt idx="525">
                  <c:v>1.367821</c:v>
                </c:pt>
                <c:pt idx="526">
                  <c:v>1.3535489999999999</c:v>
                </c:pt>
                <c:pt idx="527">
                  <c:v>1.3486279999999999</c:v>
                </c:pt>
                <c:pt idx="528">
                  <c:v>1.389006</c:v>
                </c:pt>
                <c:pt idx="529">
                  <c:v>1.3904540000000001</c:v>
                </c:pt>
                <c:pt idx="530">
                  <c:v>1.3926419999999999</c:v>
                </c:pt>
                <c:pt idx="531">
                  <c:v>1.395915</c:v>
                </c:pt>
                <c:pt idx="532">
                  <c:v>1.366371</c:v>
                </c:pt>
                <c:pt idx="533">
                  <c:v>1.3997550000000001</c:v>
                </c:pt>
                <c:pt idx="534">
                  <c:v>1.395017</c:v>
                </c:pt>
                <c:pt idx="535">
                  <c:v>1.358638</c:v>
                </c:pt>
                <c:pt idx="536">
                  <c:v>1.364527</c:v>
                </c:pt>
                <c:pt idx="537">
                  <c:v>1.3757900000000001</c:v>
                </c:pt>
                <c:pt idx="538">
                  <c:v>1.359275</c:v>
                </c:pt>
                <c:pt idx="539">
                  <c:v>1.300794</c:v>
                </c:pt>
                <c:pt idx="540">
                  <c:v>1.357648</c:v>
                </c:pt>
                <c:pt idx="541">
                  <c:v>1.3979440000000001</c:v>
                </c:pt>
                <c:pt idx="542">
                  <c:v>1.4048080000000001</c:v>
                </c:pt>
                <c:pt idx="543">
                  <c:v>1.4524840000000001</c:v>
                </c:pt>
                <c:pt idx="544">
                  <c:v>1.4899359999999999</c:v>
                </c:pt>
                <c:pt idx="545">
                  <c:v>1.4808079999999999</c:v>
                </c:pt>
                <c:pt idx="546">
                  <c:v>1.4703250000000001</c:v>
                </c:pt>
                <c:pt idx="547">
                  <c:v>1.488707</c:v>
                </c:pt>
                <c:pt idx="548">
                  <c:v>1.4851449999999999</c:v>
                </c:pt>
                <c:pt idx="549">
                  <c:v>1.450615</c:v>
                </c:pt>
                <c:pt idx="550">
                  <c:v>1.412477</c:v>
                </c:pt>
                <c:pt idx="551">
                  <c:v>1.4487509999999999</c:v>
                </c:pt>
                <c:pt idx="552">
                  <c:v>1.500826</c:v>
                </c:pt>
                <c:pt idx="553">
                  <c:v>1.4689410000000001</c:v>
                </c:pt>
                <c:pt idx="554">
                  <c:v>1.4728289999999999</c:v>
                </c:pt>
                <c:pt idx="555">
                  <c:v>1.517614</c:v>
                </c:pt>
                <c:pt idx="556">
                  <c:v>1.5159400000000001</c:v>
                </c:pt>
                <c:pt idx="557">
                  <c:v>1.5188520000000001</c:v>
                </c:pt>
                <c:pt idx="558">
                  <c:v>1.49715</c:v>
                </c:pt>
                <c:pt idx="559">
                  <c:v>1.5006710000000001</c:v>
                </c:pt>
                <c:pt idx="560">
                  <c:v>1.488696</c:v>
                </c:pt>
                <c:pt idx="561">
                  <c:v>1.4637690000000001</c:v>
                </c:pt>
                <c:pt idx="562">
                  <c:v>1.441635</c:v>
                </c:pt>
                <c:pt idx="563">
                  <c:v>1.452696</c:v>
                </c:pt>
                <c:pt idx="564">
                  <c:v>1.46841</c:v>
                </c:pt>
                <c:pt idx="565">
                  <c:v>1.3931659999999999</c:v>
                </c:pt>
                <c:pt idx="566">
                  <c:v>1.362185</c:v>
                </c:pt>
                <c:pt idx="567">
                  <c:v>1.4620949999999999</c:v>
                </c:pt>
                <c:pt idx="568">
                  <c:v>1.4747250000000001</c:v>
                </c:pt>
                <c:pt idx="569">
                  <c:v>1.437435</c:v>
                </c:pt>
                <c:pt idx="570">
                  <c:v>1.4290940000000001</c:v>
                </c:pt>
                <c:pt idx="571">
                  <c:v>1.4315519999999999</c:v>
                </c:pt>
                <c:pt idx="572">
                  <c:v>1.461295</c:v>
                </c:pt>
                <c:pt idx="573">
                  <c:v>1.502434</c:v>
                </c:pt>
                <c:pt idx="574">
                  <c:v>1.461857</c:v>
                </c:pt>
                <c:pt idx="575">
                  <c:v>1.441171</c:v>
                </c:pt>
                <c:pt idx="576">
                  <c:v>1.503271</c:v>
                </c:pt>
                <c:pt idx="577">
                  <c:v>1.543474</c:v>
                </c:pt>
                <c:pt idx="578">
                  <c:v>1.5165550000000001</c:v>
                </c:pt>
                <c:pt idx="579">
                  <c:v>1.484029</c:v>
                </c:pt>
                <c:pt idx="580">
                  <c:v>1.4931300000000001</c:v>
                </c:pt>
                <c:pt idx="581">
                  <c:v>1.4828859999999999</c:v>
                </c:pt>
                <c:pt idx="582">
                  <c:v>1.5073540000000001</c:v>
                </c:pt>
                <c:pt idx="583">
                  <c:v>1.5352939999999999</c:v>
                </c:pt>
                <c:pt idx="584">
                  <c:v>1.4585939999999999</c:v>
                </c:pt>
                <c:pt idx="585">
                  <c:v>1.4167149999999999</c:v>
                </c:pt>
                <c:pt idx="586">
                  <c:v>1.512384</c:v>
                </c:pt>
                <c:pt idx="587">
                  <c:v>1.4677519999999999</c:v>
                </c:pt>
                <c:pt idx="588">
                  <c:v>1.49823</c:v>
                </c:pt>
                <c:pt idx="589">
                  <c:v>1.5152479999999999</c:v>
                </c:pt>
                <c:pt idx="590">
                  <c:v>1.520656</c:v>
                </c:pt>
                <c:pt idx="591">
                  <c:v>1.514456</c:v>
                </c:pt>
                <c:pt idx="592">
                  <c:v>1.5349740000000001</c:v>
                </c:pt>
                <c:pt idx="593">
                  <c:v>1.434221</c:v>
                </c:pt>
                <c:pt idx="594">
                  <c:v>1.4540459999999999</c:v>
                </c:pt>
                <c:pt idx="595">
                  <c:v>1.436963</c:v>
                </c:pt>
                <c:pt idx="596">
                  <c:v>1.4934460000000001</c:v>
                </c:pt>
                <c:pt idx="597">
                  <c:v>1.524913</c:v>
                </c:pt>
                <c:pt idx="598">
                  <c:v>1.51373</c:v>
                </c:pt>
                <c:pt idx="599">
                  <c:v>1.4941500000000001</c:v>
                </c:pt>
                <c:pt idx="600">
                  <c:v>1.5113780000000001</c:v>
                </c:pt>
                <c:pt idx="601">
                  <c:v>1.565904</c:v>
                </c:pt>
                <c:pt idx="602">
                  <c:v>1.5808679999999999</c:v>
                </c:pt>
                <c:pt idx="603">
                  <c:v>1.542896</c:v>
                </c:pt>
                <c:pt idx="604">
                  <c:v>1.5679810000000001</c:v>
                </c:pt>
                <c:pt idx="605">
                  <c:v>1.5739510000000001</c:v>
                </c:pt>
                <c:pt idx="606">
                  <c:v>1.5693980000000001</c:v>
                </c:pt>
                <c:pt idx="607">
                  <c:v>1.5711120000000001</c:v>
                </c:pt>
                <c:pt idx="608">
                  <c:v>1.552278</c:v>
                </c:pt>
                <c:pt idx="609">
                  <c:v>1.56159</c:v>
                </c:pt>
                <c:pt idx="610">
                  <c:v>1.5305200000000001</c:v>
                </c:pt>
                <c:pt idx="611">
                  <c:v>1.56088</c:v>
                </c:pt>
                <c:pt idx="612">
                  <c:v>1.6340250000000001</c:v>
                </c:pt>
                <c:pt idx="613">
                  <c:v>1.597572</c:v>
                </c:pt>
                <c:pt idx="614">
                  <c:v>1.579761</c:v>
                </c:pt>
                <c:pt idx="615">
                  <c:v>1.545086</c:v>
                </c:pt>
                <c:pt idx="616">
                  <c:v>1.5533999999999999</c:v>
                </c:pt>
                <c:pt idx="617">
                  <c:v>1.58755</c:v>
                </c:pt>
                <c:pt idx="618">
                  <c:v>1.5731630000000001</c:v>
                </c:pt>
                <c:pt idx="619">
                  <c:v>1.5200119999999999</c:v>
                </c:pt>
                <c:pt idx="620">
                  <c:v>1.5348090000000001</c:v>
                </c:pt>
                <c:pt idx="621">
                  <c:v>1.596422</c:v>
                </c:pt>
                <c:pt idx="622">
                  <c:v>1.5874280000000001</c:v>
                </c:pt>
                <c:pt idx="623">
                  <c:v>1.610355</c:v>
                </c:pt>
                <c:pt idx="624">
                  <c:v>1.619119</c:v>
                </c:pt>
                <c:pt idx="625">
                  <c:v>1.5999650000000001</c:v>
                </c:pt>
                <c:pt idx="626">
                  <c:v>1.548699</c:v>
                </c:pt>
                <c:pt idx="627">
                  <c:v>1.5490630000000001</c:v>
                </c:pt>
                <c:pt idx="628">
                  <c:v>1.5762970000000001</c:v>
                </c:pt>
                <c:pt idx="629">
                  <c:v>1.590751</c:v>
                </c:pt>
                <c:pt idx="630">
                  <c:v>1.59006</c:v>
                </c:pt>
                <c:pt idx="631">
                  <c:v>1.6377600000000001</c:v>
                </c:pt>
                <c:pt idx="632">
                  <c:v>1.627766</c:v>
                </c:pt>
                <c:pt idx="633">
                  <c:v>1.6041700000000001</c:v>
                </c:pt>
                <c:pt idx="634">
                  <c:v>1.6239669999999999</c:v>
                </c:pt>
                <c:pt idx="635">
                  <c:v>1.6091869999999999</c:v>
                </c:pt>
                <c:pt idx="636">
                  <c:v>1.6179539999999999</c:v>
                </c:pt>
                <c:pt idx="637">
                  <c:v>1.6387240000000001</c:v>
                </c:pt>
                <c:pt idx="638">
                  <c:v>1.6467449999999999</c:v>
                </c:pt>
                <c:pt idx="639">
                  <c:v>1.677468</c:v>
                </c:pt>
                <c:pt idx="640">
                  <c:v>1.6322049999999999</c:v>
                </c:pt>
                <c:pt idx="641">
                  <c:v>1.588444</c:v>
                </c:pt>
                <c:pt idx="642">
                  <c:v>1.623542</c:v>
                </c:pt>
                <c:pt idx="643">
                  <c:v>1.6372310000000001</c:v>
                </c:pt>
                <c:pt idx="644">
                  <c:v>1.6684220000000001</c:v>
                </c:pt>
                <c:pt idx="645">
                  <c:v>1.637877</c:v>
                </c:pt>
                <c:pt idx="646">
                  <c:v>1.63897</c:v>
                </c:pt>
                <c:pt idx="647">
                  <c:v>1.620512</c:v>
                </c:pt>
                <c:pt idx="648">
                  <c:v>1.6343350000000001</c:v>
                </c:pt>
                <c:pt idx="649">
                  <c:v>1.626395</c:v>
                </c:pt>
                <c:pt idx="650">
                  <c:v>1.6288450000000001</c:v>
                </c:pt>
                <c:pt idx="651">
                  <c:v>1.6661509999999999</c:v>
                </c:pt>
                <c:pt idx="652">
                  <c:v>1.695549</c:v>
                </c:pt>
                <c:pt idx="653">
                  <c:v>1.676771</c:v>
                </c:pt>
                <c:pt idx="654">
                  <c:v>1.7328410000000001</c:v>
                </c:pt>
                <c:pt idx="655">
                  <c:v>1.733142</c:v>
                </c:pt>
                <c:pt idx="656">
                  <c:v>1.720955</c:v>
                </c:pt>
                <c:pt idx="657">
                  <c:v>1.7349410000000001</c:v>
                </c:pt>
                <c:pt idx="658">
                  <c:v>1.7489520000000001</c:v>
                </c:pt>
                <c:pt idx="659">
                  <c:v>1.731333</c:v>
                </c:pt>
                <c:pt idx="660">
                  <c:v>1.7154240000000001</c:v>
                </c:pt>
                <c:pt idx="661">
                  <c:v>1.77349</c:v>
                </c:pt>
                <c:pt idx="662">
                  <c:v>1.7849870000000001</c:v>
                </c:pt>
                <c:pt idx="663">
                  <c:v>1.7254989999999999</c:v>
                </c:pt>
                <c:pt idx="664">
                  <c:v>1.7302869999999999</c:v>
                </c:pt>
                <c:pt idx="665">
                  <c:v>1.735867</c:v>
                </c:pt>
                <c:pt idx="666">
                  <c:v>1.7715590000000001</c:v>
                </c:pt>
                <c:pt idx="667">
                  <c:v>1.7418880000000001</c:v>
                </c:pt>
                <c:pt idx="668">
                  <c:v>1.775946</c:v>
                </c:pt>
                <c:pt idx="669">
                  <c:v>1.8539220000000001</c:v>
                </c:pt>
                <c:pt idx="670">
                  <c:v>1.797884</c:v>
                </c:pt>
                <c:pt idx="671">
                  <c:v>1.7895529999999999</c:v>
                </c:pt>
                <c:pt idx="672">
                  <c:v>1.80644</c:v>
                </c:pt>
                <c:pt idx="673">
                  <c:v>1.8165990000000001</c:v>
                </c:pt>
                <c:pt idx="674">
                  <c:v>1.84012</c:v>
                </c:pt>
                <c:pt idx="675">
                  <c:v>1.8376209999999999</c:v>
                </c:pt>
                <c:pt idx="676">
                  <c:v>1.8339529999999999</c:v>
                </c:pt>
                <c:pt idx="677">
                  <c:v>1.8427910000000001</c:v>
                </c:pt>
                <c:pt idx="678">
                  <c:v>1.844746</c:v>
                </c:pt>
                <c:pt idx="679">
                  <c:v>1.8737820000000001</c:v>
                </c:pt>
                <c:pt idx="680">
                  <c:v>1.8697490000000001</c:v>
                </c:pt>
                <c:pt idx="681">
                  <c:v>1.876134</c:v>
                </c:pt>
                <c:pt idx="682">
                  <c:v>1.8861239999999999</c:v>
                </c:pt>
                <c:pt idx="683">
                  <c:v>1.8803730000000001</c:v>
                </c:pt>
                <c:pt idx="684">
                  <c:v>1.8864730000000001</c:v>
                </c:pt>
                <c:pt idx="685">
                  <c:v>1.8702970000000001</c:v>
                </c:pt>
                <c:pt idx="686">
                  <c:v>1.90646</c:v>
                </c:pt>
                <c:pt idx="687">
                  <c:v>1.909532</c:v>
                </c:pt>
                <c:pt idx="688">
                  <c:v>1.9165449999999999</c:v>
                </c:pt>
                <c:pt idx="689">
                  <c:v>1.9021239999999999</c:v>
                </c:pt>
                <c:pt idx="690">
                  <c:v>1.9071309999999999</c:v>
                </c:pt>
                <c:pt idx="691">
                  <c:v>1.9091100000000001</c:v>
                </c:pt>
                <c:pt idx="692">
                  <c:v>1.8897660000000001</c:v>
                </c:pt>
                <c:pt idx="693">
                  <c:v>1.877607</c:v>
                </c:pt>
                <c:pt idx="694">
                  <c:v>1.8867529999999999</c:v>
                </c:pt>
                <c:pt idx="695">
                  <c:v>1.9030670000000001</c:v>
                </c:pt>
                <c:pt idx="696">
                  <c:v>1.9421040000000001</c:v>
                </c:pt>
                <c:pt idx="697">
                  <c:v>1.950996</c:v>
                </c:pt>
                <c:pt idx="698">
                  <c:v>1.95705</c:v>
                </c:pt>
                <c:pt idx="699">
                  <c:v>1.9707509999999999</c:v>
                </c:pt>
                <c:pt idx="700">
                  <c:v>1.9564809999999999</c:v>
                </c:pt>
                <c:pt idx="701">
                  <c:v>1.955684</c:v>
                </c:pt>
                <c:pt idx="702">
                  <c:v>1.96634</c:v>
                </c:pt>
                <c:pt idx="703">
                  <c:v>1.983932</c:v>
                </c:pt>
                <c:pt idx="704">
                  <c:v>1.9767079999999999</c:v>
                </c:pt>
                <c:pt idx="705">
                  <c:v>1.9828699999999999</c:v>
                </c:pt>
                <c:pt idx="706">
                  <c:v>2.0213960000000002</c:v>
                </c:pt>
                <c:pt idx="707">
                  <c:v>1.9971570000000001</c:v>
                </c:pt>
                <c:pt idx="708">
                  <c:v>2.0216349999999998</c:v>
                </c:pt>
                <c:pt idx="709">
                  <c:v>2.0503870000000002</c:v>
                </c:pt>
                <c:pt idx="710">
                  <c:v>2.050379</c:v>
                </c:pt>
                <c:pt idx="711">
                  <c:v>2.0629140000000001</c:v>
                </c:pt>
                <c:pt idx="712">
                  <c:v>2.0651250000000001</c:v>
                </c:pt>
                <c:pt idx="713">
                  <c:v>2.0640209999999999</c:v>
                </c:pt>
                <c:pt idx="714">
                  <c:v>2.065585</c:v>
                </c:pt>
                <c:pt idx="715">
                  <c:v>2.06196</c:v>
                </c:pt>
                <c:pt idx="716">
                  <c:v>2.0916060000000001</c:v>
                </c:pt>
                <c:pt idx="717">
                  <c:v>2.0887799999999999</c:v>
                </c:pt>
                <c:pt idx="718">
                  <c:v>2.0999599999999998</c:v>
                </c:pt>
                <c:pt idx="719">
                  <c:v>2.10547</c:v>
                </c:pt>
                <c:pt idx="720">
                  <c:v>2.1160580000000002</c:v>
                </c:pt>
                <c:pt idx="721">
                  <c:v>2.1224229999999999</c:v>
                </c:pt>
                <c:pt idx="722">
                  <c:v>2.1339619999999999</c:v>
                </c:pt>
                <c:pt idx="723">
                  <c:v>2.1427870000000002</c:v>
                </c:pt>
                <c:pt idx="724">
                  <c:v>2.154325</c:v>
                </c:pt>
                <c:pt idx="725">
                  <c:v>2.1637949999999999</c:v>
                </c:pt>
                <c:pt idx="726">
                  <c:v>2.1713040000000001</c:v>
                </c:pt>
                <c:pt idx="727">
                  <c:v>2.1727370000000001</c:v>
                </c:pt>
                <c:pt idx="728">
                  <c:v>2.1958799999999998</c:v>
                </c:pt>
                <c:pt idx="729">
                  <c:v>2.20506</c:v>
                </c:pt>
                <c:pt idx="730">
                  <c:v>2.2167089999999998</c:v>
                </c:pt>
                <c:pt idx="731">
                  <c:v>2.211338</c:v>
                </c:pt>
                <c:pt idx="732">
                  <c:v>2.2313869999999998</c:v>
                </c:pt>
                <c:pt idx="733">
                  <c:v>2.2375090000000002</c:v>
                </c:pt>
                <c:pt idx="734">
                  <c:v>2.250991</c:v>
                </c:pt>
                <c:pt idx="735">
                  <c:v>2.266051</c:v>
                </c:pt>
                <c:pt idx="736">
                  <c:v>2.2583310000000001</c:v>
                </c:pt>
                <c:pt idx="737">
                  <c:v>2.259881</c:v>
                </c:pt>
                <c:pt idx="738">
                  <c:v>2.2774619999999999</c:v>
                </c:pt>
                <c:pt idx="739">
                  <c:v>2.288348</c:v>
                </c:pt>
                <c:pt idx="740">
                  <c:v>2.3114270000000001</c:v>
                </c:pt>
                <c:pt idx="741">
                  <c:v>2.3241610000000001</c:v>
                </c:pt>
                <c:pt idx="742">
                  <c:v>2.3495550000000001</c:v>
                </c:pt>
                <c:pt idx="743">
                  <c:v>2.3707690000000001</c:v>
                </c:pt>
                <c:pt idx="744">
                  <c:v>2.364436</c:v>
                </c:pt>
                <c:pt idx="745">
                  <c:v>2.3462860000000001</c:v>
                </c:pt>
                <c:pt idx="746">
                  <c:v>2.3542960000000002</c:v>
                </c:pt>
                <c:pt idx="747">
                  <c:v>2.3888950000000002</c:v>
                </c:pt>
                <c:pt idx="748">
                  <c:v>2.4260280000000001</c:v>
                </c:pt>
                <c:pt idx="749">
                  <c:v>2.453246</c:v>
                </c:pt>
                <c:pt idx="750">
                  <c:v>2.4496340000000001</c:v>
                </c:pt>
                <c:pt idx="751">
                  <c:v>2.458215</c:v>
                </c:pt>
                <c:pt idx="752">
                  <c:v>2.4492790000000002</c:v>
                </c:pt>
                <c:pt idx="753">
                  <c:v>2.4189129999999999</c:v>
                </c:pt>
                <c:pt idx="754">
                  <c:v>2.4717009999999999</c:v>
                </c:pt>
                <c:pt idx="755">
                  <c:v>2.5288189999999999</c:v>
                </c:pt>
                <c:pt idx="756">
                  <c:v>2.5160719999999999</c:v>
                </c:pt>
                <c:pt idx="757">
                  <c:v>2.5622029999999998</c:v>
                </c:pt>
                <c:pt idx="758">
                  <c:v>2.502497</c:v>
                </c:pt>
                <c:pt idx="759">
                  <c:v>2.5200559999999999</c:v>
                </c:pt>
                <c:pt idx="760">
                  <c:v>2.5757219999999998</c:v>
                </c:pt>
                <c:pt idx="761">
                  <c:v>2.5686680000000002</c:v>
                </c:pt>
                <c:pt idx="762">
                  <c:v>2.5927500000000001</c:v>
                </c:pt>
                <c:pt idx="763">
                  <c:v>2.6043059999999998</c:v>
                </c:pt>
                <c:pt idx="764">
                  <c:v>2.6241210000000001</c:v>
                </c:pt>
                <c:pt idx="765">
                  <c:v>2.5823520000000002</c:v>
                </c:pt>
                <c:pt idx="766">
                  <c:v>2.6355490000000001</c:v>
                </c:pt>
                <c:pt idx="767">
                  <c:v>2.7686600000000001</c:v>
                </c:pt>
                <c:pt idx="768">
                  <c:v>2.6608770000000002</c:v>
                </c:pt>
                <c:pt idx="769">
                  <c:v>2.5777770000000002</c:v>
                </c:pt>
                <c:pt idx="770">
                  <c:v>2.6565880000000002</c:v>
                </c:pt>
                <c:pt idx="771">
                  <c:v>2.6904409999999999</c:v>
                </c:pt>
                <c:pt idx="772">
                  <c:v>2.6821570000000001</c:v>
                </c:pt>
                <c:pt idx="773">
                  <c:v>2.7453400000000001</c:v>
                </c:pt>
                <c:pt idx="774">
                  <c:v>2.8241540000000001</c:v>
                </c:pt>
                <c:pt idx="775">
                  <c:v>2.8332619999999999</c:v>
                </c:pt>
                <c:pt idx="776">
                  <c:v>2.7480169999999999</c:v>
                </c:pt>
                <c:pt idx="777">
                  <c:v>2.8455590000000002</c:v>
                </c:pt>
                <c:pt idx="778">
                  <c:v>3.0416500000000002</c:v>
                </c:pt>
                <c:pt idx="779">
                  <c:v>3.0357810000000001</c:v>
                </c:pt>
                <c:pt idx="780">
                  <c:v>3.0223969999999998</c:v>
                </c:pt>
                <c:pt idx="781">
                  <c:v>3.0580219999999998</c:v>
                </c:pt>
                <c:pt idx="782">
                  <c:v>2.9508589999999999</c:v>
                </c:pt>
                <c:pt idx="783">
                  <c:v>3.1169199999999999</c:v>
                </c:pt>
                <c:pt idx="784">
                  <c:v>3.0907499999999999</c:v>
                </c:pt>
                <c:pt idx="785">
                  <c:v>3.0193569999999998</c:v>
                </c:pt>
                <c:pt idx="786">
                  <c:v>3.0473189999999999</c:v>
                </c:pt>
                <c:pt idx="787">
                  <c:v>3.1163159999999999</c:v>
                </c:pt>
                <c:pt idx="788">
                  <c:v>3.0423100000000001</c:v>
                </c:pt>
                <c:pt idx="789">
                  <c:v>3.3556509999999999</c:v>
                </c:pt>
                <c:pt idx="790">
                  <c:v>2.96347</c:v>
                </c:pt>
                <c:pt idx="791">
                  <c:v>3.1881940000000002</c:v>
                </c:pt>
                <c:pt idx="792">
                  <c:v>3.1677439999999999</c:v>
                </c:pt>
                <c:pt idx="793">
                  <c:v>2.8469679999999999</c:v>
                </c:pt>
                <c:pt idx="794">
                  <c:v>3.193133</c:v>
                </c:pt>
                <c:pt idx="795">
                  <c:v>3.1811799999999999</c:v>
                </c:pt>
                <c:pt idx="796">
                  <c:v>3.500416</c:v>
                </c:pt>
                <c:pt idx="797">
                  <c:v>3.6974209999999998</c:v>
                </c:pt>
                <c:pt idx="798">
                  <c:v>3.329917</c:v>
                </c:pt>
                <c:pt idx="799">
                  <c:v>3.3309120000000001</c:v>
                </c:pt>
                <c:pt idx="800">
                  <c:v>3.7959670000000001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Sheet4!$B$15:$B$815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Sheet4!$C$15:$C$815</c:f>
              <c:numCache>
                <c:formatCode>0.00E+00</c:formatCode>
                <c:ptCount val="801"/>
                <c:pt idx="0">
                  <c:v>1.4938229999999999</c:v>
                </c:pt>
                <c:pt idx="1">
                  <c:v>1.363003</c:v>
                </c:pt>
                <c:pt idx="2">
                  <c:v>0.81493789999999999</c:v>
                </c:pt>
                <c:pt idx="3">
                  <c:v>0.87903430000000005</c:v>
                </c:pt>
                <c:pt idx="4">
                  <c:v>0.8831367</c:v>
                </c:pt>
                <c:pt idx="5">
                  <c:v>0.85469249999999997</c:v>
                </c:pt>
                <c:pt idx="6">
                  <c:v>0.89823359999999997</c:v>
                </c:pt>
                <c:pt idx="7">
                  <c:v>0.8701972</c:v>
                </c:pt>
                <c:pt idx="8">
                  <c:v>0.88783780000000001</c:v>
                </c:pt>
                <c:pt idx="9">
                  <c:v>0.98427940000000003</c:v>
                </c:pt>
                <c:pt idx="10">
                  <c:v>1.0510250000000001</c:v>
                </c:pt>
                <c:pt idx="11">
                  <c:v>1.0741639999999999</c:v>
                </c:pt>
                <c:pt idx="12">
                  <c:v>1.0862240000000001</c:v>
                </c:pt>
                <c:pt idx="13">
                  <c:v>1.0910820000000001</c:v>
                </c:pt>
                <c:pt idx="14">
                  <c:v>1.0889599999999999</c:v>
                </c:pt>
                <c:pt idx="15">
                  <c:v>1.0768420000000001</c:v>
                </c:pt>
                <c:pt idx="16">
                  <c:v>1.0782970000000001</c:v>
                </c:pt>
                <c:pt idx="17">
                  <c:v>1.079334</c:v>
                </c:pt>
                <c:pt idx="18">
                  <c:v>1.06653</c:v>
                </c:pt>
                <c:pt idx="19">
                  <c:v>1.0665169999999999</c:v>
                </c:pt>
                <c:pt idx="20">
                  <c:v>1.0667199999999999</c:v>
                </c:pt>
                <c:pt idx="21">
                  <c:v>1.0679209999999999</c:v>
                </c:pt>
                <c:pt idx="22">
                  <c:v>1.0618380000000001</c:v>
                </c:pt>
                <c:pt idx="23">
                  <c:v>1.06053</c:v>
                </c:pt>
                <c:pt idx="24">
                  <c:v>1.0610470000000001</c:v>
                </c:pt>
                <c:pt idx="25">
                  <c:v>1.059842</c:v>
                </c:pt>
                <c:pt idx="26">
                  <c:v>1.0583389999999999</c:v>
                </c:pt>
                <c:pt idx="27">
                  <c:v>1.0532840000000001</c:v>
                </c:pt>
                <c:pt idx="28">
                  <c:v>1.0498499999999999</c:v>
                </c:pt>
                <c:pt idx="29">
                  <c:v>1.0533360000000001</c:v>
                </c:pt>
                <c:pt idx="30">
                  <c:v>1.0565290000000001</c:v>
                </c:pt>
                <c:pt idx="31">
                  <c:v>1.054675</c:v>
                </c:pt>
                <c:pt idx="32">
                  <c:v>1.0422359999999999</c:v>
                </c:pt>
                <c:pt idx="33">
                  <c:v>1.0379480000000001</c:v>
                </c:pt>
                <c:pt idx="34">
                  <c:v>1.032813</c:v>
                </c:pt>
                <c:pt idx="35">
                  <c:v>1.045002</c:v>
                </c:pt>
                <c:pt idx="36">
                  <c:v>1.05294</c:v>
                </c:pt>
                <c:pt idx="37">
                  <c:v>1.0596460000000001</c:v>
                </c:pt>
                <c:pt idx="38">
                  <c:v>1.0637719999999999</c:v>
                </c:pt>
                <c:pt idx="39">
                  <c:v>1.062184</c:v>
                </c:pt>
                <c:pt idx="40">
                  <c:v>1.057696</c:v>
                </c:pt>
                <c:pt idx="41">
                  <c:v>1.0516209999999999</c:v>
                </c:pt>
                <c:pt idx="42">
                  <c:v>1.0527409999999999</c:v>
                </c:pt>
                <c:pt idx="43">
                  <c:v>1.052495</c:v>
                </c:pt>
                <c:pt idx="44">
                  <c:v>1.054403</c:v>
                </c:pt>
                <c:pt idx="45">
                  <c:v>1.0603130000000001</c:v>
                </c:pt>
                <c:pt idx="46">
                  <c:v>1.057882</c:v>
                </c:pt>
                <c:pt idx="47">
                  <c:v>1.0520350000000001</c:v>
                </c:pt>
                <c:pt idx="48">
                  <c:v>1.0531140000000001</c:v>
                </c:pt>
                <c:pt idx="49">
                  <c:v>1.0540099999999999</c:v>
                </c:pt>
                <c:pt idx="50">
                  <c:v>1.0498780000000001</c:v>
                </c:pt>
                <c:pt idx="51">
                  <c:v>1.046861</c:v>
                </c:pt>
                <c:pt idx="52">
                  <c:v>1.048692</c:v>
                </c:pt>
                <c:pt idx="53">
                  <c:v>1.050009</c:v>
                </c:pt>
                <c:pt idx="54">
                  <c:v>1.0538050000000001</c:v>
                </c:pt>
                <c:pt idx="55">
                  <c:v>1.0559460000000001</c:v>
                </c:pt>
                <c:pt idx="56">
                  <c:v>1.054211</c:v>
                </c:pt>
                <c:pt idx="57">
                  <c:v>1.052206</c:v>
                </c:pt>
                <c:pt idx="58">
                  <c:v>1.056495</c:v>
                </c:pt>
                <c:pt idx="59">
                  <c:v>1.053679</c:v>
                </c:pt>
                <c:pt idx="60">
                  <c:v>1.047553</c:v>
                </c:pt>
                <c:pt idx="61">
                  <c:v>1.0482400000000001</c:v>
                </c:pt>
                <c:pt idx="62">
                  <c:v>1.046969</c:v>
                </c:pt>
                <c:pt idx="63">
                  <c:v>1.0448189999999999</c:v>
                </c:pt>
                <c:pt idx="64">
                  <c:v>1.0473779999999999</c:v>
                </c:pt>
                <c:pt idx="65">
                  <c:v>1.051294</c:v>
                </c:pt>
                <c:pt idx="66">
                  <c:v>1.053418</c:v>
                </c:pt>
                <c:pt idx="67">
                  <c:v>1.0544210000000001</c:v>
                </c:pt>
                <c:pt idx="68">
                  <c:v>1.0513809999999999</c:v>
                </c:pt>
                <c:pt idx="69">
                  <c:v>1.0529649999999999</c:v>
                </c:pt>
                <c:pt idx="70">
                  <c:v>1.0548120000000001</c:v>
                </c:pt>
                <c:pt idx="71">
                  <c:v>1.0551600000000001</c:v>
                </c:pt>
                <c:pt idx="72">
                  <c:v>1.055134</c:v>
                </c:pt>
                <c:pt idx="73">
                  <c:v>1.0492539999999999</c:v>
                </c:pt>
                <c:pt idx="74">
                  <c:v>1.0453250000000001</c:v>
                </c:pt>
                <c:pt idx="75">
                  <c:v>1.0454300000000001</c:v>
                </c:pt>
                <c:pt idx="76">
                  <c:v>1.0526880000000001</c:v>
                </c:pt>
                <c:pt idx="77">
                  <c:v>1.0587169999999999</c:v>
                </c:pt>
                <c:pt idx="78">
                  <c:v>1.059447</c:v>
                </c:pt>
                <c:pt idx="79">
                  <c:v>1.05324</c:v>
                </c:pt>
                <c:pt idx="80">
                  <c:v>1.0494859999999999</c:v>
                </c:pt>
                <c:pt idx="81">
                  <c:v>1.058829</c:v>
                </c:pt>
                <c:pt idx="82">
                  <c:v>1.0573360000000001</c:v>
                </c:pt>
                <c:pt idx="83">
                  <c:v>1.0560830000000001</c:v>
                </c:pt>
                <c:pt idx="84">
                  <c:v>1.072533</c:v>
                </c:pt>
                <c:pt idx="85">
                  <c:v>1.0665260000000001</c:v>
                </c:pt>
                <c:pt idx="86">
                  <c:v>1.0599620000000001</c:v>
                </c:pt>
                <c:pt idx="87">
                  <c:v>1.061504</c:v>
                </c:pt>
                <c:pt idx="88">
                  <c:v>1.041828</c:v>
                </c:pt>
                <c:pt idx="89">
                  <c:v>1.025577</c:v>
                </c:pt>
                <c:pt idx="90">
                  <c:v>1.0390809999999999</c:v>
                </c:pt>
                <c:pt idx="91">
                  <c:v>1.0453710000000001</c:v>
                </c:pt>
                <c:pt idx="92">
                  <c:v>1.0579750000000001</c:v>
                </c:pt>
                <c:pt idx="93">
                  <c:v>1.048011</c:v>
                </c:pt>
                <c:pt idx="94">
                  <c:v>1.044889</c:v>
                </c:pt>
                <c:pt idx="95">
                  <c:v>1.048006</c:v>
                </c:pt>
                <c:pt idx="96">
                  <c:v>1.0415650000000001</c:v>
                </c:pt>
                <c:pt idx="97">
                  <c:v>1.046127</c:v>
                </c:pt>
                <c:pt idx="98">
                  <c:v>1.046621</c:v>
                </c:pt>
                <c:pt idx="99">
                  <c:v>1.0601290000000001</c:v>
                </c:pt>
                <c:pt idx="100">
                  <c:v>1.0690550000000001</c:v>
                </c:pt>
                <c:pt idx="101">
                  <c:v>1.0484770000000001</c:v>
                </c:pt>
                <c:pt idx="102">
                  <c:v>1.039755</c:v>
                </c:pt>
                <c:pt idx="103">
                  <c:v>1.044689</c:v>
                </c:pt>
                <c:pt idx="104">
                  <c:v>1.048068</c:v>
                </c:pt>
                <c:pt idx="105">
                  <c:v>1.0582199999999999</c:v>
                </c:pt>
                <c:pt idx="106">
                  <c:v>1.058249</c:v>
                </c:pt>
                <c:pt idx="107">
                  <c:v>1.0546739999999999</c:v>
                </c:pt>
                <c:pt idx="108">
                  <c:v>1.048108</c:v>
                </c:pt>
                <c:pt idx="109">
                  <c:v>1.0597749999999999</c:v>
                </c:pt>
                <c:pt idx="110">
                  <c:v>1.0647260000000001</c:v>
                </c:pt>
                <c:pt idx="111">
                  <c:v>1.054263</c:v>
                </c:pt>
                <c:pt idx="112">
                  <c:v>1.0406470000000001</c:v>
                </c:pt>
                <c:pt idx="113">
                  <c:v>1.050613</c:v>
                </c:pt>
                <c:pt idx="114">
                  <c:v>1.050613</c:v>
                </c:pt>
                <c:pt idx="115">
                  <c:v>1.0450159999999999</c:v>
                </c:pt>
                <c:pt idx="116">
                  <c:v>1.048478</c:v>
                </c:pt>
                <c:pt idx="117">
                  <c:v>1.0531740000000001</c:v>
                </c:pt>
                <c:pt idx="118">
                  <c:v>1.0487089999999999</c:v>
                </c:pt>
                <c:pt idx="119">
                  <c:v>1.0530889999999999</c:v>
                </c:pt>
                <c:pt idx="120">
                  <c:v>1.052025</c:v>
                </c:pt>
                <c:pt idx="121">
                  <c:v>1.05518</c:v>
                </c:pt>
                <c:pt idx="122">
                  <c:v>1.0529379999999999</c:v>
                </c:pt>
                <c:pt idx="123">
                  <c:v>1.0521119999999999</c:v>
                </c:pt>
                <c:pt idx="124">
                  <c:v>1.0460689999999999</c:v>
                </c:pt>
                <c:pt idx="125">
                  <c:v>1.0486549999999999</c:v>
                </c:pt>
                <c:pt idx="126">
                  <c:v>1.0507059999999999</c:v>
                </c:pt>
                <c:pt idx="127">
                  <c:v>1.0499940000000001</c:v>
                </c:pt>
                <c:pt idx="128">
                  <c:v>1.0646610000000001</c:v>
                </c:pt>
                <c:pt idx="129">
                  <c:v>1.057304</c:v>
                </c:pt>
                <c:pt idx="130">
                  <c:v>1.0581020000000001</c:v>
                </c:pt>
                <c:pt idx="131">
                  <c:v>1.052611</c:v>
                </c:pt>
                <c:pt idx="132">
                  <c:v>1.061016</c:v>
                </c:pt>
                <c:pt idx="133">
                  <c:v>1.0588839999999999</c:v>
                </c:pt>
                <c:pt idx="134">
                  <c:v>1.0654509999999999</c:v>
                </c:pt>
                <c:pt idx="135">
                  <c:v>1.0719780000000001</c:v>
                </c:pt>
                <c:pt idx="136">
                  <c:v>1.069266</c:v>
                </c:pt>
                <c:pt idx="137">
                  <c:v>1.0657239999999999</c:v>
                </c:pt>
                <c:pt idx="138">
                  <c:v>1.0720460000000001</c:v>
                </c:pt>
                <c:pt idx="139">
                  <c:v>1.0642609999999999</c:v>
                </c:pt>
                <c:pt idx="140">
                  <c:v>1.059423</c:v>
                </c:pt>
                <c:pt idx="141">
                  <c:v>1.0627960000000001</c:v>
                </c:pt>
                <c:pt idx="142">
                  <c:v>1.0596479999999999</c:v>
                </c:pt>
                <c:pt idx="143">
                  <c:v>1.0553630000000001</c:v>
                </c:pt>
                <c:pt idx="144">
                  <c:v>1.047731</c:v>
                </c:pt>
                <c:pt idx="145">
                  <c:v>1.056165</c:v>
                </c:pt>
                <c:pt idx="146">
                  <c:v>1.0686439999999999</c:v>
                </c:pt>
                <c:pt idx="147">
                  <c:v>1.0783510000000001</c:v>
                </c:pt>
                <c:pt idx="148">
                  <c:v>1.072279</c:v>
                </c:pt>
                <c:pt idx="149">
                  <c:v>1.071123</c:v>
                </c:pt>
                <c:pt idx="150">
                  <c:v>1.0668850000000001</c:v>
                </c:pt>
                <c:pt idx="151">
                  <c:v>1.0858129999999999</c:v>
                </c:pt>
                <c:pt idx="152">
                  <c:v>1.095896</c:v>
                </c:pt>
                <c:pt idx="153">
                  <c:v>1.0753820000000001</c:v>
                </c:pt>
                <c:pt idx="154">
                  <c:v>1.083882</c:v>
                </c:pt>
                <c:pt idx="155">
                  <c:v>1.0813379999999999</c:v>
                </c:pt>
                <c:pt idx="156">
                  <c:v>1.0763259999999999</c:v>
                </c:pt>
                <c:pt idx="157">
                  <c:v>1.0818669999999999</c:v>
                </c:pt>
                <c:pt idx="158">
                  <c:v>1.0827530000000001</c:v>
                </c:pt>
                <c:pt idx="159">
                  <c:v>1.0504290000000001</c:v>
                </c:pt>
                <c:pt idx="160">
                  <c:v>1.0852869999999999</c:v>
                </c:pt>
                <c:pt idx="161">
                  <c:v>1.081372</c:v>
                </c:pt>
                <c:pt idx="162">
                  <c:v>1.0665910000000001</c:v>
                </c:pt>
                <c:pt idx="163">
                  <c:v>1.0519400000000001</c:v>
                </c:pt>
                <c:pt idx="164">
                  <c:v>1.038513</c:v>
                </c:pt>
                <c:pt idx="165">
                  <c:v>1.065202</c:v>
                </c:pt>
                <c:pt idx="166">
                  <c:v>1.0474749999999999</c:v>
                </c:pt>
                <c:pt idx="167">
                  <c:v>1.051663</c:v>
                </c:pt>
                <c:pt idx="168">
                  <c:v>1.072254</c:v>
                </c:pt>
                <c:pt idx="169">
                  <c:v>1.0704070000000001</c:v>
                </c:pt>
                <c:pt idx="170">
                  <c:v>1.057477</c:v>
                </c:pt>
                <c:pt idx="171">
                  <c:v>1.064206</c:v>
                </c:pt>
                <c:pt idx="172">
                  <c:v>1.0808679999999999</c:v>
                </c:pt>
                <c:pt idx="173">
                  <c:v>1.0773170000000001</c:v>
                </c:pt>
                <c:pt idx="174">
                  <c:v>1.078222</c:v>
                </c:pt>
                <c:pt idx="175">
                  <c:v>1.090935</c:v>
                </c:pt>
                <c:pt idx="176">
                  <c:v>1.085987</c:v>
                </c:pt>
                <c:pt idx="177">
                  <c:v>1.0737620000000001</c:v>
                </c:pt>
                <c:pt idx="178">
                  <c:v>1.0818620000000001</c:v>
                </c:pt>
                <c:pt idx="179">
                  <c:v>1.0820700000000001</c:v>
                </c:pt>
                <c:pt idx="180">
                  <c:v>1.0706089999999999</c:v>
                </c:pt>
                <c:pt idx="181">
                  <c:v>1.071035</c:v>
                </c:pt>
                <c:pt idx="182">
                  <c:v>1.073261</c:v>
                </c:pt>
                <c:pt idx="183">
                  <c:v>1.0771770000000001</c:v>
                </c:pt>
                <c:pt idx="184">
                  <c:v>1.071323</c:v>
                </c:pt>
                <c:pt idx="185">
                  <c:v>1.0740689999999999</c:v>
                </c:pt>
                <c:pt idx="186">
                  <c:v>1.081547</c:v>
                </c:pt>
                <c:pt idx="187">
                  <c:v>1.0813729999999999</c:v>
                </c:pt>
                <c:pt idx="188">
                  <c:v>1.0772079999999999</c:v>
                </c:pt>
                <c:pt idx="189">
                  <c:v>1.0844480000000001</c:v>
                </c:pt>
                <c:pt idx="190">
                  <c:v>1.0821149999999999</c:v>
                </c:pt>
                <c:pt idx="191">
                  <c:v>1.0725910000000001</c:v>
                </c:pt>
                <c:pt idx="192">
                  <c:v>1.07185</c:v>
                </c:pt>
                <c:pt idx="193">
                  <c:v>1.0770679999999999</c:v>
                </c:pt>
                <c:pt idx="194">
                  <c:v>1.083361</c:v>
                </c:pt>
                <c:pt idx="195">
                  <c:v>1.082541</c:v>
                </c:pt>
                <c:pt idx="196">
                  <c:v>1.065339</c:v>
                </c:pt>
                <c:pt idx="197">
                  <c:v>1.087275</c:v>
                </c:pt>
                <c:pt idx="198">
                  <c:v>1.0979159999999999</c:v>
                </c:pt>
                <c:pt idx="199">
                  <c:v>1.0955490000000001</c:v>
                </c:pt>
                <c:pt idx="200">
                  <c:v>1.0966579999999999</c:v>
                </c:pt>
                <c:pt idx="201">
                  <c:v>1.0827439999999999</c:v>
                </c:pt>
                <c:pt idx="202">
                  <c:v>1.080554</c:v>
                </c:pt>
                <c:pt idx="203">
                  <c:v>1.0641069999999999</c:v>
                </c:pt>
                <c:pt idx="204">
                  <c:v>1.0835939999999999</c:v>
                </c:pt>
                <c:pt idx="205">
                  <c:v>1.0757429999999999</c:v>
                </c:pt>
                <c:pt idx="206">
                  <c:v>1.057399</c:v>
                </c:pt>
                <c:pt idx="207">
                  <c:v>1.053086</c:v>
                </c:pt>
                <c:pt idx="208">
                  <c:v>1.110538</c:v>
                </c:pt>
                <c:pt idx="209">
                  <c:v>1.093879</c:v>
                </c:pt>
                <c:pt idx="210">
                  <c:v>1.0741210000000001</c:v>
                </c:pt>
                <c:pt idx="211">
                  <c:v>1.0973550000000001</c:v>
                </c:pt>
                <c:pt idx="212">
                  <c:v>1.099567</c:v>
                </c:pt>
                <c:pt idx="213">
                  <c:v>1.1186579999999999</c:v>
                </c:pt>
                <c:pt idx="214">
                  <c:v>1.1239809999999999</c:v>
                </c:pt>
                <c:pt idx="215">
                  <c:v>1.0730120000000001</c:v>
                </c:pt>
                <c:pt idx="216">
                  <c:v>1.1076010000000001</c:v>
                </c:pt>
                <c:pt idx="217">
                  <c:v>1.1401319999999999</c:v>
                </c:pt>
                <c:pt idx="218">
                  <c:v>1.123035</c:v>
                </c:pt>
                <c:pt idx="219">
                  <c:v>1.132863</c:v>
                </c:pt>
                <c:pt idx="220">
                  <c:v>1.1171279999999999</c:v>
                </c:pt>
                <c:pt idx="221">
                  <c:v>1.119556</c:v>
                </c:pt>
                <c:pt idx="222">
                  <c:v>1.123891</c:v>
                </c:pt>
                <c:pt idx="223">
                  <c:v>1.1309830000000001</c:v>
                </c:pt>
                <c:pt idx="224">
                  <c:v>1.135389</c:v>
                </c:pt>
                <c:pt idx="225">
                  <c:v>1.1241620000000001</c:v>
                </c:pt>
                <c:pt idx="226">
                  <c:v>1.1191199999999999</c:v>
                </c:pt>
                <c:pt idx="227">
                  <c:v>1.112601</c:v>
                </c:pt>
                <c:pt idx="228">
                  <c:v>1.0960049999999999</c:v>
                </c:pt>
                <c:pt idx="229">
                  <c:v>1.103696</c:v>
                </c:pt>
                <c:pt idx="230">
                  <c:v>1.107407</c:v>
                </c:pt>
                <c:pt idx="231">
                  <c:v>1.0988629999999999</c:v>
                </c:pt>
                <c:pt idx="232">
                  <c:v>1.086571</c:v>
                </c:pt>
                <c:pt idx="233">
                  <c:v>1.078424</c:v>
                </c:pt>
                <c:pt idx="234">
                  <c:v>1.050667</c:v>
                </c:pt>
                <c:pt idx="235">
                  <c:v>1.087267</c:v>
                </c:pt>
                <c:pt idx="236">
                  <c:v>1.1286339999999999</c:v>
                </c:pt>
                <c:pt idx="237">
                  <c:v>1.1407350000000001</c:v>
                </c:pt>
                <c:pt idx="238">
                  <c:v>1.079826</c:v>
                </c:pt>
                <c:pt idx="239">
                  <c:v>1.0523929999999999</c:v>
                </c:pt>
                <c:pt idx="240">
                  <c:v>1.0896790000000001</c:v>
                </c:pt>
                <c:pt idx="241">
                  <c:v>1.1446270000000001</c:v>
                </c:pt>
                <c:pt idx="242">
                  <c:v>1.0920799999999999</c:v>
                </c:pt>
                <c:pt idx="243">
                  <c:v>1.1155079999999999</c:v>
                </c:pt>
                <c:pt idx="244">
                  <c:v>1.1248</c:v>
                </c:pt>
                <c:pt idx="245">
                  <c:v>1.0829599999999999</c:v>
                </c:pt>
                <c:pt idx="246">
                  <c:v>1.0891770000000001</c:v>
                </c:pt>
                <c:pt idx="247">
                  <c:v>1.1035649999999999</c:v>
                </c:pt>
                <c:pt idx="248">
                  <c:v>1.0779319999999999</c:v>
                </c:pt>
                <c:pt idx="249">
                  <c:v>1.0648880000000001</c:v>
                </c:pt>
                <c:pt idx="250">
                  <c:v>1.0832409999999999</c:v>
                </c:pt>
                <c:pt idx="251">
                  <c:v>1.0802529999999999</c:v>
                </c:pt>
                <c:pt idx="252">
                  <c:v>1.097283</c:v>
                </c:pt>
                <c:pt idx="253">
                  <c:v>1.0953120000000001</c:v>
                </c:pt>
                <c:pt idx="254">
                  <c:v>1.1039350000000001</c:v>
                </c:pt>
                <c:pt idx="255">
                  <c:v>1.1140779999999999</c:v>
                </c:pt>
                <c:pt idx="256">
                  <c:v>1.1109309999999999</c:v>
                </c:pt>
                <c:pt idx="257">
                  <c:v>1.1093200000000001</c:v>
                </c:pt>
                <c:pt idx="258">
                  <c:v>1.121143</c:v>
                </c:pt>
                <c:pt idx="259">
                  <c:v>1.0890249999999999</c:v>
                </c:pt>
                <c:pt idx="260">
                  <c:v>1.0952139999999999</c:v>
                </c:pt>
                <c:pt idx="261">
                  <c:v>1.121327</c:v>
                </c:pt>
                <c:pt idx="262">
                  <c:v>1.103858</c:v>
                </c:pt>
                <c:pt idx="263">
                  <c:v>1.105118</c:v>
                </c:pt>
                <c:pt idx="264">
                  <c:v>1.1070139999999999</c:v>
                </c:pt>
                <c:pt idx="265">
                  <c:v>1.1320380000000001</c:v>
                </c:pt>
                <c:pt idx="266">
                  <c:v>1.09544</c:v>
                </c:pt>
                <c:pt idx="267">
                  <c:v>1.0438609999999999</c:v>
                </c:pt>
                <c:pt idx="268">
                  <c:v>1.1095269999999999</c:v>
                </c:pt>
                <c:pt idx="269">
                  <c:v>1.1351389999999999</c:v>
                </c:pt>
                <c:pt idx="270">
                  <c:v>1.1148670000000001</c:v>
                </c:pt>
                <c:pt idx="271">
                  <c:v>1.0927389999999999</c:v>
                </c:pt>
                <c:pt idx="272">
                  <c:v>1.0496920000000001</c:v>
                </c:pt>
                <c:pt idx="273">
                  <c:v>1.0681240000000001</c:v>
                </c:pt>
                <c:pt idx="274">
                  <c:v>1.099186</c:v>
                </c:pt>
                <c:pt idx="275">
                  <c:v>1.101356</c:v>
                </c:pt>
                <c:pt idx="276">
                  <c:v>1.111607</c:v>
                </c:pt>
                <c:pt idx="277">
                  <c:v>1.0723050000000001</c:v>
                </c:pt>
                <c:pt idx="278">
                  <c:v>1.0827059999999999</c:v>
                </c:pt>
                <c:pt idx="279">
                  <c:v>1.0810109999999999</c:v>
                </c:pt>
                <c:pt idx="280">
                  <c:v>1.107931</c:v>
                </c:pt>
                <c:pt idx="281">
                  <c:v>1.0809880000000001</c:v>
                </c:pt>
                <c:pt idx="282">
                  <c:v>1.093737</c:v>
                </c:pt>
                <c:pt idx="283">
                  <c:v>1.093351</c:v>
                </c:pt>
                <c:pt idx="284">
                  <c:v>1.0724469999999999</c:v>
                </c:pt>
                <c:pt idx="285">
                  <c:v>1.08196</c:v>
                </c:pt>
                <c:pt idx="286">
                  <c:v>1.100406</c:v>
                </c:pt>
                <c:pt idx="287">
                  <c:v>1.10121</c:v>
                </c:pt>
                <c:pt idx="288">
                  <c:v>1.104087</c:v>
                </c:pt>
                <c:pt idx="289">
                  <c:v>1.095105</c:v>
                </c:pt>
                <c:pt idx="290">
                  <c:v>1.1128880000000001</c:v>
                </c:pt>
                <c:pt idx="291">
                  <c:v>1.126417</c:v>
                </c:pt>
                <c:pt idx="292">
                  <c:v>1.1178129999999999</c:v>
                </c:pt>
                <c:pt idx="293">
                  <c:v>1.081799</c:v>
                </c:pt>
                <c:pt idx="294">
                  <c:v>1.102014</c:v>
                </c:pt>
                <c:pt idx="295">
                  <c:v>1.096989</c:v>
                </c:pt>
                <c:pt idx="296">
                  <c:v>1.1075740000000001</c:v>
                </c:pt>
                <c:pt idx="297">
                  <c:v>1.1052299999999999</c:v>
                </c:pt>
                <c:pt idx="298">
                  <c:v>1.0905849999999999</c:v>
                </c:pt>
                <c:pt idx="299">
                  <c:v>1.0953740000000001</c:v>
                </c:pt>
                <c:pt idx="300">
                  <c:v>1.0615220000000001</c:v>
                </c:pt>
                <c:pt idx="301">
                  <c:v>1.0686230000000001</c:v>
                </c:pt>
                <c:pt idx="302">
                  <c:v>1.126539</c:v>
                </c:pt>
                <c:pt idx="303">
                  <c:v>1.142155</c:v>
                </c:pt>
                <c:pt idx="304">
                  <c:v>1.1226179999999999</c:v>
                </c:pt>
                <c:pt idx="305">
                  <c:v>1.12025</c:v>
                </c:pt>
                <c:pt idx="306">
                  <c:v>1.0884990000000001</c:v>
                </c:pt>
                <c:pt idx="307">
                  <c:v>1.1002019999999999</c:v>
                </c:pt>
                <c:pt idx="308">
                  <c:v>1.1009850000000001</c:v>
                </c:pt>
                <c:pt idx="309">
                  <c:v>1.1062620000000001</c:v>
                </c:pt>
                <c:pt idx="310">
                  <c:v>1.106741</c:v>
                </c:pt>
                <c:pt idx="311">
                  <c:v>1.1327130000000001</c:v>
                </c:pt>
                <c:pt idx="312">
                  <c:v>1.1126929999999999</c:v>
                </c:pt>
                <c:pt idx="313">
                  <c:v>1.095985</c:v>
                </c:pt>
                <c:pt idx="314">
                  <c:v>1.141629</c:v>
                </c:pt>
                <c:pt idx="315">
                  <c:v>1.169994</c:v>
                </c:pt>
                <c:pt idx="316">
                  <c:v>1.1584760000000001</c:v>
                </c:pt>
                <c:pt idx="317">
                  <c:v>1.132476</c:v>
                </c:pt>
                <c:pt idx="318">
                  <c:v>1.1218649999999999</c:v>
                </c:pt>
                <c:pt idx="319">
                  <c:v>1.1084670000000001</c:v>
                </c:pt>
                <c:pt idx="320">
                  <c:v>1.159734</c:v>
                </c:pt>
                <c:pt idx="321">
                  <c:v>1.139491</c:v>
                </c:pt>
                <c:pt idx="322">
                  <c:v>1.1106910000000001</c:v>
                </c:pt>
                <c:pt idx="323">
                  <c:v>1.1402509999999999</c:v>
                </c:pt>
                <c:pt idx="324">
                  <c:v>1.1229560000000001</c:v>
                </c:pt>
                <c:pt idx="325">
                  <c:v>1.100908</c:v>
                </c:pt>
                <c:pt idx="326">
                  <c:v>1.0518080000000001</c:v>
                </c:pt>
                <c:pt idx="327">
                  <c:v>1.0786020000000001</c:v>
                </c:pt>
                <c:pt idx="328">
                  <c:v>1.1393329999999999</c:v>
                </c:pt>
                <c:pt idx="329">
                  <c:v>1.1264540000000001</c:v>
                </c:pt>
                <c:pt idx="330">
                  <c:v>1.114349</c:v>
                </c:pt>
                <c:pt idx="331">
                  <c:v>1.123434</c:v>
                </c:pt>
                <c:pt idx="332">
                  <c:v>1.125205</c:v>
                </c:pt>
                <c:pt idx="333">
                  <c:v>1.1240140000000001</c:v>
                </c:pt>
                <c:pt idx="334">
                  <c:v>1.1272740000000001</c:v>
                </c:pt>
                <c:pt idx="335">
                  <c:v>1.1013630000000001</c:v>
                </c:pt>
                <c:pt idx="336">
                  <c:v>1.110725</c:v>
                </c:pt>
                <c:pt idx="337">
                  <c:v>1.1430100000000001</c:v>
                </c:pt>
                <c:pt idx="338">
                  <c:v>1.1531750000000001</c:v>
                </c:pt>
                <c:pt idx="339">
                  <c:v>1.1867760000000001</c:v>
                </c:pt>
                <c:pt idx="340">
                  <c:v>1.2116910000000001</c:v>
                </c:pt>
                <c:pt idx="341">
                  <c:v>1.2213590000000001</c:v>
                </c:pt>
                <c:pt idx="342">
                  <c:v>1.1452830000000001</c:v>
                </c:pt>
                <c:pt idx="343">
                  <c:v>1.16632</c:v>
                </c:pt>
                <c:pt idx="344">
                  <c:v>1.1434150000000001</c:v>
                </c:pt>
                <c:pt idx="345">
                  <c:v>1.169009</c:v>
                </c:pt>
                <c:pt idx="346">
                  <c:v>1.195595</c:v>
                </c:pt>
                <c:pt idx="347">
                  <c:v>1.10609</c:v>
                </c:pt>
                <c:pt idx="348">
                  <c:v>1.0833280000000001</c:v>
                </c:pt>
                <c:pt idx="349">
                  <c:v>1.103075</c:v>
                </c:pt>
                <c:pt idx="350">
                  <c:v>1.1668670000000001</c:v>
                </c:pt>
                <c:pt idx="351">
                  <c:v>1.0874250000000001</c:v>
                </c:pt>
                <c:pt idx="352">
                  <c:v>1.024756</c:v>
                </c:pt>
                <c:pt idx="353">
                  <c:v>1.0536460000000001</c:v>
                </c:pt>
                <c:pt idx="354">
                  <c:v>1.0312349999999999</c:v>
                </c:pt>
                <c:pt idx="355">
                  <c:v>1.0606949999999999</c:v>
                </c:pt>
                <c:pt idx="356">
                  <c:v>1.14618</c:v>
                </c:pt>
                <c:pt idx="357">
                  <c:v>1.1583300000000001</c:v>
                </c:pt>
                <c:pt idx="358">
                  <c:v>1.136155</c:v>
                </c:pt>
                <c:pt idx="359">
                  <c:v>1.1474150000000001</c:v>
                </c:pt>
                <c:pt idx="360">
                  <c:v>1.17167</c:v>
                </c:pt>
                <c:pt idx="361">
                  <c:v>1.162536</c:v>
                </c:pt>
                <c:pt idx="362">
                  <c:v>1.177781</c:v>
                </c:pt>
                <c:pt idx="363">
                  <c:v>1.1252230000000001</c:v>
                </c:pt>
                <c:pt idx="364">
                  <c:v>1.113429</c:v>
                </c:pt>
                <c:pt idx="365">
                  <c:v>1.1538189999999999</c:v>
                </c:pt>
                <c:pt idx="366">
                  <c:v>1.1431370000000001</c:v>
                </c:pt>
                <c:pt idx="367">
                  <c:v>1.1361209999999999</c:v>
                </c:pt>
                <c:pt idx="368">
                  <c:v>1.1340490000000001</c:v>
                </c:pt>
                <c:pt idx="369">
                  <c:v>1.168269</c:v>
                </c:pt>
                <c:pt idx="370">
                  <c:v>1.1493640000000001</c:v>
                </c:pt>
                <c:pt idx="371">
                  <c:v>1.172121</c:v>
                </c:pt>
                <c:pt idx="372">
                  <c:v>1.16052</c:v>
                </c:pt>
                <c:pt idx="373">
                  <c:v>1.193902</c:v>
                </c:pt>
                <c:pt idx="374">
                  <c:v>1.1967270000000001</c:v>
                </c:pt>
                <c:pt idx="375">
                  <c:v>1.1590879999999999</c:v>
                </c:pt>
                <c:pt idx="376">
                  <c:v>1.18658</c:v>
                </c:pt>
                <c:pt idx="377">
                  <c:v>1.1791450000000001</c:v>
                </c:pt>
                <c:pt idx="378">
                  <c:v>1.227957</c:v>
                </c:pt>
                <c:pt idx="379">
                  <c:v>1.1995720000000001</c:v>
                </c:pt>
                <c:pt idx="380">
                  <c:v>1.2164820000000001</c:v>
                </c:pt>
                <c:pt idx="381">
                  <c:v>1.1880230000000001</c:v>
                </c:pt>
                <c:pt idx="382">
                  <c:v>1.1549400000000001</c:v>
                </c:pt>
                <c:pt idx="383">
                  <c:v>1.135724</c:v>
                </c:pt>
                <c:pt idx="384">
                  <c:v>1.1749750000000001</c:v>
                </c:pt>
                <c:pt idx="385">
                  <c:v>1.1725410000000001</c:v>
                </c:pt>
                <c:pt idx="386">
                  <c:v>1.116031</c:v>
                </c:pt>
                <c:pt idx="387">
                  <c:v>1.179346</c:v>
                </c:pt>
                <c:pt idx="388">
                  <c:v>1.160736</c:v>
                </c:pt>
                <c:pt idx="389">
                  <c:v>1.1776390000000001</c:v>
                </c:pt>
                <c:pt idx="390">
                  <c:v>1.1615150000000001</c:v>
                </c:pt>
                <c:pt idx="391">
                  <c:v>1.1568609999999999</c:v>
                </c:pt>
                <c:pt idx="392">
                  <c:v>1.1756690000000001</c:v>
                </c:pt>
                <c:pt idx="393">
                  <c:v>1.178679</c:v>
                </c:pt>
                <c:pt idx="394">
                  <c:v>1.166863</c:v>
                </c:pt>
                <c:pt idx="395">
                  <c:v>1.1832009999999999</c:v>
                </c:pt>
                <c:pt idx="396">
                  <c:v>1.1837200000000001</c:v>
                </c:pt>
                <c:pt idx="397">
                  <c:v>1.1835830000000001</c:v>
                </c:pt>
                <c:pt idx="398">
                  <c:v>1.1993050000000001</c:v>
                </c:pt>
                <c:pt idx="399">
                  <c:v>1.2099899999999999</c:v>
                </c:pt>
                <c:pt idx="400">
                  <c:v>1.2132019999999999</c:v>
                </c:pt>
                <c:pt idx="401">
                  <c:v>1.2108369999999999</c:v>
                </c:pt>
                <c:pt idx="402">
                  <c:v>1.2283869999999999</c:v>
                </c:pt>
                <c:pt idx="403">
                  <c:v>1.212618</c:v>
                </c:pt>
                <c:pt idx="404">
                  <c:v>1.189001</c:v>
                </c:pt>
                <c:pt idx="405">
                  <c:v>1.2147600000000001</c:v>
                </c:pt>
                <c:pt idx="406">
                  <c:v>1.1805779999999999</c:v>
                </c:pt>
                <c:pt idx="407">
                  <c:v>1.1970259999999999</c:v>
                </c:pt>
                <c:pt idx="408">
                  <c:v>1.223433</c:v>
                </c:pt>
                <c:pt idx="409">
                  <c:v>1.218996</c:v>
                </c:pt>
                <c:pt idx="410">
                  <c:v>1.194402</c:v>
                </c:pt>
                <c:pt idx="411">
                  <c:v>1.2146269999999999</c:v>
                </c:pt>
                <c:pt idx="412">
                  <c:v>1.238756</c:v>
                </c:pt>
                <c:pt idx="413">
                  <c:v>1.217808</c:v>
                </c:pt>
                <c:pt idx="414">
                  <c:v>1.2142299999999999</c:v>
                </c:pt>
                <c:pt idx="415">
                  <c:v>1.237798</c:v>
                </c:pt>
                <c:pt idx="416">
                  <c:v>1.2053830000000001</c:v>
                </c:pt>
                <c:pt idx="417">
                  <c:v>1.199095</c:v>
                </c:pt>
                <c:pt idx="418">
                  <c:v>1.2526299999999999</c:v>
                </c:pt>
                <c:pt idx="419">
                  <c:v>1.263903</c:v>
                </c:pt>
                <c:pt idx="420">
                  <c:v>1.286667</c:v>
                </c:pt>
                <c:pt idx="421">
                  <c:v>1.3193280000000001</c:v>
                </c:pt>
                <c:pt idx="422">
                  <c:v>1.2946740000000001</c:v>
                </c:pt>
                <c:pt idx="423">
                  <c:v>1.27762</c:v>
                </c:pt>
                <c:pt idx="424">
                  <c:v>1.281406</c:v>
                </c:pt>
                <c:pt idx="425">
                  <c:v>1.245781</c:v>
                </c:pt>
                <c:pt idx="426">
                  <c:v>1.237671</c:v>
                </c:pt>
                <c:pt idx="427">
                  <c:v>1.243153</c:v>
                </c:pt>
                <c:pt idx="428">
                  <c:v>1.2465390000000001</c:v>
                </c:pt>
                <c:pt idx="429">
                  <c:v>1.272235</c:v>
                </c:pt>
                <c:pt idx="430">
                  <c:v>1.2197450000000001</c:v>
                </c:pt>
                <c:pt idx="431">
                  <c:v>1.1774439999999999</c:v>
                </c:pt>
                <c:pt idx="432">
                  <c:v>1.1786030000000001</c:v>
                </c:pt>
                <c:pt idx="433">
                  <c:v>1.2454019999999999</c:v>
                </c:pt>
                <c:pt idx="434">
                  <c:v>1.327361</c:v>
                </c:pt>
                <c:pt idx="435">
                  <c:v>1.2897829999999999</c:v>
                </c:pt>
                <c:pt idx="436">
                  <c:v>1.2067840000000001</c:v>
                </c:pt>
                <c:pt idx="437">
                  <c:v>1.238443</c:v>
                </c:pt>
                <c:pt idx="438">
                  <c:v>1.277123</c:v>
                </c:pt>
                <c:pt idx="439">
                  <c:v>1.331448</c:v>
                </c:pt>
                <c:pt idx="440">
                  <c:v>1.302729</c:v>
                </c:pt>
                <c:pt idx="441">
                  <c:v>1.292969</c:v>
                </c:pt>
                <c:pt idx="442">
                  <c:v>1.2682500000000001</c:v>
                </c:pt>
                <c:pt idx="443">
                  <c:v>1.272635</c:v>
                </c:pt>
                <c:pt idx="444">
                  <c:v>1.337974</c:v>
                </c:pt>
                <c:pt idx="445">
                  <c:v>1.3520430000000001</c:v>
                </c:pt>
                <c:pt idx="446">
                  <c:v>1.3404039999999999</c:v>
                </c:pt>
                <c:pt idx="447">
                  <c:v>1.3368150000000001</c:v>
                </c:pt>
                <c:pt idx="448">
                  <c:v>1.3064519999999999</c:v>
                </c:pt>
                <c:pt idx="449">
                  <c:v>1.289291</c:v>
                </c:pt>
                <c:pt idx="450">
                  <c:v>1.293398</c:v>
                </c:pt>
                <c:pt idx="451">
                  <c:v>1.253039</c:v>
                </c:pt>
                <c:pt idx="452">
                  <c:v>1.3178890000000001</c:v>
                </c:pt>
                <c:pt idx="453">
                  <c:v>1.3508230000000001</c:v>
                </c:pt>
                <c:pt idx="454">
                  <c:v>1.298033</c:v>
                </c:pt>
                <c:pt idx="455">
                  <c:v>1.3018940000000001</c:v>
                </c:pt>
                <c:pt idx="456">
                  <c:v>1.3282510000000001</c:v>
                </c:pt>
                <c:pt idx="457">
                  <c:v>1.3038719999999999</c:v>
                </c:pt>
                <c:pt idx="458">
                  <c:v>1.317097</c:v>
                </c:pt>
                <c:pt idx="459">
                  <c:v>1.324004</c:v>
                </c:pt>
                <c:pt idx="460">
                  <c:v>1.334165</c:v>
                </c:pt>
                <c:pt idx="461">
                  <c:v>1.3077749999999999</c:v>
                </c:pt>
                <c:pt idx="462">
                  <c:v>1.2887169999999999</c:v>
                </c:pt>
                <c:pt idx="463">
                  <c:v>1.304154</c:v>
                </c:pt>
                <c:pt idx="464">
                  <c:v>1.3285020000000001</c:v>
                </c:pt>
                <c:pt idx="465">
                  <c:v>1.3060879999999999</c:v>
                </c:pt>
                <c:pt idx="466">
                  <c:v>1.297936</c:v>
                </c:pt>
                <c:pt idx="467">
                  <c:v>1.297096</c:v>
                </c:pt>
                <c:pt idx="468">
                  <c:v>1.300244</c:v>
                </c:pt>
                <c:pt idx="469">
                  <c:v>1.2865770000000001</c:v>
                </c:pt>
                <c:pt idx="470">
                  <c:v>1.2011019999999999</c:v>
                </c:pt>
                <c:pt idx="471">
                  <c:v>1.2915190000000001</c:v>
                </c:pt>
                <c:pt idx="472">
                  <c:v>1.26159</c:v>
                </c:pt>
                <c:pt idx="473">
                  <c:v>1.209659</c:v>
                </c:pt>
                <c:pt idx="474">
                  <c:v>1.225471</c:v>
                </c:pt>
                <c:pt idx="475">
                  <c:v>1.3367500000000001</c:v>
                </c:pt>
                <c:pt idx="476">
                  <c:v>1.312826</c:v>
                </c:pt>
                <c:pt idx="477">
                  <c:v>1.245617</c:v>
                </c:pt>
                <c:pt idx="478">
                  <c:v>1.2516959999999999</c:v>
                </c:pt>
                <c:pt idx="479">
                  <c:v>1.2494270000000001</c:v>
                </c:pt>
                <c:pt idx="480">
                  <c:v>1.134663</c:v>
                </c:pt>
                <c:pt idx="481">
                  <c:v>1.217122</c:v>
                </c:pt>
                <c:pt idx="482">
                  <c:v>1.3260609999999999</c:v>
                </c:pt>
                <c:pt idx="483">
                  <c:v>1.3197859999999999</c:v>
                </c:pt>
                <c:pt idx="484">
                  <c:v>1.3171740000000001</c:v>
                </c:pt>
                <c:pt idx="485">
                  <c:v>1.305776</c:v>
                </c:pt>
                <c:pt idx="486">
                  <c:v>1.331286</c:v>
                </c:pt>
                <c:pt idx="487">
                  <c:v>1.368506</c:v>
                </c:pt>
                <c:pt idx="488">
                  <c:v>1.323755</c:v>
                </c:pt>
                <c:pt idx="489">
                  <c:v>1.289347</c:v>
                </c:pt>
                <c:pt idx="490">
                  <c:v>1.29128</c:v>
                </c:pt>
                <c:pt idx="491">
                  <c:v>1.315731</c:v>
                </c:pt>
                <c:pt idx="492">
                  <c:v>1.3298890000000001</c:v>
                </c:pt>
                <c:pt idx="493">
                  <c:v>1.352592</c:v>
                </c:pt>
                <c:pt idx="494">
                  <c:v>1.3500399999999999</c:v>
                </c:pt>
                <c:pt idx="495">
                  <c:v>1.30538</c:v>
                </c:pt>
                <c:pt idx="496">
                  <c:v>1.283439</c:v>
                </c:pt>
                <c:pt idx="497">
                  <c:v>1.348033</c:v>
                </c:pt>
                <c:pt idx="498">
                  <c:v>1.3154030000000001</c:v>
                </c:pt>
                <c:pt idx="499">
                  <c:v>1.3224309999999999</c:v>
                </c:pt>
                <c:pt idx="500">
                  <c:v>1.318362</c:v>
                </c:pt>
                <c:pt idx="501">
                  <c:v>1.2998499999999999</c:v>
                </c:pt>
                <c:pt idx="502">
                  <c:v>1.3089440000000001</c:v>
                </c:pt>
                <c:pt idx="503">
                  <c:v>1.29494</c:v>
                </c:pt>
                <c:pt idx="504">
                  <c:v>1.2808029999999999</c:v>
                </c:pt>
                <c:pt idx="505">
                  <c:v>1.301099</c:v>
                </c:pt>
                <c:pt idx="506">
                  <c:v>1.319658</c:v>
                </c:pt>
                <c:pt idx="507">
                  <c:v>1.332222</c:v>
                </c:pt>
                <c:pt idx="508">
                  <c:v>1.297072</c:v>
                </c:pt>
                <c:pt idx="509">
                  <c:v>1.2931459999999999</c:v>
                </c:pt>
                <c:pt idx="510">
                  <c:v>1.31402</c:v>
                </c:pt>
                <c:pt idx="511">
                  <c:v>1.403103</c:v>
                </c:pt>
                <c:pt idx="512">
                  <c:v>1.3765959999999999</c:v>
                </c:pt>
                <c:pt idx="513">
                  <c:v>1.3796539999999999</c:v>
                </c:pt>
                <c:pt idx="514">
                  <c:v>1.3931469999999999</c:v>
                </c:pt>
                <c:pt idx="515">
                  <c:v>1.362779</c:v>
                </c:pt>
                <c:pt idx="516">
                  <c:v>1.375073</c:v>
                </c:pt>
                <c:pt idx="517">
                  <c:v>1.36697</c:v>
                </c:pt>
                <c:pt idx="518">
                  <c:v>1.3964110000000001</c:v>
                </c:pt>
                <c:pt idx="519">
                  <c:v>1.391113</c:v>
                </c:pt>
                <c:pt idx="520">
                  <c:v>1.4158120000000001</c:v>
                </c:pt>
                <c:pt idx="521">
                  <c:v>1.417038</c:v>
                </c:pt>
                <c:pt idx="522">
                  <c:v>1.4323809999999999</c:v>
                </c:pt>
                <c:pt idx="523">
                  <c:v>1.4368030000000001</c:v>
                </c:pt>
                <c:pt idx="524">
                  <c:v>1.4531890000000001</c:v>
                </c:pt>
                <c:pt idx="525">
                  <c:v>1.405829</c:v>
                </c:pt>
                <c:pt idx="526">
                  <c:v>1.3864460000000001</c:v>
                </c:pt>
                <c:pt idx="527">
                  <c:v>1.3840699999999999</c:v>
                </c:pt>
                <c:pt idx="528">
                  <c:v>1.38446</c:v>
                </c:pt>
                <c:pt idx="529">
                  <c:v>1.403772</c:v>
                </c:pt>
                <c:pt idx="530">
                  <c:v>1.4223539999999999</c:v>
                </c:pt>
                <c:pt idx="531">
                  <c:v>1.380482</c:v>
                </c:pt>
                <c:pt idx="532">
                  <c:v>1.3607860000000001</c:v>
                </c:pt>
                <c:pt idx="533">
                  <c:v>1.3872640000000001</c:v>
                </c:pt>
                <c:pt idx="534">
                  <c:v>1.3958029999999999</c:v>
                </c:pt>
                <c:pt idx="535">
                  <c:v>1.4178230000000001</c:v>
                </c:pt>
                <c:pt idx="536">
                  <c:v>1.374841</c:v>
                </c:pt>
                <c:pt idx="537">
                  <c:v>1.4025909999999999</c:v>
                </c:pt>
                <c:pt idx="538">
                  <c:v>1.428993</c:v>
                </c:pt>
                <c:pt idx="539">
                  <c:v>1.435216</c:v>
                </c:pt>
                <c:pt idx="540">
                  <c:v>1.4195629999999999</c:v>
                </c:pt>
                <c:pt idx="541">
                  <c:v>1.4447350000000001</c:v>
                </c:pt>
                <c:pt idx="542">
                  <c:v>1.434272</c:v>
                </c:pt>
                <c:pt idx="543">
                  <c:v>1.4178029999999999</c:v>
                </c:pt>
                <c:pt idx="544">
                  <c:v>1.4119889999999999</c:v>
                </c:pt>
                <c:pt idx="545">
                  <c:v>1.4396150000000001</c:v>
                </c:pt>
                <c:pt idx="546">
                  <c:v>1.3915090000000001</c:v>
                </c:pt>
                <c:pt idx="547">
                  <c:v>1.41405</c:v>
                </c:pt>
                <c:pt idx="548">
                  <c:v>1.4356709999999999</c:v>
                </c:pt>
                <c:pt idx="549">
                  <c:v>1.402336</c:v>
                </c:pt>
                <c:pt idx="550">
                  <c:v>1.4112800000000001</c:v>
                </c:pt>
                <c:pt idx="551">
                  <c:v>1.4819709999999999</c:v>
                </c:pt>
                <c:pt idx="552">
                  <c:v>1.3792219999999999</c:v>
                </c:pt>
                <c:pt idx="553">
                  <c:v>1.4052720000000001</c:v>
                </c:pt>
                <c:pt idx="554">
                  <c:v>1.440266</c:v>
                </c:pt>
                <c:pt idx="555">
                  <c:v>1.460135</c:v>
                </c:pt>
                <c:pt idx="556">
                  <c:v>1.4153789999999999</c:v>
                </c:pt>
                <c:pt idx="557">
                  <c:v>1.414898</c:v>
                </c:pt>
                <c:pt idx="558">
                  <c:v>1.4950300000000001</c:v>
                </c:pt>
                <c:pt idx="559">
                  <c:v>1.4532670000000001</c:v>
                </c:pt>
                <c:pt idx="560">
                  <c:v>1.4937240000000001</c:v>
                </c:pt>
                <c:pt idx="561">
                  <c:v>1.47052</c:v>
                </c:pt>
                <c:pt idx="562">
                  <c:v>1.4799119999999999</c:v>
                </c:pt>
                <c:pt idx="563">
                  <c:v>1.382369</c:v>
                </c:pt>
                <c:pt idx="564">
                  <c:v>1.4298729999999999</c:v>
                </c:pt>
                <c:pt idx="565">
                  <c:v>1.5076959999999999</c:v>
                </c:pt>
                <c:pt idx="566">
                  <c:v>1.440145</c:v>
                </c:pt>
                <c:pt idx="567">
                  <c:v>1.4386060000000001</c:v>
                </c:pt>
                <c:pt idx="568">
                  <c:v>1.4809969999999999</c:v>
                </c:pt>
                <c:pt idx="569">
                  <c:v>1.510095</c:v>
                </c:pt>
                <c:pt idx="570">
                  <c:v>1.5995630000000001</c:v>
                </c:pt>
                <c:pt idx="571">
                  <c:v>1.554036</c:v>
                </c:pt>
                <c:pt idx="572">
                  <c:v>1.554678</c:v>
                </c:pt>
                <c:pt idx="573">
                  <c:v>1.5567530000000001</c:v>
                </c:pt>
                <c:pt idx="574">
                  <c:v>1.4673480000000001</c:v>
                </c:pt>
                <c:pt idx="575">
                  <c:v>1.442828</c:v>
                </c:pt>
                <c:pt idx="576">
                  <c:v>1.5238179999999999</c:v>
                </c:pt>
                <c:pt idx="577">
                  <c:v>1.5378879999999999</c:v>
                </c:pt>
                <c:pt idx="578">
                  <c:v>1.550468</c:v>
                </c:pt>
                <c:pt idx="579">
                  <c:v>1.5167029999999999</c:v>
                </c:pt>
                <c:pt idx="580">
                  <c:v>1.5890919999999999</c:v>
                </c:pt>
                <c:pt idx="581">
                  <c:v>1.6640900000000001</c:v>
                </c:pt>
                <c:pt idx="582">
                  <c:v>1.6579459999999999</c:v>
                </c:pt>
                <c:pt idx="583">
                  <c:v>1.670383</c:v>
                </c:pt>
                <c:pt idx="584">
                  <c:v>1.6064959999999999</c:v>
                </c:pt>
                <c:pt idx="585">
                  <c:v>1.5860080000000001</c:v>
                </c:pt>
                <c:pt idx="586">
                  <c:v>1.5559460000000001</c:v>
                </c:pt>
                <c:pt idx="587">
                  <c:v>1.542891</c:v>
                </c:pt>
                <c:pt idx="588">
                  <c:v>1.568179</c:v>
                </c:pt>
                <c:pt idx="589">
                  <c:v>1.523895</c:v>
                </c:pt>
                <c:pt idx="590">
                  <c:v>1.524643</c:v>
                </c:pt>
                <c:pt idx="591">
                  <c:v>1.540619</c:v>
                </c:pt>
                <c:pt idx="592">
                  <c:v>1.5655209999999999</c:v>
                </c:pt>
                <c:pt idx="593">
                  <c:v>1.563957</c:v>
                </c:pt>
                <c:pt idx="594">
                  <c:v>1.5469059999999999</c:v>
                </c:pt>
                <c:pt idx="595">
                  <c:v>1.5625709999999999</c:v>
                </c:pt>
                <c:pt idx="596">
                  <c:v>1.5560890000000001</c:v>
                </c:pt>
                <c:pt idx="597">
                  <c:v>1.543021</c:v>
                </c:pt>
                <c:pt idx="598">
                  <c:v>1.581242</c:v>
                </c:pt>
                <c:pt idx="599">
                  <c:v>1.548052</c:v>
                </c:pt>
                <c:pt idx="600">
                  <c:v>1.4736199999999999</c:v>
                </c:pt>
                <c:pt idx="601">
                  <c:v>1.506772</c:v>
                </c:pt>
                <c:pt idx="602">
                  <c:v>1.5041709999999999</c:v>
                </c:pt>
                <c:pt idx="603">
                  <c:v>1.5539050000000001</c:v>
                </c:pt>
                <c:pt idx="604">
                  <c:v>1.554694</c:v>
                </c:pt>
                <c:pt idx="605">
                  <c:v>1.6349880000000001</c:v>
                </c:pt>
                <c:pt idx="606">
                  <c:v>1.6038140000000001</c:v>
                </c:pt>
                <c:pt idx="607">
                  <c:v>1.602749</c:v>
                </c:pt>
                <c:pt idx="608">
                  <c:v>1.646339</c:v>
                </c:pt>
                <c:pt idx="609">
                  <c:v>1.623308</c:v>
                </c:pt>
                <c:pt idx="610">
                  <c:v>1.605885</c:v>
                </c:pt>
                <c:pt idx="611">
                  <c:v>1.6086039999999999</c:v>
                </c:pt>
                <c:pt idx="612">
                  <c:v>1.5860780000000001</c:v>
                </c:pt>
                <c:pt idx="613">
                  <c:v>1.5770040000000001</c:v>
                </c:pt>
                <c:pt idx="614">
                  <c:v>1.6351659999999999</c:v>
                </c:pt>
                <c:pt idx="615">
                  <c:v>1.588811</c:v>
                </c:pt>
                <c:pt idx="616">
                  <c:v>1.56593</c:v>
                </c:pt>
                <c:pt idx="617">
                  <c:v>1.5395989999999999</c:v>
                </c:pt>
                <c:pt idx="618">
                  <c:v>1.6195740000000001</c:v>
                </c:pt>
                <c:pt idx="619">
                  <c:v>1.6209530000000001</c:v>
                </c:pt>
                <c:pt idx="620">
                  <c:v>1.6160589999999999</c:v>
                </c:pt>
                <c:pt idx="621">
                  <c:v>1.647308</c:v>
                </c:pt>
                <c:pt idx="622">
                  <c:v>1.643934</c:v>
                </c:pt>
                <c:pt idx="623">
                  <c:v>1.604846</c:v>
                </c:pt>
                <c:pt idx="624">
                  <c:v>1.697257</c:v>
                </c:pt>
                <c:pt idx="625">
                  <c:v>1.6476660000000001</c:v>
                </c:pt>
                <c:pt idx="626">
                  <c:v>1.5951310000000001</c:v>
                </c:pt>
                <c:pt idx="627">
                  <c:v>1.634593</c:v>
                </c:pt>
                <c:pt idx="628">
                  <c:v>1.6364860000000001</c:v>
                </c:pt>
                <c:pt idx="629">
                  <c:v>1.6477949999999999</c:v>
                </c:pt>
                <c:pt idx="630">
                  <c:v>1.667316</c:v>
                </c:pt>
                <c:pt idx="631">
                  <c:v>1.6667940000000001</c:v>
                </c:pt>
                <c:pt idx="632">
                  <c:v>1.6817759999999999</c:v>
                </c:pt>
                <c:pt idx="633">
                  <c:v>1.676995</c:v>
                </c:pt>
                <c:pt idx="634">
                  <c:v>1.654174</c:v>
                </c:pt>
                <c:pt idx="635">
                  <c:v>1.6207339999999999</c:v>
                </c:pt>
                <c:pt idx="636">
                  <c:v>1.6179190000000001</c:v>
                </c:pt>
                <c:pt idx="637">
                  <c:v>1.609909</c:v>
                </c:pt>
                <c:pt idx="638">
                  <c:v>1.6134850000000001</c:v>
                </c:pt>
                <c:pt idx="639">
                  <c:v>1.613151</c:v>
                </c:pt>
                <c:pt idx="640">
                  <c:v>1.594468</c:v>
                </c:pt>
                <c:pt idx="641">
                  <c:v>1.66093</c:v>
                </c:pt>
                <c:pt idx="642">
                  <c:v>1.6615180000000001</c:v>
                </c:pt>
                <c:pt idx="643">
                  <c:v>1.6454029999999999</c:v>
                </c:pt>
                <c:pt idx="644">
                  <c:v>1.6945760000000001</c:v>
                </c:pt>
                <c:pt idx="645">
                  <c:v>1.709001</c:v>
                </c:pt>
                <c:pt idx="646">
                  <c:v>1.6778219999999999</c:v>
                </c:pt>
                <c:pt idx="647">
                  <c:v>1.7180899999999999</c:v>
                </c:pt>
                <c:pt idx="648">
                  <c:v>1.688104</c:v>
                </c:pt>
                <c:pt idx="649">
                  <c:v>1.687403</c:v>
                </c:pt>
                <c:pt idx="650">
                  <c:v>1.709794</c:v>
                </c:pt>
                <c:pt idx="651">
                  <c:v>1.69547</c:v>
                </c:pt>
                <c:pt idx="652">
                  <c:v>1.7498530000000001</c:v>
                </c:pt>
                <c:pt idx="653">
                  <c:v>1.7751570000000001</c:v>
                </c:pt>
                <c:pt idx="654">
                  <c:v>1.743703</c:v>
                </c:pt>
                <c:pt idx="655">
                  <c:v>1.775183</c:v>
                </c:pt>
                <c:pt idx="656">
                  <c:v>1.736227</c:v>
                </c:pt>
                <c:pt idx="657">
                  <c:v>1.7149920000000001</c:v>
                </c:pt>
                <c:pt idx="658">
                  <c:v>1.670517</c:v>
                </c:pt>
                <c:pt idx="659">
                  <c:v>1.7745740000000001</c:v>
                </c:pt>
                <c:pt idx="660">
                  <c:v>1.7243900000000001</c:v>
                </c:pt>
                <c:pt idx="661">
                  <c:v>1.7227159999999999</c:v>
                </c:pt>
                <c:pt idx="662">
                  <c:v>1.7859449999999999</c:v>
                </c:pt>
                <c:pt idx="663">
                  <c:v>1.8024979999999999</c:v>
                </c:pt>
                <c:pt idx="664">
                  <c:v>1.819777</c:v>
                </c:pt>
                <c:pt idx="665">
                  <c:v>1.829412</c:v>
                </c:pt>
                <c:pt idx="666">
                  <c:v>1.824414</c:v>
                </c:pt>
                <c:pt idx="667">
                  <c:v>1.831683</c:v>
                </c:pt>
                <c:pt idx="668">
                  <c:v>1.8753329999999999</c:v>
                </c:pt>
                <c:pt idx="669">
                  <c:v>1.888706</c:v>
                </c:pt>
                <c:pt idx="670">
                  <c:v>1.925219</c:v>
                </c:pt>
                <c:pt idx="671">
                  <c:v>1.976575</c:v>
                </c:pt>
                <c:pt idx="672">
                  <c:v>1.9621500000000001</c:v>
                </c:pt>
                <c:pt idx="673">
                  <c:v>1.9103829999999999</c:v>
                </c:pt>
                <c:pt idx="674">
                  <c:v>1.8668830000000001</c:v>
                </c:pt>
                <c:pt idx="675">
                  <c:v>1.8700049999999999</c:v>
                </c:pt>
                <c:pt idx="676">
                  <c:v>1.8764959999999999</c:v>
                </c:pt>
                <c:pt idx="677">
                  <c:v>1.908655</c:v>
                </c:pt>
                <c:pt idx="678">
                  <c:v>1.8874599999999999</c:v>
                </c:pt>
                <c:pt idx="679">
                  <c:v>1.8855740000000001</c:v>
                </c:pt>
                <c:pt idx="680">
                  <c:v>1.884965</c:v>
                </c:pt>
                <c:pt idx="681">
                  <c:v>1.93093</c:v>
                </c:pt>
                <c:pt idx="682">
                  <c:v>1.9634480000000001</c:v>
                </c:pt>
                <c:pt idx="683">
                  <c:v>1.9560679999999999</c:v>
                </c:pt>
                <c:pt idx="684">
                  <c:v>2.0014949999999998</c:v>
                </c:pt>
                <c:pt idx="685">
                  <c:v>1.9506589999999999</c:v>
                </c:pt>
                <c:pt idx="686">
                  <c:v>1.9253</c:v>
                </c:pt>
                <c:pt idx="687">
                  <c:v>1.943886</c:v>
                </c:pt>
                <c:pt idx="688">
                  <c:v>1.9757830000000001</c:v>
                </c:pt>
                <c:pt idx="689">
                  <c:v>1.96251</c:v>
                </c:pt>
                <c:pt idx="690">
                  <c:v>1.9899690000000001</c:v>
                </c:pt>
                <c:pt idx="691">
                  <c:v>1.982847</c:v>
                </c:pt>
                <c:pt idx="692">
                  <c:v>1.941235</c:v>
                </c:pt>
                <c:pt idx="693">
                  <c:v>1.9435500000000001</c:v>
                </c:pt>
                <c:pt idx="694">
                  <c:v>1.946232</c:v>
                </c:pt>
                <c:pt idx="695">
                  <c:v>1.9594769999999999</c:v>
                </c:pt>
                <c:pt idx="696">
                  <c:v>2.0067590000000002</c:v>
                </c:pt>
                <c:pt idx="697">
                  <c:v>2.0215109999999998</c:v>
                </c:pt>
                <c:pt idx="698">
                  <c:v>2.0131999999999999</c:v>
                </c:pt>
                <c:pt idx="699">
                  <c:v>2.0201910000000001</c:v>
                </c:pt>
                <c:pt idx="700">
                  <c:v>2.0126520000000001</c:v>
                </c:pt>
                <c:pt idx="701">
                  <c:v>2.023889</c:v>
                </c:pt>
                <c:pt idx="702">
                  <c:v>2.0379480000000001</c:v>
                </c:pt>
                <c:pt idx="703">
                  <c:v>2.0502229999999999</c:v>
                </c:pt>
                <c:pt idx="704">
                  <c:v>2.055879</c:v>
                </c:pt>
                <c:pt idx="705">
                  <c:v>2.055796</c:v>
                </c:pt>
                <c:pt idx="706">
                  <c:v>2.0560700000000001</c:v>
                </c:pt>
                <c:pt idx="707">
                  <c:v>2.0834800000000002</c:v>
                </c:pt>
                <c:pt idx="708">
                  <c:v>2.0917430000000001</c:v>
                </c:pt>
                <c:pt idx="709">
                  <c:v>2.114182</c:v>
                </c:pt>
                <c:pt idx="710">
                  <c:v>2.1228940000000001</c:v>
                </c:pt>
                <c:pt idx="711">
                  <c:v>2.148406</c:v>
                </c:pt>
                <c:pt idx="712">
                  <c:v>2.142836</c:v>
                </c:pt>
                <c:pt idx="713">
                  <c:v>2.149896</c:v>
                </c:pt>
                <c:pt idx="714">
                  <c:v>2.1496970000000002</c:v>
                </c:pt>
                <c:pt idx="715">
                  <c:v>2.161883</c:v>
                </c:pt>
                <c:pt idx="716">
                  <c:v>2.1804290000000002</c:v>
                </c:pt>
                <c:pt idx="717">
                  <c:v>2.1976290000000001</c:v>
                </c:pt>
                <c:pt idx="718">
                  <c:v>2.1975519999999999</c:v>
                </c:pt>
                <c:pt idx="719">
                  <c:v>2.2036470000000001</c:v>
                </c:pt>
                <c:pt idx="720">
                  <c:v>2.2044540000000001</c:v>
                </c:pt>
                <c:pt idx="721">
                  <c:v>2.249412</c:v>
                </c:pt>
                <c:pt idx="722">
                  <c:v>2.2478720000000001</c:v>
                </c:pt>
                <c:pt idx="723">
                  <c:v>2.2587459999999999</c:v>
                </c:pt>
                <c:pt idx="724">
                  <c:v>2.270035</c:v>
                </c:pt>
                <c:pt idx="725">
                  <c:v>2.2807620000000002</c:v>
                </c:pt>
                <c:pt idx="726">
                  <c:v>2.2913079999999999</c:v>
                </c:pt>
                <c:pt idx="727">
                  <c:v>2.293024</c:v>
                </c:pt>
                <c:pt idx="728">
                  <c:v>2.2979970000000001</c:v>
                </c:pt>
                <c:pt idx="729">
                  <c:v>2.3236840000000001</c:v>
                </c:pt>
                <c:pt idx="730">
                  <c:v>2.3336549999999998</c:v>
                </c:pt>
                <c:pt idx="731">
                  <c:v>2.3487469999999999</c:v>
                </c:pt>
                <c:pt idx="732">
                  <c:v>2.3501599999999998</c:v>
                </c:pt>
                <c:pt idx="733">
                  <c:v>2.3871069999999999</c:v>
                </c:pt>
                <c:pt idx="734">
                  <c:v>2.3998249999999999</c:v>
                </c:pt>
                <c:pt idx="735">
                  <c:v>2.40916</c:v>
                </c:pt>
                <c:pt idx="736">
                  <c:v>2.3797779999999999</c:v>
                </c:pt>
                <c:pt idx="737">
                  <c:v>2.3852980000000001</c:v>
                </c:pt>
                <c:pt idx="738">
                  <c:v>2.4515389999999999</c:v>
                </c:pt>
                <c:pt idx="739">
                  <c:v>2.4921950000000002</c:v>
                </c:pt>
                <c:pt idx="740">
                  <c:v>2.4963259999999998</c:v>
                </c:pt>
                <c:pt idx="741">
                  <c:v>2.5001600000000002</c:v>
                </c:pt>
                <c:pt idx="742">
                  <c:v>2.502475</c:v>
                </c:pt>
                <c:pt idx="743">
                  <c:v>2.4947469999999998</c:v>
                </c:pt>
                <c:pt idx="744">
                  <c:v>2.5160119999999999</c:v>
                </c:pt>
                <c:pt idx="745">
                  <c:v>2.5499290000000001</c:v>
                </c:pt>
                <c:pt idx="746">
                  <c:v>2.5473979999999998</c:v>
                </c:pt>
                <c:pt idx="747">
                  <c:v>2.5718459999999999</c:v>
                </c:pt>
                <c:pt idx="748">
                  <c:v>2.5943779999999999</c:v>
                </c:pt>
                <c:pt idx="749">
                  <c:v>2.5869529999999998</c:v>
                </c:pt>
                <c:pt idx="750">
                  <c:v>2.6044390000000002</c:v>
                </c:pt>
                <c:pt idx="751">
                  <c:v>2.6553450000000001</c:v>
                </c:pt>
                <c:pt idx="752">
                  <c:v>2.6319170000000001</c:v>
                </c:pt>
                <c:pt idx="753">
                  <c:v>2.649718</c:v>
                </c:pt>
                <c:pt idx="754">
                  <c:v>2.694426</c:v>
                </c:pt>
                <c:pt idx="755">
                  <c:v>2.7508659999999998</c:v>
                </c:pt>
                <c:pt idx="756">
                  <c:v>2.7256239999999998</c:v>
                </c:pt>
                <c:pt idx="757">
                  <c:v>2.7484630000000001</c:v>
                </c:pt>
                <c:pt idx="758">
                  <c:v>2.7388479999999999</c:v>
                </c:pt>
                <c:pt idx="759">
                  <c:v>2.70871</c:v>
                </c:pt>
                <c:pt idx="760">
                  <c:v>2.7703880000000001</c:v>
                </c:pt>
                <c:pt idx="761">
                  <c:v>2.808376</c:v>
                </c:pt>
                <c:pt idx="762">
                  <c:v>2.8882140000000001</c:v>
                </c:pt>
                <c:pt idx="763">
                  <c:v>2.8516210000000002</c:v>
                </c:pt>
                <c:pt idx="764">
                  <c:v>2.7737569999999998</c:v>
                </c:pt>
                <c:pt idx="765">
                  <c:v>2.869367</c:v>
                </c:pt>
                <c:pt idx="766">
                  <c:v>2.9144299999999999</c:v>
                </c:pt>
                <c:pt idx="767">
                  <c:v>2.9738090000000001</c:v>
                </c:pt>
                <c:pt idx="768">
                  <c:v>3.0777269999999999</c:v>
                </c:pt>
                <c:pt idx="769">
                  <c:v>3.0208490000000001</c:v>
                </c:pt>
                <c:pt idx="770">
                  <c:v>2.9958149999999999</c:v>
                </c:pt>
                <c:pt idx="771">
                  <c:v>3.0009579999999998</c:v>
                </c:pt>
                <c:pt idx="772">
                  <c:v>3.0192389999999998</c:v>
                </c:pt>
                <c:pt idx="773">
                  <c:v>3.0267529999999998</c:v>
                </c:pt>
                <c:pt idx="774">
                  <c:v>3.002475</c:v>
                </c:pt>
                <c:pt idx="775">
                  <c:v>3.282864</c:v>
                </c:pt>
                <c:pt idx="776">
                  <c:v>3.2257349999999998</c:v>
                </c:pt>
                <c:pt idx="777">
                  <c:v>3.1144500000000002</c:v>
                </c:pt>
                <c:pt idx="778">
                  <c:v>3.060486</c:v>
                </c:pt>
                <c:pt idx="779">
                  <c:v>3.1809620000000001</c:v>
                </c:pt>
                <c:pt idx="780">
                  <c:v>3.546386</c:v>
                </c:pt>
                <c:pt idx="781">
                  <c:v>3.536905</c:v>
                </c:pt>
                <c:pt idx="782">
                  <c:v>3.436515</c:v>
                </c:pt>
                <c:pt idx="783">
                  <c:v>3.6397210000000002</c:v>
                </c:pt>
                <c:pt idx="784">
                  <c:v>3.6800350000000002</c:v>
                </c:pt>
                <c:pt idx="785">
                  <c:v>3.4172069999999999</c:v>
                </c:pt>
                <c:pt idx="786">
                  <c:v>3.5644469999999999</c:v>
                </c:pt>
                <c:pt idx="787">
                  <c:v>3.4756670000000001</c:v>
                </c:pt>
                <c:pt idx="788">
                  <c:v>3.3778030000000001</c:v>
                </c:pt>
                <c:pt idx="789">
                  <c:v>3.3476210000000002</c:v>
                </c:pt>
                <c:pt idx="790">
                  <c:v>3.3506819999999999</c:v>
                </c:pt>
                <c:pt idx="791">
                  <c:v>3.5179170000000002</c:v>
                </c:pt>
                <c:pt idx="792">
                  <c:v>3.6510690000000001</c:v>
                </c:pt>
                <c:pt idx="793">
                  <c:v>3.6559179999999998</c:v>
                </c:pt>
                <c:pt idx="794">
                  <c:v>3.690966</c:v>
                </c:pt>
                <c:pt idx="795">
                  <c:v>3.981398</c:v>
                </c:pt>
                <c:pt idx="796">
                  <c:v>4.3489950000000004</c:v>
                </c:pt>
                <c:pt idx="797">
                  <c:v>4.3563000000000001</c:v>
                </c:pt>
                <c:pt idx="798">
                  <c:v>3.9827970000000001</c:v>
                </c:pt>
                <c:pt idx="799">
                  <c:v>4.225384</c:v>
                </c:pt>
                <c:pt idx="800">
                  <c:v>3.7688290000000002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Sheet5!$B$15:$B$815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Sheet5!$C$15:$C$815</c:f>
              <c:numCache>
                <c:formatCode>0.00E+00</c:formatCode>
                <c:ptCount val="801"/>
                <c:pt idx="0">
                  <c:v>3.2985380000000002</c:v>
                </c:pt>
                <c:pt idx="1">
                  <c:v>3.3360989999999999</c:v>
                </c:pt>
                <c:pt idx="2">
                  <c:v>1.1796549999999999</c:v>
                </c:pt>
                <c:pt idx="3">
                  <c:v>1.199314</c:v>
                </c:pt>
                <c:pt idx="4">
                  <c:v>1.1870210000000001</c:v>
                </c:pt>
                <c:pt idx="5">
                  <c:v>1.204788</c:v>
                </c:pt>
                <c:pt idx="6">
                  <c:v>1.2242789999999999</c:v>
                </c:pt>
                <c:pt idx="7">
                  <c:v>1.1616059999999999</c:v>
                </c:pt>
                <c:pt idx="8">
                  <c:v>1.033185</c:v>
                </c:pt>
                <c:pt idx="9">
                  <c:v>0.98623819999999995</c:v>
                </c:pt>
                <c:pt idx="10">
                  <c:v>0.93395660000000003</c:v>
                </c:pt>
                <c:pt idx="11">
                  <c:v>0.92811370000000004</c:v>
                </c:pt>
                <c:pt idx="12">
                  <c:v>0.95841350000000003</c:v>
                </c:pt>
                <c:pt idx="13">
                  <c:v>0.95663759999999998</c:v>
                </c:pt>
                <c:pt idx="14">
                  <c:v>0.95684000000000002</c:v>
                </c:pt>
                <c:pt idx="15">
                  <c:v>0.96265829999999997</c:v>
                </c:pt>
                <c:pt idx="16">
                  <c:v>0.95678980000000002</c:v>
                </c:pt>
                <c:pt idx="17">
                  <c:v>0.96270540000000004</c:v>
                </c:pt>
                <c:pt idx="18">
                  <c:v>0.97404789999999997</c:v>
                </c:pt>
                <c:pt idx="19">
                  <c:v>0.98385639999999996</c:v>
                </c:pt>
                <c:pt idx="20">
                  <c:v>0.98357190000000005</c:v>
                </c:pt>
                <c:pt idx="21">
                  <c:v>0.98885710000000004</c:v>
                </c:pt>
                <c:pt idx="22">
                  <c:v>0.99317409999999995</c:v>
                </c:pt>
                <c:pt idx="23">
                  <c:v>0.99766250000000001</c:v>
                </c:pt>
                <c:pt idx="24">
                  <c:v>1.000373</c:v>
                </c:pt>
                <c:pt idx="25">
                  <c:v>1.0011969999999999</c:v>
                </c:pt>
                <c:pt idx="26">
                  <c:v>1.010616</c:v>
                </c:pt>
                <c:pt idx="27">
                  <c:v>1.009952</c:v>
                </c:pt>
                <c:pt idx="28">
                  <c:v>1.0057750000000001</c:v>
                </c:pt>
                <c:pt idx="29">
                  <c:v>1.005036</c:v>
                </c:pt>
                <c:pt idx="30">
                  <c:v>1.0052369999999999</c:v>
                </c:pt>
                <c:pt idx="31">
                  <c:v>1.0121260000000001</c:v>
                </c:pt>
                <c:pt idx="32">
                  <c:v>1.0135400000000001</c:v>
                </c:pt>
                <c:pt idx="33">
                  <c:v>0.99963619999999997</c:v>
                </c:pt>
                <c:pt idx="34">
                  <c:v>0.98049330000000001</c:v>
                </c:pt>
                <c:pt idx="35">
                  <c:v>1.0054780000000001</c:v>
                </c:pt>
                <c:pt idx="36">
                  <c:v>1.014335</c:v>
                </c:pt>
                <c:pt idx="37">
                  <c:v>1.0159560000000001</c:v>
                </c:pt>
                <c:pt idx="38">
                  <c:v>1.010767</c:v>
                </c:pt>
                <c:pt idx="39">
                  <c:v>1.004837</c:v>
                </c:pt>
                <c:pt idx="40">
                  <c:v>1.014424</c:v>
                </c:pt>
                <c:pt idx="41">
                  <c:v>1.014853</c:v>
                </c:pt>
                <c:pt idx="42">
                  <c:v>1.017781</c:v>
                </c:pt>
                <c:pt idx="43">
                  <c:v>1.0168159999999999</c:v>
                </c:pt>
                <c:pt idx="44">
                  <c:v>1.0176639999999999</c:v>
                </c:pt>
                <c:pt idx="45">
                  <c:v>1.0184059999999999</c:v>
                </c:pt>
                <c:pt idx="46">
                  <c:v>1.0232920000000001</c:v>
                </c:pt>
                <c:pt idx="47">
                  <c:v>1.022022</c:v>
                </c:pt>
                <c:pt idx="48">
                  <c:v>1.0222370000000001</c:v>
                </c:pt>
                <c:pt idx="49">
                  <c:v>1.0218100000000001</c:v>
                </c:pt>
                <c:pt idx="50">
                  <c:v>1.0186900000000001</c:v>
                </c:pt>
                <c:pt idx="51">
                  <c:v>1.0182549999999999</c:v>
                </c:pt>
                <c:pt idx="52">
                  <c:v>1.0199720000000001</c:v>
                </c:pt>
                <c:pt idx="53">
                  <c:v>1.019247</c:v>
                </c:pt>
                <c:pt idx="54">
                  <c:v>1.02014</c:v>
                </c:pt>
                <c:pt idx="55">
                  <c:v>1.0199100000000001</c:v>
                </c:pt>
                <c:pt idx="56">
                  <c:v>1.0194369999999999</c:v>
                </c:pt>
                <c:pt idx="57">
                  <c:v>1.0157179999999999</c:v>
                </c:pt>
                <c:pt idx="58">
                  <c:v>1.014267</c:v>
                </c:pt>
                <c:pt idx="59">
                  <c:v>1.022346</c:v>
                </c:pt>
                <c:pt idx="60">
                  <c:v>1.0167250000000001</c:v>
                </c:pt>
                <c:pt idx="61">
                  <c:v>1.0130429999999999</c:v>
                </c:pt>
                <c:pt idx="62">
                  <c:v>1.017083</c:v>
                </c:pt>
                <c:pt idx="63">
                  <c:v>1.023603</c:v>
                </c:pt>
                <c:pt idx="64">
                  <c:v>1.0255190000000001</c:v>
                </c:pt>
                <c:pt idx="65">
                  <c:v>1.020696</c:v>
                </c:pt>
                <c:pt idx="66">
                  <c:v>1.021641</c:v>
                </c:pt>
                <c:pt idx="67">
                  <c:v>1.022937</c:v>
                </c:pt>
                <c:pt idx="68">
                  <c:v>1.021746</c:v>
                </c:pt>
                <c:pt idx="69">
                  <c:v>1.0200070000000001</c:v>
                </c:pt>
                <c:pt idx="70">
                  <c:v>1.0243789999999999</c:v>
                </c:pt>
                <c:pt idx="71">
                  <c:v>1.0275559999999999</c:v>
                </c:pt>
                <c:pt idx="72">
                  <c:v>1.023684</c:v>
                </c:pt>
                <c:pt idx="73">
                  <c:v>1.0201549999999999</c:v>
                </c:pt>
                <c:pt idx="74">
                  <c:v>1.0166790000000001</c:v>
                </c:pt>
                <c:pt idx="75">
                  <c:v>1.018205</c:v>
                </c:pt>
                <c:pt idx="76">
                  <c:v>1.017638</c:v>
                </c:pt>
                <c:pt idx="77">
                  <c:v>1.019331</c:v>
                </c:pt>
                <c:pt idx="78">
                  <c:v>1.022483</c:v>
                </c:pt>
                <c:pt idx="79">
                  <c:v>1.0180450000000001</c:v>
                </c:pt>
                <c:pt idx="80">
                  <c:v>1.0161819999999999</c:v>
                </c:pt>
                <c:pt idx="81">
                  <c:v>1.0152030000000001</c:v>
                </c:pt>
                <c:pt idx="82">
                  <c:v>1.016894</c:v>
                </c:pt>
                <c:pt idx="83">
                  <c:v>1.020945</c:v>
                </c:pt>
                <c:pt idx="84">
                  <c:v>1.029299</c:v>
                </c:pt>
                <c:pt idx="85">
                  <c:v>1.031455</c:v>
                </c:pt>
                <c:pt idx="86">
                  <c:v>1.023196</c:v>
                </c:pt>
                <c:pt idx="87">
                  <c:v>1.014767</c:v>
                </c:pt>
                <c:pt idx="88">
                  <c:v>1.009639</c:v>
                </c:pt>
                <c:pt idx="89">
                  <c:v>0.99949480000000002</c:v>
                </c:pt>
                <c:pt idx="90">
                  <c:v>1.0237959999999999</c:v>
                </c:pt>
                <c:pt idx="91">
                  <c:v>1.017083</c:v>
                </c:pt>
                <c:pt idx="92">
                  <c:v>1.013927</c:v>
                </c:pt>
                <c:pt idx="93">
                  <c:v>1.013765</c:v>
                </c:pt>
                <c:pt idx="94">
                  <c:v>1.0090250000000001</c:v>
                </c:pt>
                <c:pt idx="95">
                  <c:v>1.0041310000000001</c:v>
                </c:pt>
                <c:pt idx="96">
                  <c:v>1.005403</c:v>
                </c:pt>
                <c:pt idx="97">
                  <c:v>0.99985670000000004</c:v>
                </c:pt>
                <c:pt idx="98">
                  <c:v>1.010583</c:v>
                </c:pt>
                <c:pt idx="99">
                  <c:v>1.016875</c:v>
                </c:pt>
                <c:pt idx="100">
                  <c:v>1.020535</c:v>
                </c:pt>
                <c:pt idx="101">
                  <c:v>1.012975</c:v>
                </c:pt>
                <c:pt idx="102">
                  <c:v>1.0128440000000001</c:v>
                </c:pt>
                <c:pt idx="103">
                  <c:v>1.0227299999999999</c:v>
                </c:pt>
                <c:pt idx="104">
                  <c:v>1.024664</c:v>
                </c:pt>
                <c:pt idx="105">
                  <c:v>1.0197369999999999</c:v>
                </c:pt>
                <c:pt idx="106">
                  <c:v>1.0062850000000001</c:v>
                </c:pt>
                <c:pt idx="107">
                  <c:v>1.0310980000000001</c:v>
                </c:pt>
                <c:pt idx="108">
                  <c:v>1.030262</c:v>
                </c:pt>
                <c:pt idx="109">
                  <c:v>1.019792</c:v>
                </c:pt>
                <c:pt idx="110">
                  <c:v>1.0257989999999999</c:v>
                </c:pt>
                <c:pt idx="111">
                  <c:v>1.0155879999999999</c:v>
                </c:pt>
                <c:pt idx="112">
                  <c:v>1.0075510000000001</c:v>
                </c:pt>
                <c:pt idx="113">
                  <c:v>1.0145</c:v>
                </c:pt>
                <c:pt idx="114">
                  <c:v>1.0155639999999999</c:v>
                </c:pt>
                <c:pt idx="115">
                  <c:v>1.0180260000000001</c:v>
                </c:pt>
                <c:pt idx="116">
                  <c:v>1.0162610000000001</c:v>
                </c:pt>
                <c:pt idx="117">
                  <c:v>1.0116039999999999</c:v>
                </c:pt>
                <c:pt idx="118">
                  <c:v>1.013566</c:v>
                </c:pt>
                <c:pt idx="119">
                  <c:v>1.0135179999999999</c:v>
                </c:pt>
                <c:pt idx="120">
                  <c:v>1.0183089999999999</c:v>
                </c:pt>
                <c:pt idx="121">
                  <c:v>1.0193570000000001</c:v>
                </c:pt>
                <c:pt idx="122">
                  <c:v>1.022497</c:v>
                </c:pt>
                <c:pt idx="123">
                  <c:v>1.00942</c:v>
                </c:pt>
                <c:pt idx="124">
                  <c:v>1.02321</c:v>
                </c:pt>
                <c:pt idx="125">
                  <c:v>1.026699</c:v>
                </c:pt>
                <c:pt idx="126">
                  <c:v>1.016394</c:v>
                </c:pt>
                <c:pt idx="127">
                  <c:v>1.015247</c:v>
                </c:pt>
                <c:pt idx="128">
                  <c:v>1.0095730000000001</c:v>
                </c:pt>
                <c:pt idx="129">
                  <c:v>1.0108360000000001</c:v>
                </c:pt>
                <c:pt idx="130">
                  <c:v>1.0186040000000001</c:v>
                </c:pt>
                <c:pt idx="131">
                  <c:v>1.0222960000000001</c:v>
                </c:pt>
                <c:pt idx="132">
                  <c:v>1.0242659999999999</c:v>
                </c:pt>
                <c:pt idx="133">
                  <c:v>1.032646</c:v>
                </c:pt>
                <c:pt idx="134">
                  <c:v>1.0379480000000001</c:v>
                </c:pt>
                <c:pt idx="135">
                  <c:v>1.0347390000000001</c:v>
                </c:pt>
                <c:pt idx="136">
                  <c:v>1.035523</c:v>
                </c:pt>
                <c:pt idx="137">
                  <c:v>1.0331779999999999</c:v>
                </c:pt>
                <c:pt idx="138">
                  <c:v>1.031711</c:v>
                </c:pt>
                <c:pt idx="139">
                  <c:v>1.028878</c:v>
                </c:pt>
                <c:pt idx="140">
                  <c:v>1.0126740000000001</c:v>
                </c:pt>
                <c:pt idx="141">
                  <c:v>1.0174939999999999</c:v>
                </c:pt>
                <c:pt idx="142">
                  <c:v>1.018875</c:v>
                </c:pt>
                <c:pt idx="143">
                  <c:v>1.02003</c:v>
                </c:pt>
                <c:pt idx="144">
                  <c:v>1.0269090000000001</c:v>
                </c:pt>
                <c:pt idx="145">
                  <c:v>1.027676</c:v>
                </c:pt>
                <c:pt idx="146">
                  <c:v>1.0272079999999999</c:v>
                </c:pt>
                <c:pt idx="147">
                  <c:v>1.045404</c:v>
                </c:pt>
                <c:pt idx="148">
                  <c:v>1.053169</c:v>
                </c:pt>
                <c:pt idx="149">
                  <c:v>1.0463169999999999</c:v>
                </c:pt>
                <c:pt idx="150">
                  <c:v>1.0429219999999999</c:v>
                </c:pt>
                <c:pt idx="151">
                  <c:v>1.0329189999999999</c:v>
                </c:pt>
                <c:pt idx="152">
                  <c:v>1.025633</c:v>
                </c:pt>
                <c:pt idx="153">
                  <c:v>1.0366930000000001</c:v>
                </c:pt>
                <c:pt idx="154">
                  <c:v>1.03813</c:v>
                </c:pt>
                <c:pt idx="155">
                  <c:v>1.0321009999999999</c:v>
                </c:pt>
                <c:pt idx="156">
                  <c:v>1.0285979999999999</c:v>
                </c:pt>
                <c:pt idx="157">
                  <c:v>1.027406</c:v>
                </c:pt>
                <c:pt idx="158">
                  <c:v>1.0318130000000001</c:v>
                </c:pt>
                <c:pt idx="159">
                  <c:v>1.0322389999999999</c:v>
                </c:pt>
                <c:pt idx="160">
                  <c:v>1.032834</c:v>
                </c:pt>
                <c:pt idx="161">
                  <c:v>1.02545</c:v>
                </c:pt>
                <c:pt idx="162">
                  <c:v>1.025927</c:v>
                </c:pt>
                <c:pt idx="163">
                  <c:v>1.0317829999999999</c:v>
                </c:pt>
                <c:pt idx="164">
                  <c:v>1.0341689999999999</c:v>
                </c:pt>
                <c:pt idx="165">
                  <c:v>1.0380819999999999</c:v>
                </c:pt>
                <c:pt idx="166">
                  <c:v>1.0427919999999999</c:v>
                </c:pt>
                <c:pt idx="167">
                  <c:v>1.036089</c:v>
                </c:pt>
                <c:pt idx="168">
                  <c:v>1.028367</c:v>
                </c:pt>
                <c:pt idx="169">
                  <c:v>1.0316240000000001</c:v>
                </c:pt>
                <c:pt idx="170">
                  <c:v>1.0304070000000001</c:v>
                </c:pt>
                <c:pt idx="171">
                  <c:v>1.043032</c:v>
                </c:pt>
                <c:pt idx="172">
                  <c:v>1.067448</c:v>
                </c:pt>
                <c:pt idx="173">
                  <c:v>1.069483</c:v>
                </c:pt>
                <c:pt idx="174">
                  <c:v>1.0562800000000001</c:v>
                </c:pt>
                <c:pt idx="175">
                  <c:v>1.0684309999999999</c:v>
                </c:pt>
                <c:pt idx="176">
                  <c:v>1.0595429999999999</c:v>
                </c:pt>
                <c:pt idx="177">
                  <c:v>1.0509329999999999</c:v>
                </c:pt>
                <c:pt idx="178">
                  <c:v>1.0391090000000001</c:v>
                </c:pt>
                <c:pt idx="179">
                  <c:v>1.0367249999999999</c:v>
                </c:pt>
                <c:pt idx="180">
                  <c:v>1.0419879999999999</c:v>
                </c:pt>
                <c:pt idx="181">
                  <c:v>1.024961</c:v>
                </c:pt>
                <c:pt idx="182">
                  <c:v>1.014613</c:v>
                </c:pt>
                <c:pt idx="183">
                  <c:v>1.016859</c:v>
                </c:pt>
                <c:pt idx="184">
                  <c:v>1.017282</c:v>
                </c:pt>
                <c:pt idx="185">
                  <c:v>1.0190680000000001</c:v>
                </c:pt>
                <c:pt idx="186">
                  <c:v>1.0306949999999999</c:v>
                </c:pt>
                <c:pt idx="187">
                  <c:v>1.0244960000000001</c:v>
                </c:pt>
                <c:pt idx="188">
                  <c:v>1.04016</c:v>
                </c:pt>
                <c:pt idx="189">
                  <c:v>1.035263</c:v>
                </c:pt>
                <c:pt idx="190">
                  <c:v>1.035029</c:v>
                </c:pt>
                <c:pt idx="191">
                  <c:v>1.0410170000000001</c:v>
                </c:pt>
                <c:pt idx="192">
                  <c:v>1.040767</c:v>
                </c:pt>
                <c:pt idx="193">
                  <c:v>1.0387820000000001</c:v>
                </c:pt>
                <c:pt idx="194">
                  <c:v>1.0326109999999999</c:v>
                </c:pt>
                <c:pt idx="195">
                  <c:v>1.0432520000000001</c:v>
                </c:pt>
                <c:pt idx="196">
                  <c:v>1.0445709999999999</c:v>
                </c:pt>
                <c:pt idx="197">
                  <c:v>1.03644</c:v>
                </c:pt>
                <c:pt idx="198">
                  <c:v>1.0401229999999999</c:v>
                </c:pt>
                <c:pt idx="199">
                  <c:v>1.0250360000000001</c:v>
                </c:pt>
                <c:pt idx="200">
                  <c:v>1.0303020000000001</c:v>
                </c:pt>
                <c:pt idx="201">
                  <c:v>1.0540259999999999</c:v>
                </c:pt>
                <c:pt idx="202">
                  <c:v>1.063186</c:v>
                </c:pt>
                <c:pt idx="203">
                  <c:v>1.0596950000000001</c:v>
                </c:pt>
                <c:pt idx="204">
                  <c:v>1.0405979999999999</c:v>
                </c:pt>
                <c:pt idx="205">
                  <c:v>1.036802</c:v>
                </c:pt>
                <c:pt idx="206">
                  <c:v>1.0519849999999999</c:v>
                </c:pt>
                <c:pt idx="207">
                  <c:v>1.0564789999999999</c:v>
                </c:pt>
                <c:pt idx="208">
                  <c:v>1.0288120000000001</c:v>
                </c:pt>
                <c:pt idx="209">
                  <c:v>1.047188</c:v>
                </c:pt>
                <c:pt idx="210">
                  <c:v>1.0413939999999999</c:v>
                </c:pt>
                <c:pt idx="211">
                  <c:v>1.05165</c:v>
                </c:pt>
                <c:pt idx="212">
                  <c:v>1.0677540000000001</c:v>
                </c:pt>
                <c:pt idx="213">
                  <c:v>1.0549630000000001</c:v>
                </c:pt>
                <c:pt idx="214">
                  <c:v>1.0583499999999999</c:v>
                </c:pt>
                <c:pt idx="215">
                  <c:v>1.0465549999999999</c:v>
                </c:pt>
                <c:pt idx="216">
                  <c:v>1.0417700000000001</c:v>
                </c:pt>
                <c:pt idx="217">
                  <c:v>1.0895859999999999</c:v>
                </c:pt>
                <c:pt idx="218">
                  <c:v>1.076711</c:v>
                </c:pt>
                <c:pt idx="219">
                  <c:v>1.0837049999999999</c:v>
                </c:pt>
                <c:pt idx="220">
                  <c:v>1.0832440000000001</c:v>
                </c:pt>
                <c:pt idx="221">
                  <c:v>1.0626660000000001</c:v>
                </c:pt>
                <c:pt idx="222">
                  <c:v>1.0623469999999999</c:v>
                </c:pt>
                <c:pt idx="223">
                  <c:v>1.063186</c:v>
                </c:pt>
                <c:pt idx="224">
                  <c:v>1.069445</c:v>
                </c:pt>
                <c:pt idx="225">
                  <c:v>1.067623</c:v>
                </c:pt>
                <c:pt idx="226">
                  <c:v>1.0618080000000001</c:v>
                </c:pt>
                <c:pt idx="227">
                  <c:v>1.0634269999999999</c:v>
                </c:pt>
                <c:pt idx="228">
                  <c:v>1.0631930000000001</c:v>
                </c:pt>
                <c:pt idx="229">
                  <c:v>1.0619160000000001</c:v>
                </c:pt>
                <c:pt idx="230">
                  <c:v>1.053906</c:v>
                </c:pt>
                <c:pt idx="231">
                  <c:v>1.046953</c:v>
                </c:pt>
                <c:pt idx="232">
                  <c:v>1.0551889999999999</c:v>
                </c:pt>
                <c:pt idx="233">
                  <c:v>1.060419</c:v>
                </c:pt>
                <c:pt idx="234">
                  <c:v>1.0586549999999999</c:v>
                </c:pt>
                <c:pt idx="235">
                  <c:v>1.0408550000000001</c:v>
                </c:pt>
                <c:pt idx="236">
                  <c:v>1.0553669999999999</c:v>
                </c:pt>
                <c:pt idx="237">
                  <c:v>1.071715</c:v>
                </c:pt>
                <c:pt idx="238">
                  <c:v>1.0195810000000001</c:v>
                </c:pt>
                <c:pt idx="239">
                  <c:v>1.010764</c:v>
                </c:pt>
                <c:pt idx="240">
                  <c:v>1.011757</c:v>
                </c:pt>
                <c:pt idx="241">
                  <c:v>1.0279860000000001</c:v>
                </c:pt>
                <c:pt idx="242">
                  <c:v>1.038953</c:v>
                </c:pt>
                <c:pt idx="243">
                  <c:v>1.0568150000000001</c:v>
                </c:pt>
                <c:pt idx="244">
                  <c:v>1.061315</c:v>
                </c:pt>
                <c:pt idx="245">
                  <c:v>1.064451</c:v>
                </c:pt>
                <c:pt idx="246">
                  <c:v>1.0702039999999999</c:v>
                </c:pt>
                <c:pt idx="247">
                  <c:v>1.0520309999999999</c:v>
                </c:pt>
                <c:pt idx="248">
                  <c:v>1.05576</c:v>
                </c:pt>
                <c:pt idx="249">
                  <c:v>1.042562</c:v>
                </c:pt>
                <c:pt idx="250">
                  <c:v>1.061995</c:v>
                </c:pt>
                <c:pt idx="251">
                  <c:v>1.071625</c:v>
                </c:pt>
                <c:pt idx="252">
                  <c:v>1.0474479999999999</c:v>
                </c:pt>
                <c:pt idx="253">
                  <c:v>1.068932</c:v>
                </c:pt>
                <c:pt idx="254">
                  <c:v>1.071842</c:v>
                </c:pt>
                <c:pt idx="255">
                  <c:v>1.027093</c:v>
                </c:pt>
                <c:pt idx="256">
                  <c:v>1.005169</c:v>
                </c:pt>
                <c:pt idx="257">
                  <c:v>1.0380959999999999</c:v>
                </c:pt>
                <c:pt idx="258">
                  <c:v>1.0622499999999999</c:v>
                </c:pt>
                <c:pt idx="259">
                  <c:v>1.078433</c:v>
                </c:pt>
                <c:pt idx="260">
                  <c:v>1.052729</c:v>
                </c:pt>
                <c:pt idx="261">
                  <c:v>1.053347</c:v>
                </c:pt>
                <c:pt idx="262">
                  <c:v>1.057563</c:v>
                </c:pt>
                <c:pt idx="263">
                  <c:v>1.0467599999999999</c:v>
                </c:pt>
                <c:pt idx="264">
                  <c:v>1.034475</c:v>
                </c:pt>
                <c:pt idx="265">
                  <c:v>0.9904288</c:v>
                </c:pt>
                <c:pt idx="266">
                  <c:v>1.023352</c:v>
                </c:pt>
                <c:pt idx="267">
                  <c:v>1.0412110000000001</c:v>
                </c:pt>
                <c:pt idx="268">
                  <c:v>1.048095</c:v>
                </c:pt>
                <c:pt idx="269">
                  <c:v>1.040092</c:v>
                </c:pt>
                <c:pt idx="270">
                  <c:v>1.034052</c:v>
                </c:pt>
                <c:pt idx="271">
                  <c:v>1.024599</c:v>
                </c:pt>
                <c:pt idx="272">
                  <c:v>1.027045</c:v>
                </c:pt>
                <c:pt idx="273">
                  <c:v>1.0231399999999999</c:v>
                </c:pt>
                <c:pt idx="274">
                  <c:v>1.0251680000000001</c:v>
                </c:pt>
                <c:pt idx="275">
                  <c:v>1.0604830000000001</c:v>
                </c:pt>
                <c:pt idx="276">
                  <c:v>1.0311079999999999</c:v>
                </c:pt>
                <c:pt idx="277">
                  <c:v>1.0307029999999999</c:v>
                </c:pt>
                <c:pt idx="278">
                  <c:v>1.054352</c:v>
                </c:pt>
                <c:pt idx="279">
                  <c:v>1.055974</c:v>
                </c:pt>
                <c:pt idx="280">
                  <c:v>1.049301</c:v>
                </c:pt>
                <c:pt idx="281">
                  <c:v>1.0266949999999999</c:v>
                </c:pt>
                <c:pt idx="282">
                  <c:v>0.99856630000000002</c:v>
                </c:pt>
                <c:pt idx="283">
                  <c:v>0.99888779999999999</c:v>
                </c:pt>
                <c:pt idx="284">
                  <c:v>1.036835</c:v>
                </c:pt>
                <c:pt idx="285">
                  <c:v>1.0075940000000001</c:v>
                </c:pt>
                <c:pt idx="286">
                  <c:v>1.0101100000000001</c:v>
                </c:pt>
                <c:pt idx="287">
                  <c:v>1.0277019999999999</c:v>
                </c:pt>
                <c:pt idx="288">
                  <c:v>1.0396650000000001</c:v>
                </c:pt>
                <c:pt idx="289">
                  <c:v>1.0754349999999999</c:v>
                </c:pt>
                <c:pt idx="290">
                  <c:v>1.0649679999999999</c:v>
                </c:pt>
                <c:pt idx="291">
                  <c:v>1.057485</c:v>
                </c:pt>
                <c:pt idx="292">
                  <c:v>1.0354509999999999</c:v>
                </c:pt>
                <c:pt idx="293">
                  <c:v>1.0462530000000001</c:v>
                </c:pt>
                <c:pt idx="294">
                  <c:v>1.0444009999999999</c:v>
                </c:pt>
                <c:pt idx="295">
                  <c:v>1.0366629999999999</c:v>
                </c:pt>
                <c:pt idx="296">
                  <c:v>1.0582290000000001</c:v>
                </c:pt>
                <c:pt idx="297">
                  <c:v>1.061286</c:v>
                </c:pt>
                <c:pt idx="298">
                  <c:v>1.0713870000000001</c:v>
                </c:pt>
                <c:pt idx="299">
                  <c:v>1.0521799999999999</c:v>
                </c:pt>
                <c:pt idx="300">
                  <c:v>1.0450699999999999</c:v>
                </c:pt>
                <c:pt idx="301">
                  <c:v>1.05582</c:v>
                </c:pt>
                <c:pt idx="302">
                  <c:v>1.0579769999999999</c:v>
                </c:pt>
                <c:pt idx="303">
                  <c:v>1.0563119999999999</c:v>
                </c:pt>
                <c:pt idx="304">
                  <c:v>1.064014</c:v>
                </c:pt>
                <c:pt idx="305">
                  <c:v>1.0489489999999999</c:v>
                </c:pt>
                <c:pt idx="306">
                  <c:v>1.028697</c:v>
                </c:pt>
                <c:pt idx="307">
                  <c:v>1.0492539999999999</c:v>
                </c:pt>
                <c:pt idx="308">
                  <c:v>1.0818890000000001</c:v>
                </c:pt>
                <c:pt idx="309">
                  <c:v>1.097861</c:v>
                </c:pt>
                <c:pt idx="310">
                  <c:v>1.081528</c:v>
                </c:pt>
                <c:pt idx="311">
                  <c:v>1.057782</c:v>
                </c:pt>
                <c:pt idx="312">
                  <c:v>1.0432900000000001</c:v>
                </c:pt>
                <c:pt idx="313">
                  <c:v>1.061186</c:v>
                </c:pt>
                <c:pt idx="314">
                  <c:v>1.079394</c:v>
                </c:pt>
                <c:pt idx="315">
                  <c:v>1.0852470000000001</c:v>
                </c:pt>
                <c:pt idx="316">
                  <c:v>1.095315</c:v>
                </c:pt>
                <c:pt idx="317">
                  <c:v>1.094967</c:v>
                </c:pt>
                <c:pt idx="318">
                  <c:v>1.068184</c:v>
                </c:pt>
                <c:pt idx="319">
                  <c:v>1.077026</c:v>
                </c:pt>
                <c:pt idx="320">
                  <c:v>1.1073550000000001</c:v>
                </c:pt>
                <c:pt idx="321">
                  <c:v>1.113918</c:v>
                </c:pt>
                <c:pt idx="322">
                  <c:v>1.077121</c:v>
                </c:pt>
                <c:pt idx="323">
                  <c:v>1.0770569999999999</c:v>
                </c:pt>
                <c:pt idx="324">
                  <c:v>1.0670040000000001</c:v>
                </c:pt>
                <c:pt idx="325">
                  <c:v>1.0350140000000001</c:v>
                </c:pt>
                <c:pt idx="326">
                  <c:v>1.0315510000000001</c:v>
                </c:pt>
                <c:pt idx="327">
                  <c:v>1.06637</c:v>
                </c:pt>
                <c:pt idx="328">
                  <c:v>1.0862069999999999</c:v>
                </c:pt>
                <c:pt idx="329">
                  <c:v>1.067774</c:v>
                </c:pt>
                <c:pt idx="330">
                  <c:v>1.059088</c:v>
                </c:pt>
                <c:pt idx="331">
                  <c:v>1.043555</c:v>
                </c:pt>
                <c:pt idx="332">
                  <c:v>1.0675760000000001</c:v>
                </c:pt>
                <c:pt idx="333">
                  <c:v>1.047555</c:v>
                </c:pt>
                <c:pt idx="334">
                  <c:v>1.0580970000000001</c:v>
                </c:pt>
                <c:pt idx="335">
                  <c:v>1.074352</c:v>
                </c:pt>
                <c:pt idx="336">
                  <c:v>1.0603549999999999</c:v>
                </c:pt>
                <c:pt idx="337">
                  <c:v>1.0601529999999999</c:v>
                </c:pt>
                <c:pt idx="338">
                  <c:v>1.0789329999999999</c:v>
                </c:pt>
                <c:pt idx="339">
                  <c:v>1.0909869999999999</c:v>
                </c:pt>
                <c:pt idx="340">
                  <c:v>1.0697410000000001</c:v>
                </c:pt>
                <c:pt idx="341">
                  <c:v>1.1067210000000001</c:v>
                </c:pt>
                <c:pt idx="342">
                  <c:v>1.108249</c:v>
                </c:pt>
                <c:pt idx="343">
                  <c:v>1.0914429999999999</c:v>
                </c:pt>
                <c:pt idx="344">
                  <c:v>1.0594859999999999</c:v>
                </c:pt>
                <c:pt idx="345">
                  <c:v>1.044522</c:v>
                </c:pt>
                <c:pt idx="346">
                  <c:v>1.102725</c:v>
                </c:pt>
                <c:pt idx="347">
                  <c:v>1.1154679999999999</c:v>
                </c:pt>
                <c:pt idx="348">
                  <c:v>1.079717</c:v>
                </c:pt>
                <c:pt idx="349">
                  <c:v>1.0590580000000001</c:v>
                </c:pt>
                <c:pt idx="350">
                  <c:v>1.0347710000000001</c:v>
                </c:pt>
                <c:pt idx="351">
                  <c:v>1.0260210000000001</c:v>
                </c:pt>
                <c:pt idx="352">
                  <c:v>1.0182359999999999</c:v>
                </c:pt>
                <c:pt idx="353">
                  <c:v>1.0451889999999999</c:v>
                </c:pt>
                <c:pt idx="354">
                  <c:v>1.0047250000000001</c:v>
                </c:pt>
                <c:pt idx="355">
                  <c:v>1.0250090000000001</c:v>
                </c:pt>
                <c:pt idx="356">
                  <c:v>1.073094</c:v>
                </c:pt>
                <c:pt idx="357">
                  <c:v>1.092786</c:v>
                </c:pt>
                <c:pt idx="358">
                  <c:v>1.095621</c:v>
                </c:pt>
                <c:pt idx="359">
                  <c:v>1.105497</c:v>
                </c:pt>
                <c:pt idx="360">
                  <c:v>1.0972390000000001</c:v>
                </c:pt>
                <c:pt idx="361">
                  <c:v>1.030416</c:v>
                </c:pt>
                <c:pt idx="362">
                  <c:v>1.0728500000000001</c:v>
                </c:pt>
                <c:pt idx="363">
                  <c:v>1.0706089999999999</c:v>
                </c:pt>
                <c:pt idx="364">
                  <c:v>1.0427759999999999</c:v>
                </c:pt>
                <c:pt idx="365">
                  <c:v>1.066222</c:v>
                </c:pt>
                <c:pt idx="366">
                  <c:v>1.072398</c:v>
                </c:pt>
                <c:pt idx="367">
                  <c:v>1.07355</c:v>
                </c:pt>
                <c:pt idx="368">
                  <c:v>1.0611699999999999</c:v>
                </c:pt>
                <c:pt idx="369">
                  <c:v>1.0821940000000001</c:v>
                </c:pt>
                <c:pt idx="370">
                  <c:v>1.0889679999999999</c:v>
                </c:pt>
                <c:pt idx="371">
                  <c:v>1.0992770000000001</c:v>
                </c:pt>
                <c:pt idx="372">
                  <c:v>1.0857730000000001</c:v>
                </c:pt>
                <c:pt idx="373">
                  <c:v>1.086732</c:v>
                </c:pt>
                <c:pt idx="374">
                  <c:v>1.0869489999999999</c:v>
                </c:pt>
                <c:pt idx="375">
                  <c:v>1.108498</c:v>
                </c:pt>
                <c:pt idx="376">
                  <c:v>1.0995539999999999</c:v>
                </c:pt>
                <c:pt idx="377">
                  <c:v>1.1081399999999999</c:v>
                </c:pt>
                <c:pt idx="378">
                  <c:v>1.1228880000000001</c:v>
                </c:pt>
                <c:pt idx="379">
                  <c:v>1.1130960000000001</c:v>
                </c:pt>
                <c:pt idx="380">
                  <c:v>1.1154710000000001</c:v>
                </c:pt>
                <c:pt idx="381">
                  <c:v>1.1317889999999999</c:v>
                </c:pt>
                <c:pt idx="382">
                  <c:v>1.151068</c:v>
                </c:pt>
                <c:pt idx="383">
                  <c:v>1.1372720000000001</c:v>
                </c:pt>
                <c:pt idx="384">
                  <c:v>1.078103</c:v>
                </c:pt>
                <c:pt idx="385">
                  <c:v>1.060665</c:v>
                </c:pt>
                <c:pt idx="386">
                  <c:v>1.089056</c:v>
                </c:pt>
                <c:pt idx="387">
                  <c:v>1.0491969999999999</c:v>
                </c:pt>
                <c:pt idx="388">
                  <c:v>1.0727070000000001</c:v>
                </c:pt>
                <c:pt idx="389">
                  <c:v>1.0873699999999999</c:v>
                </c:pt>
                <c:pt idx="390">
                  <c:v>1.0852850000000001</c:v>
                </c:pt>
                <c:pt idx="391">
                  <c:v>1.0966629999999999</c:v>
                </c:pt>
                <c:pt idx="392">
                  <c:v>1.095008</c:v>
                </c:pt>
                <c:pt idx="393">
                  <c:v>1.0956220000000001</c:v>
                </c:pt>
                <c:pt idx="394">
                  <c:v>1.0989199999999999</c:v>
                </c:pt>
                <c:pt idx="395">
                  <c:v>1.107639</c:v>
                </c:pt>
                <c:pt idx="396">
                  <c:v>1.0760829999999999</c:v>
                </c:pt>
                <c:pt idx="397">
                  <c:v>1.0986199999999999</c:v>
                </c:pt>
                <c:pt idx="398">
                  <c:v>1.1778489999999999</c:v>
                </c:pt>
                <c:pt idx="399">
                  <c:v>1.132687</c:v>
                </c:pt>
                <c:pt idx="400">
                  <c:v>1.1094820000000001</c:v>
                </c:pt>
                <c:pt idx="401">
                  <c:v>1.121251</c:v>
                </c:pt>
                <c:pt idx="402">
                  <c:v>1.119872</c:v>
                </c:pt>
                <c:pt idx="403">
                  <c:v>1.132395</c:v>
                </c:pt>
                <c:pt idx="404">
                  <c:v>1.1186100000000001</c:v>
                </c:pt>
                <c:pt idx="405">
                  <c:v>1.1170439999999999</c:v>
                </c:pt>
                <c:pt idx="406">
                  <c:v>1.108813</c:v>
                </c:pt>
                <c:pt idx="407">
                  <c:v>1.1155310000000001</c:v>
                </c:pt>
                <c:pt idx="408">
                  <c:v>1.156725</c:v>
                </c:pt>
                <c:pt idx="409">
                  <c:v>1.1535930000000001</c:v>
                </c:pt>
                <c:pt idx="410">
                  <c:v>1.127367</c:v>
                </c:pt>
                <c:pt idx="411">
                  <c:v>1.1552720000000001</c:v>
                </c:pt>
                <c:pt idx="412">
                  <c:v>1.1505890000000001</c:v>
                </c:pt>
                <c:pt idx="413">
                  <c:v>1.1509309999999999</c:v>
                </c:pt>
                <c:pt idx="414">
                  <c:v>1.1527670000000001</c:v>
                </c:pt>
                <c:pt idx="415">
                  <c:v>1.171298</c:v>
                </c:pt>
                <c:pt idx="416">
                  <c:v>1.1246579999999999</c:v>
                </c:pt>
                <c:pt idx="417">
                  <c:v>1.1264749999999999</c:v>
                </c:pt>
                <c:pt idx="418">
                  <c:v>1.1447020000000001</c:v>
                </c:pt>
                <c:pt idx="419">
                  <c:v>1.1449990000000001</c:v>
                </c:pt>
                <c:pt idx="420">
                  <c:v>1.151351</c:v>
                </c:pt>
                <c:pt idx="421">
                  <c:v>1.163575</c:v>
                </c:pt>
                <c:pt idx="422">
                  <c:v>1.1631640000000001</c:v>
                </c:pt>
                <c:pt idx="423">
                  <c:v>1.145267</c:v>
                </c:pt>
                <c:pt idx="424">
                  <c:v>1.1255390000000001</c:v>
                </c:pt>
                <c:pt idx="425">
                  <c:v>1.0979570000000001</c:v>
                </c:pt>
                <c:pt idx="426">
                  <c:v>1.113307</c:v>
                </c:pt>
                <c:pt idx="427">
                  <c:v>1.1721619999999999</c:v>
                </c:pt>
                <c:pt idx="428">
                  <c:v>1.1502589999999999</c:v>
                </c:pt>
                <c:pt idx="429">
                  <c:v>1.1858740000000001</c:v>
                </c:pt>
                <c:pt idx="430">
                  <c:v>1.219163</c:v>
                </c:pt>
                <c:pt idx="431">
                  <c:v>1.1729229999999999</c:v>
                </c:pt>
                <c:pt idx="432">
                  <c:v>1.157929</c:v>
                </c:pt>
                <c:pt idx="433">
                  <c:v>1.138339</c:v>
                </c:pt>
                <c:pt idx="434">
                  <c:v>1.166623</c:v>
                </c:pt>
                <c:pt idx="435">
                  <c:v>1.1551739999999999</c:v>
                </c:pt>
                <c:pt idx="436">
                  <c:v>1.159877</c:v>
                </c:pt>
                <c:pt idx="437">
                  <c:v>1.161503</c:v>
                </c:pt>
                <c:pt idx="438">
                  <c:v>1.1574040000000001</c:v>
                </c:pt>
                <c:pt idx="439">
                  <c:v>1.18279</c:v>
                </c:pt>
                <c:pt idx="440">
                  <c:v>1.1770160000000001</c:v>
                </c:pt>
                <c:pt idx="441">
                  <c:v>1.1365339999999999</c:v>
                </c:pt>
                <c:pt idx="442">
                  <c:v>1.171111</c:v>
                </c:pt>
                <c:pt idx="443">
                  <c:v>1.1606190000000001</c:v>
                </c:pt>
                <c:pt idx="444">
                  <c:v>1.1762410000000001</c:v>
                </c:pt>
                <c:pt idx="445">
                  <c:v>1.2313149999999999</c:v>
                </c:pt>
                <c:pt idx="446">
                  <c:v>1.2015229999999999</c:v>
                </c:pt>
                <c:pt idx="447">
                  <c:v>1.1930860000000001</c:v>
                </c:pt>
                <c:pt idx="448">
                  <c:v>1.1841269999999999</c:v>
                </c:pt>
                <c:pt idx="449">
                  <c:v>1.2399910000000001</c:v>
                </c:pt>
                <c:pt idx="450">
                  <c:v>1.2352479999999999</c:v>
                </c:pt>
                <c:pt idx="451">
                  <c:v>1.282564</c:v>
                </c:pt>
                <c:pt idx="452">
                  <c:v>1.208928</c:v>
                </c:pt>
                <c:pt idx="453">
                  <c:v>1.1720550000000001</c:v>
                </c:pt>
                <c:pt idx="454">
                  <c:v>1.1632739999999999</c:v>
                </c:pt>
                <c:pt idx="455">
                  <c:v>1.1894800000000001</c:v>
                </c:pt>
                <c:pt idx="456">
                  <c:v>1.222486</c:v>
                </c:pt>
                <c:pt idx="457">
                  <c:v>1.1810849999999999</c:v>
                </c:pt>
                <c:pt idx="458">
                  <c:v>1.1608750000000001</c:v>
                </c:pt>
                <c:pt idx="459">
                  <c:v>1.188401</c:v>
                </c:pt>
                <c:pt idx="460">
                  <c:v>1.2064250000000001</c:v>
                </c:pt>
                <c:pt idx="461">
                  <c:v>1.1832530000000001</c:v>
                </c:pt>
                <c:pt idx="462">
                  <c:v>1.1778360000000001</c:v>
                </c:pt>
                <c:pt idx="463">
                  <c:v>1.2286459999999999</c:v>
                </c:pt>
                <c:pt idx="464">
                  <c:v>1.2149030000000001</c:v>
                </c:pt>
                <c:pt idx="465">
                  <c:v>1.204132</c:v>
                </c:pt>
                <c:pt idx="466">
                  <c:v>1.194923</c:v>
                </c:pt>
                <c:pt idx="467">
                  <c:v>1.1924699999999999</c:v>
                </c:pt>
                <c:pt idx="468">
                  <c:v>1.1912309999999999</c:v>
                </c:pt>
                <c:pt idx="469">
                  <c:v>1.2153560000000001</c:v>
                </c:pt>
                <c:pt idx="470">
                  <c:v>1.186701</c:v>
                </c:pt>
                <c:pt idx="471">
                  <c:v>1.2622500000000001</c:v>
                </c:pt>
                <c:pt idx="472">
                  <c:v>1.1504449999999999</c:v>
                </c:pt>
                <c:pt idx="473">
                  <c:v>1.0935900000000001</c:v>
                </c:pt>
                <c:pt idx="474">
                  <c:v>1.101191</c:v>
                </c:pt>
                <c:pt idx="475">
                  <c:v>1.238858</c:v>
                </c:pt>
                <c:pt idx="476">
                  <c:v>1.1362779999999999</c:v>
                </c:pt>
                <c:pt idx="477">
                  <c:v>1.111245</c:v>
                </c:pt>
                <c:pt idx="478">
                  <c:v>1.1125400000000001</c:v>
                </c:pt>
                <c:pt idx="479">
                  <c:v>1.119399</c:v>
                </c:pt>
                <c:pt idx="480">
                  <c:v>0.97156339999999997</c:v>
                </c:pt>
                <c:pt idx="481">
                  <c:v>1.086036</c:v>
                </c:pt>
                <c:pt idx="482">
                  <c:v>1.213759</c:v>
                </c:pt>
                <c:pt idx="483">
                  <c:v>1.2279450000000001</c:v>
                </c:pt>
                <c:pt idx="484">
                  <c:v>1.2072400000000001</c:v>
                </c:pt>
                <c:pt idx="485">
                  <c:v>1.2062280000000001</c:v>
                </c:pt>
                <c:pt idx="486">
                  <c:v>1.1905460000000001</c:v>
                </c:pt>
                <c:pt idx="487">
                  <c:v>1.1992780000000001</c:v>
                </c:pt>
                <c:pt idx="488">
                  <c:v>1.2419279999999999</c:v>
                </c:pt>
                <c:pt idx="489">
                  <c:v>1.212</c:v>
                </c:pt>
                <c:pt idx="490">
                  <c:v>1.1991780000000001</c:v>
                </c:pt>
                <c:pt idx="491">
                  <c:v>1.242731</c:v>
                </c:pt>
                <c:pt idx="492">
                  <c:v>1.2377929999999999</c:v>
                </c:pt>
                <c:pt idx="493">
                  <c:v>1.244111</c:v>
                </c:pt>
                <c:pt idx="494">
                  <c:v>1.187754</c:v>
                </c:pt>
                <c:pt idx="495">
                  <c:v>1.149329</c:v>
                </c:pt>
                <c:pt idx="496">
                  <c:v>1.19831</c:v>
                </c:pt>
                <c:pt idx="497">
                  <c:v>1.1974629999999999</c:v>
                </c:pt>
                <c:pt idx="498">
                  <c:v>1.187897</c:v>
                </c:pt>
                <c:pt idx="499">
                  <c:v>1.2089080000000001</c:v>
                </c:pt>
                <c:pt idx="500">
                  <c:v>1.226111</c:v>
                </c:pt>
                <c:pt idx="501">
                  <c:v>1.189181</c:v>
                </c:pt>
                <c:pt idx="502">
                  <c:v>1.1899139999999999</c:v>
                </c:pt>
                <c:pt idx="503">
                  <c:v>1.225708</c:v>
                </c:pt>
                <c:pt idx="504">
                  <c:v>1.2097899999999999</c:v>
                </c:pt>
                <c:pt idx="505">
                  <c:v>1.1809529999999999</c:v>
                </c:pt>
                <c:pt idx="506">
                  <c:v>1.145802</c:v>
                </c:pt>
                <c:pt idx="507">
                  <c:v>1.217071</c:v>
                </c:pt>
                <c:pt idx="508">
                  <c:v>1.138763</c:v>
                </c:pt>
                <c:pt idx="509">
                  <c:v>1.2176210000000001</c:v>
                </c:pt>
                <c:pt idx="510">
                  <c:v>1.170093</c:v>
                </c:pt>
                <c:pt idx="511">
                  <c:v>1.1300410000000001</c:v>
                </c:pt>
                <c:pt idx="512">
                  <c:v>1.142444</c:v>
                </c:pt>
                <c:pt idx="513">
                  <c:v>1.197983</c:v>
                </c:pt>
                <c:pt idx="514">
                  <c:v>1.2165550000000001</c:v>
                </c:pt>
                <c:pt idx="515">
                  <c:v>1.2010149999999999</c:v>
                </c:pt>
                <c:pt idx="516">
                  <c:v>1.2009909999999999</c:v>
                </c:pt>
                <c:pt idx="517">
                  <c:v>1.2334259999999999</c:v>
                </c:pt>
                <c:pt idx="518">
                  <c:v>1.2203820000000001</c:v>
                </c:pt>
                <c:pt idx="519">
                  <c:v>1.1970240000000001</c:v>
                </c:pt>
                <c:pt idx="520">
                  <c:v>1.1958040000000001</c:v>
                </c:pt>
                <c:pt idx="521">
                  <c:v>1.236192</c:v>
                </c:pt>
                <c:pt idx="522">
                  <c:v>1.2333259999999999</c:v>
                </c:pt>
                <c:pt idx="523">
                  <c:v>1.2424820000000001</c:v>
                </c:pt>
                <c:pt idx="524">
                  <c:v>1.2384310000000001</c:v>
                </c:pt>
                <c:pt idx="525">
                  <c:v>1.242065</c:v>
                </c:pt>
                <c:pt idx="526">
                  <c:v>1.2167809999999999</c:v>
                </c:pt>
                <c:pt idx="527">
                  <c:v>1.2183710000000001</c:v>
                </c:pt>
                <c:pt idx="528">
                  <c:v>1.2060930000000001</c:v>
                </c:pt>
                <c:pt idx="529">
                  <c:v>1.191808</c:v>
                </c:pt>
                <c:pt idx="530">
                  <c:v>1.188669</c:v>
                </c:pt>
                <c:pt idx="531">
                  <c:v>1.1920299999999999</c:v>
                </c:pt>
                <c:pt idx="532">
                  <c:v>1.220594</c:v>
                </c:pt>
                <c:pt idx="533">
                  <c:v>1.2421249999999999</c:v>
                </c:pt>
                <c:pt idx="534">
                  <c:v>1.2244250000000001</c:v>
                </c:pt>
                <c:pt idx="535">
                  <c:v>1.217627</c:v>
                </c:pt>
                <c:pt idx="536">
                  <c:v>1.2274149999999999</c:v>
                </c:pt>
                <c:pt idx="537">
                  <c:v>1.2252430000000001</c:v>
                </c:pt>
                <c:pt idx="538">
                  <c:v>1.2233970000000001</c:v>
                </c:pt>
                <c:pt idx="539">
                  <c:v>1.239436</c:v>
                </c:pt>
                <c:pt idx="540">
                  <c:v>1.2381740000000001</c:v>
                </c:pt>
                <c:pt idx="541">
                  <c:v>1.2160219999999999</c:v>
                </c:pt>
                <c:pt idx="542">
                  <c:v>1.226453</c:v>
                </c:pt>
                <c:pt idx="543">
                  <c:v>1.231209</c:v>
                </c:pt>
                <c:pt idx="544">
                  <c:v>1.233824</c:v>
                </c:pt>
                <c:pt idx="545">
                  <c:v>1.2130510000000001</c:v>
                </c:pt>
                <c:pt idx="546">
                  <c:v>1.239258</c:v>
                </c:pt>
                <c:pt idx="547">
                  <c:v>1.2214480000000001</c:v>
                </c:pt>
                <c:pt idx="548">
                  <c:v>1.195004</c:v>
                </c:pt>
                <c:pt idx="549">
                  <c:v>1.2521580000000001</c:v>
                </c:pt>
                <c:pt idx="550">
                  <c:v>1.2359070000000001</c:v>
                </c:pt>
                <c:pt idx="551">
                  <c:v>1.2250570000000001</c:v>
                </c:pt>
                <c:pt idx="552">
                  <c:v>1.2431380000000001</c:v>
                </c:pt>
                <c:pt idx="553">
                  <c:v>1.2406600000000001</c:v>
                </c:pt>
                <c:pt idx="554">
                  <c:v>1.22299</c:v>
                </c:pt>
                <c:pt idx="555">
                  <c:v>1.2322329999999999</c:v>
                </c:pt>
                <c:pt idx="556">
                  <c:v>1.238761</c:v>
                </c:pt>
                <c:pt idx="557">
                  <c:v>1.2681990000000001</c:v>
                </c:pt>
                <c:pt idx="558">
                  <c:v>1.256983</c:v>
                </c:pt>
                <c:pt idx="559">
                  <c:v>1.299248</c:v>
                </c:pt>
                <c:pt idx="560">
                  <c:v>1.2725850000000001</c:v>
                </c:pt>
                <c:pt idx="561">
                  <c:v>1.2118599999999999</c:v>
                </c:pt>
                <c:pt idx="562">
                  <c:v>1.2756160000000001</c:v>
                </c:pt>
                <c:pt idx="563">
                  <c:v>1.2866249999999999</c:v>
                </c:pt>
                <c:pt idx="564">
                  <c:v>1.243493</c:v>
                </c:pt>
                <c:pt idx="565">
                  <c:v>1.234953</c:v>
                </c:pt>
                <c:pt idx="566">
                  <c:v>1.2382230000000001</c:v>
                </c:pt>
                <c:pt idx="567">
                  <c:v>1.261728</c:v>
                </c:pt>
                <c:pt idx="568">
                  <c:v>1.2589600000000001</c:v>
                </c:pt>
                <c:pt idx="569">
                  <c:v>1.2806040000000001</c:v>
                </c:pt>
                <c:pt idx="570">
                  <c:v>1.2952220000000001</c:v>
                </c:pt>
                <c:pt idx="571">
                  <c:v>1.261752</c:v>
                </c:pt>
                <c:pt idx="572">
                  <c:v>1.2540929999999999</c:v>
                </c:pt>
                <c:pt idx="573">
                  <c:v>1.2612989999999999</c:v>
                </c:pt>
                <c:pt idx="574">
                  <c:v>1.2644610000000001</c:v>
                </c:pt>
                <c:pt idx="575">
                  <c:v>1.2571129999999999</c:v>
                </c:pt>
                <c:pt idx="576">
                  <c:v>1.1965570000000001</c:v>
                </c:pt>
                <c:pt idx="577">
                  <c:v>1.2334989999999999</c:v>
                </c:pt>
                <c:pt idx="578">
                  <c:v>1.1874640000000001</c:v>
                </c:pt>
                <c:pt idx="579">
                  <c:v>1.2211639999999999</c:v>
                </c:pt>
                <c:pt idx="580">
                  <c:v>1.2713570000000001</c:v>
                </c:pt>
                <c:pt idx="581">
                  <c:v>1.2848090000000001</c:v>
                </c:pt>
                <c:pt idx="582">
                  <c:v>1.267131</c:v>
                </c:pt>
                <c:pt idx="583">
                  <c:v>1.307917</c:v>
                </c:pt>
                <c:pt idx="584">
                  <c:v>1.3054220000000001</c:v>
                </c:pt>
                <c:pt idx="585">
                  <c:v>1.273001</c:v>
                </c:pt>
                <c:pt idx="586">
                  <c:v>1.271083</c:v>
                </c:pt>
                <c:pt idx="587">
                  <c:v>1.292057</c:v>
                </c:pt>
                <c:pt idx="588">
                  <c:v>1.30372</c:v>
                </c:pt>
                <c:pt idx="589">
                  <c:v>1.2664770000000001</c:v>
                </c:pt>
                <c:pt idx="590">
                  <c:v>1.2787120000000001</c:v>
                </c:pt>
                <c:pt idx="591">
                  <c:v>1.2850710000000001</c:v>
                </c:pt>
                <c:pt idx="592">
                  <c:v>1.2475069999999999</c:v>
                </c:pt>
                <c:pt idx="593">
                  <c:v>1.2479389999999999</c:v>
                </c:pt>
                <c:pt idx="594">
                  <c:v>1.2549710000000001</c:v>
                </c:pt>
                <c:pt idx="595">
                  <c:v>1.256208</c:v>
                </c:pt>
                <c:pt idx="596">
                  <c:v>1.264947</c:v>
                </c:pt>
                <c:pt idx="597">
                  <c:v>1.26298</c:v>
                </c:pt>
                <c:pt idx="598">
                  <c:v>1.2874080000000001</c:v>
                </c:pt>
                <c:pt idx="599">
                  <c:v>1.3024210000000001</c:v>
                </c:pt>
                <c:pt idx="600">
                  <c:v>1.2992570000000001</c:v>
                </c:pt>
                <c:pt idx="601">
                  <c:v>1.322964</c:v>
                </c:pt>
                <c:pt idx="602">
                  <c:v>1.298657</c:v>
                </c:pt>
                <c:pt idx="603">
                  <c:v>1.2693049999999999</c:v>
                </c:pt>
                <c:pt idx="604">
                  <c:v>1.278232</c:v>
                </c:pt>
                <c:pt idx="605">
                  <c:v>1.2761439999999999</c:v>
                </c:pt>
                <c:pt idx="606">
                  <c:v>1.274329</c:v>
                </c:pt>
                <c:pt idx="607">
                  <c:v>1.286448</c:v>
                </c:pt>
                <c:pt idx="608">
                  <c:v>1.2842469999999999</c:v>
                </c:pt>
                <c:pt idx="609">
                  <c:v>1.2929839999999999</c:v>
                </c:pt>
                <c:pt idx="610">
                  <c:v>1.264411</c:v>
                </c:pt>
                <c:pt idx="611">
                  <c:v>1.324541</c:v>
                </c:pt>
                <c:pt idx="612">
                  <c:v>1.3059480000000001</c:v>
                </c:pt>
                <c:pt idx="613">
                  <c:v>1.2869900000000001</c:v>
                </c:pt>
                <c:pt idx="614">
                  <c:v>1.2861880000000001</c:v>
                </c:pt>
                <c:pt idx="615">
                  <c:v>1.2792939999999999</c:v>
                </c:pt>
                <c:pt idx="616">
                  <c:v>1.2830630000000001</c:v>
                </c:pt>
                <c:pt idx="617">
                  <c:v>1.3118449999999999</c:v>
                </c:pt>
                <c:pt idx="618">
                  <c:v>1.292449</c:v>
                </c:pt>
                <c:pt idx="619">
                  <c:v>1.3072859999999999</c:v>
                </c:pt>
                <c:pt idx="620">
                  <c:v>1.282262</c:v>
                </c:pt>
                <c:pt idx="621">
                  <c:v>1.2998730000000001</c:v>
                </c:pt>
                <c:pt idx="622">
                  <c:v>1.3139339999999999</c:v>
                </c:pt>
                <c:pt idx="623">
                  <c:v>1.2950619999999999</c:v>
                </c:pt>
                <c:pt idx="624">
                  <c:v>1.2821739999999999</c:v>
                </c:pt>
                <c:pt idx="625">
                  <c:v>1.3190500000000001</c:v>
                </c:pt>
                <c:pt idx="626">
                  <c:v>1.343445</c:v>
                </c:pt>
                <c:pt idx="627">
                  <c:v>1.3393379999999999</c:v>
                </c:pt>
                <c:pt idx="628">
                  <c:v>1.335685</c:v>
                </c:pt>
                <c:pt idx="629">
                  <c:v>1.3104439999999999</c:v>
                </c:pt>
                <c:pt idx="630">
                  <c:v>1.3274969999999999</c:v>
                </c:pt>
                <c:pt idx="631">
                  <c:v>1.341237</c:v>
                </c:pt>
                <c:pt idx="632">
                  <c:v>1.3410880000000001</c:v>
                </c:pt>
                <c:pt idx="633">
                  <c:v>1.355046</c:v>
                </c:pt>
                <c:pt idx="634">
                  <c:v>1.369043</c:v>
                </c:pt>
                <c:pt idx="635">
                  <c:v>1.3906449999999999</c:v>
                </c:pt>
                <c:pt idx="636">
                  <c:v>1.3174399999999999</c:v>
                </c:pt>
                <c:pt idx="637">
                  <c:v>1.3452900000000001</c:v>
                </c:pt>
                <c:pt idx="638">
                  <c:v>1.327285</c:v>
                </c:pt>
                <c:pt idx="639">
                  <c:v>1.3393649999999999</c:v>
                </c:pt>
                <c:pt idx="640">
                  <c:v>1.341788</c:v>
                </c:pt>
                <c:pt idx="641">
                  <c:v>1.3530450000000001</c:v>
                </c:pt>
                <c:pt idx="642">
                  <c:v>1.3657049999999999</c:v>
                </c:pt>
                <c:pt idx="643">
                  <c:v>1.359173</c:v>
                </c:pt>
                <c:pt idx="644">
                  <c:v>1.370994</c:v>
                </c:pt>
                <c:pt idx="645">
                  <c:v>1.357259</c:v>
                </c:pt>
                <c:pt idx="646">
                  <c:v>1.3741380000000001</c:v>
                </c:pt>
                <c:pt idx="647">
                  <c:v>1.3669279999999999</c:v>
                </c:pt>
                <c:pt idx="648">
                  <c:v>1.3700289999999999</c:v>
                </c:pt>
                <c:pt idx="649">
                  <c:v>1.3874690000000001</c:v>
                </c:pt>
                <c:pt idx="650">
                  <c:v>1.3811659999999999</c:v>
                </c:pt>
                <c:pt idx="651">
                  <c:v>1.3709469999999999</c:v>
                </c:pt>
                <c:pt idx="652">
                  <c:v>1.3512459999999999</c:v>
                </c:pt>
                <c:pt idx="653">
                  <c:v>1.392841</c:v>
                </c:pt>
                <c:pt idx="654">
                  <c:v>1.4135420000000001</c:v>
                </c:pt>
                <c:pt idx="655">
                  <c:v>1.3943369999999999</c:v>
                </c:pt>
                <c:pt idx="656">
                  <c:v>1.4027529999999999</c:v>
                </c:pt>
                <c:pt idx="657">
                  <c:v>1.409818</c:v>
                </c:pt>
                <c:pt idx="658">
                  <c:v>1.407751</c:v>
                </c:pt>
                <c:pt idx="659">
                  <c:v>1.392366</c:v>
                </c:pt>
                <c:pt idx="660">
                  <c:v>1.3978139999999999</c:v>
                </c:pt>
                <c:pt idx="661">
                  <c:v>1.418264</c:v>
                </c:pt>
                <c:pt idx="662">
                  <c:v>1.4103270000000001</c:v>
                </c:pt>
                <c:pt idx="663">
                  <c:v>1.410879</c:v>
                </c:pt>
                <c:pt idx="664">
                  <c:v>1.3994979999999999</c:v>
                </c:pt>
                <c:pt idx="665">
                  <c:v>1.3813569999999999</c:v>
                </c:pt>
                <c:pt idx="666">
                  <c:v>1.3793280000000001</c:v>
                </c:pt>
                <c:pt idx="667">
                  <c:v>1.410509</c:v>
                </c:pt>
                <c:pt idx="668">
                  <c:v>1.4082760000000001</c:v>
                </c:pt>
                <c:pt idx="669">
                  <c:v>1.4285859999999999</c:v>
                </c:pt>
                <c:pt idx="670">
                  <c:v>1.439953</c:v>
                </c:pt>
                <c:pt idx="671">
                  <c:v>1.4488300000000001</c:v>
                </c:pt>
                <c:pt idx="672">
                  <c:v>1.457549</c:v>
                </c:pt>
                <c:pt idx="673">
                  <c:v>1.435373</c:v>
                </c:pt>
                <c:pt idx="674">
                  <c:v>1.443411</c:v>
                </c:pt>
                <c:pt idx="675">
                  <c:v>1.4579850000000001</c:v>
                </c:pt>
                <c:pt idx="676">
                  <c:v>1.4534609999999999</c:v>
                </c:pt>
                <c:pt idx="677">
                  <c:v>1.449497</c:v>
                </c:pt>
                <c:pt idx="678">
                  <c:v>1.4792689999999999</c:v>
                </c:pt>
                <c:pt idx="679">
                  <c:v>1.447983</c:v>
                </c:pt>
                <c:pt idx="680">
                  <c:v>1.465738</c:v>
                </c:pt>
                <c:pt idx="681">
                  <c:v>1.4394640000000001</c:v>
                </c:pt>
                <c:pt idx="682">
                  <c:v>1.4484509999999999</c:v>
                </c:pt>
                <c:pt idx="683">
                  <c:v>1.469041</c:v>
                </c:pt>
                <c:pt idx="684">
                  <c:v>1.4671430000000001</c:v>
                </c:pt>
                <c:pt idx="685">
                  <c:v>1.4618100000000001</c:v>
                </c:pt>
                <c:pt idx="686">
                  <c:v>1.490559</c:v>
                </c:pt>
                <c:pt idx="687">
                  <c:v>1.4765649999999999</c:v>
                </c:pt>
                <c:pt idx="688">
                  <c:v>1.460521</c:v>
                </c:pt>
                <c:pt idx="689">
                  <c:v>1.4886889999999999</c:v>
                </c:pt>
                <c:pt idx="690">
                  <c:v>1.4644870000000001</c:v>
                </c:pt>
                <c:pt idx="691">
                  <c:v>1.4885219999999999</c:v>
                </c:pt>
                <c:pt idx="692">
                  <c:v>1.45936</c:v>
                </c:pt>
                <c:pt idx="693">
                  <c:v>1.41153</c:v>
                </c:pt>
                <c:pt idx="694">
                  <c:v>1.4255439999999999</c:v>
                </c:pt>
                <c:pt idx="695">
                  <c:v>1.420831</c:v>
                </c:pt>
                <c:pt idx="696">
                  <c:v>1.4283539999999999</c:v>
                </c:pt>
                <c:pt idx="697">
                  <c:v>1.455846</c:v>
                </c:pt>
                <c:pt idx="698">
                  <c:v>1.4680629999999999</c:v>
                </c:pt>
                <c:pt idx="699">
                  <c:v>1.489914</c:v>
                </c:pt>
                <c:pt idx="700">
                  <c:v>1.4665600000000001</c:v>
                </c:pt>
                <c:pt idx="701">
                  <c:v>1.4763189999999999</c:v>
                </c:pt>
                <c:pt idx="702">
                  <c:v>1.483263</c:v>
                </c:pt>
                <c:pt idx="703">
                  <c:v>1.4957590000000001</c:v>
                </c:pt>
                <c:pt idx="704">
                  <c:v>1.5024869999999999</c:v>
                </c:pt>
                <c:pt idx="705">
                  <c:v>1.4921549999999999</c:v>
                </c:pt>
                <c:pt idx="706">
                  <c:v>1.481978</c:v>
                </c:pt>
                <c:pt idx="707">
                  <c:v>1.493412</c:v>
                </c:pt>
                <c:pt idx="708">
                  <c:v>1.5085299999999999</c:v>
                </c:pt>
                <c:pt idx="709">
                  <c:v>1.525185</c:v>
                </c:pt>
                <c:pt idx="710">
                  <c:v>1.5250509999999999</c:v>
                </c:pt>
                <c:pt idx="711">
                  <c:v>1.525012</c:v>
                </c:pt>
                <c:pt idx="712">
                  <c:v>1.522667</c:v>
                </c:pt>
                <c:pt idx="713">
                  <c:v>1.5260260000000001</c:v>
                </c:pt>
                <c:pt idx="714">
                  <c:v>1.517673</c:v>
                </c:pt>
                <c:pt idx="715">
                  <c:v>1.516513</c:v>
                </c:pt>
                <c:pt idx="716">
                  <c:v>1.512256</c:v>
                </c:pt>
                <c:pt idx="717">
                  <c:v>1.5316989999999999</c:v>
                </c:pt>
                <c:pt idx="718">
                  <c:v>1.5257860000000001</c:v>
                </c:pt>
                <c:pt idx="719">
                  <c:v>1.534338</c:v>
                </c:pt>
                <c:pt idx="720">
                  <c:v>1.5511459999999999</c:v>
                </c:pt>
                <c:pt idx="721">
                  <c:v>1.5503560000000001</c:v>
                </c:pt>
                <c:pt idx="722">
                  <c:v>1.544565</c:v>
                </c:pt>
                <c:pt idx="723">
                  <c:v>1.5413920000000001</c:v>
                </c:pt>
                <c:pt idx="724">
                  <c:v>1.5482070000000001</c:v>
                </c:pt>
                <c:pt idx="725">
                  <c:v>1.554935</c:v>
                </c:pt>
                <c:pt idx="726">
                  <c:v>1.555253</c:v>
                </c:pt>
                <c:pt idx="727">
                  <c:v>1.545741</c:v>
                </c:pt>
                <c:pt idx="728">
                  <c:v>1.552853</c:v>
                </c:pt>
                <c:pt idx="729">
                  <c:v>1.574567</c:v>
                </c:pt>
                <c:pt idx="730">
                  <c:v>1.5712079999999999</c:v>
                </c:pt>
                <c:pt idx="731">
                  <c:v>1.5768930000000001</c:v>
                </c:pt>
                <c:pt idx="732">
                  <c:v>1.58029</c:v>
                </c:pt>
                <c:pt idx="733">
                  <c:v>1.59202</c:v>
                </c:pt>
                <c:pt idx="734">
                  <c:v>1.5940719999999999</c:v>
                </c:pt>
                <c:pt idx="735">
                  <c:v>1.5924499999999999</c:v>
                </c:pt>
                <c:pt idx="736">
                  <c:v>1.5904020000000001</c:v>
                </c:pt>
                <c:pt idx="737">
                  <c:v>1.592209</c:v>
                </c:pt>
                <c:pt idx="738">
                  <c:v>1.6079330000000001</c:v>
                </c:pt>
                <c:pt idx="739">
                  <c:v>1.613888</c:v>
                </c:pt>
                <c:pt idx="740">
                  <c:v>1.6200699999999999</c:v>
                </c:pt>
                <c:pt idx="741">
                  <c:v>1.6247</c:v>
                </c:pt>
                <c:pt idx="742">
                  <c:v>1.6277140000000001</c:v>
                </c:pt>
                <c:pt idx="743">
                  <c:v>1.6334500000000001</c:v>
                </c:pt>
                <c:pt idx="744">
                  <c:v>1.6319539999999999</c:v>
                </c:pt>
                <c:pt idx="745">
                  <c:v>1.6375599999999999</c:v>
                </c:pt>
                <c:pt idx="746">
                  <c:v>1.643524</c:v>
                </c:pt>
                <c:pt idx="747">
                  <c:v>1.643087</c:v>
                </c:pt>
                <c:pt idx="748">
                  <c:v>1.647894</c:v>
                </c:pt>
                <c:pt idx="749">
                  <c:v>1.653314</c:v>
                </c:pt>
                <c:pt idx="750">
                  <c:v>1.653991</c:v>
                </c:pt>
                <c:pt idx="751">
                  <c:v>1.6622669999999999</c:v>
                </c:pt>
                <c:pt idx="752">
                  <c:v>1.6677029999999999</c:v>
                </c:pt>
                <c:pt idx="753">
                  <c:v>1.6696070000000001</c:v>
                </c:pt>
                <c:pt idx="754">
                  <c:v>1.678744</c:v>
                </c:pt>
                <c:pt idx="755">
                  <c:v>1.67754</c:v>
                </c:pt>
                <c:pt idx="756">
                  <c:v>1.679908</c:v>
                </c:pt>
                <c:pt idx="757">
                  <c:v>1.689217</c:v>
                </c:pt>
                <c:pt idx="758">
                  <c:v>1.688688</c:v>
                </c:pt>
                <c:pt idx="759">
                  <c:v>1.690302</c:v>
                </c:pt>
                <c:pt idx="760">
                  <c:v>1.7013020000000001</c:v>
                </c:pt>
                <c:pt idx="761">
                  <c:v>1.6999759999999999</c:v>
                </c:pt>
                <c:pt idx="762">
                  <c:v>1.7120150000000001</c:v>
                </c:pt>
                <c:pt idx="763">
                  <c:v>1.72194</c:v>
                </c:pt>
                <c:pt idx="764">
                  <c:v>1.719719</c:v>
                </c:pt>
                <c:pt idx="765">
                  <c:v>1.720119</c:v>
                </c:pt>
                <c:pt idx="766">
                  <c:v>1.734348</c:v>
                </c:pt>
                <c:pt idx="767">
                  <c:v>1.7415659999999999</c:v>
                </c:pt>
                <c:pt idx="768">
                  <c:v>1.739036</c:v>
                </c:pt>
                <c:pt idx="769">
                  <c:v>1.7459290000000001</c:v>
                </c:pt>
                <c:pt idx="770">
                  <c:v>1.7508649999999999</c:v>
                </c:pt>
                <c:pt idx="771">
                  <c:v>1.7543850000000001</c:v>
                </c:pt>
                <c:pt idx="772">
                  <c:v>1.7625189999999999</c:v>
                </c:pt>
                <c:pt idx="773">
                  <c:v>1.7696289999999999</c:v>
                </c:pt>
                <c:pt idx="774">
                  <c:v>1.774259</c:v>
                </c:pt>
                <c:pt idx="775">
                  <c:v>1.7827120000000001</c:v>
                </c:pt>
                <c:pt idx="776">
                  <c:v>1.796889</c:v>
                </c:pt>
                <c:pt idx="777">
                  <c:v>1.825618</c:v>
                </c:pt>
                <c:pt idx="778">
                  <c:v>1.8004169999999999</c:v>
                </c:pt>
                <c:pt idx="779">
                  <c:v>1.7950159999999999</c:v>
                </c:pt>
                <c:pt idx="780">
                  <c:v>1.801364</c:v>
                </c:pt>
                <c:pt idx="781">
                  <c:v>1.794565</c:v>
                </c:pt>
                <c:pt idx="782">
                  <c:v>1.8041799999999999</c:v>
                </c:pt>
                <c:pt idx="783">
                  <c:v>1.8137110000000001</c:v>
                </c:pt>
                <c:pt idx="784">
                  <c:v>1.854317</c:v>
                </c:pt>
                <c:pt idx="785">
                  <c:v>1.8845890000000001</c:v>
                </c:pt>
                <c:pt idx="786">
                  <c:v>1.843618</c:v>
                </c:pt>
                <c:pt idx="787">
                  <c:v>1.8833660000000001</c:v>
                </c:pt>
                <c:pt idx="788">
                  <c:v>1.901554</c:v>
                </c:pt>
                <c:pt idx="789">
                  <c:v>1.8801129999999999</c:v>
                </c:pt>
                <c:pt idx="790">
                  <c:v>1.8700330000000001</c:v>
                </c:pt>
                <c:pt idx="791">
                  <c:v>1.8534010000000001</c:v>
                </c:pt>
                <c:pt idx="792">
                  <c:v>1.825701</c:v>
                </c:pt>
                <c:pt idx="793">
                  <c:v>1.9111389999999999</c:v>
                </c:pt>
                <c:pt idx="794">
                  <c:v>1.937789</c:v>
                </c:pt>
                <c:pt idx="795">
                  <c:v>1.9250419999999999</c:v>
                </c:pt>
                <c:pt idx="796">
                  <c:v>1.9357489999999999</c:v>
                </c:pt>
                <c:pt idx="797">
                  <c:v>2.0138959999999999</c:v>
                </c:pt>
                <c:pt idx="798">
                  <c:v>1.980092</c:v>
                </c:pt>
                <c:pt idx="799">
                  <c:v>1.9542729999999999</c:v>
                </c:pt>
                <c:pt idx="800">
                  <c:v>1.9149119999999999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Sheet6!$B$15:$B$815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Sheet6!$C$15:$C$815</c:f>
              <c:numCache>
                <c:formatCode>0.00E+00</c:formatCode>
                <c:ptCount val="801"/>
                <c:pt idx="0">
                  <c:v>6.6158169999999998</c:v>
                </c:pt>
                <c:pt idx="1">
                  <c:v>6.5598229999999997</c:v>
                </c:pt>
                <c:pt idx="2">
                  <c:v>1.228297</c:v>
                </c:pt>
                <c:pt idx="3">
                  <c:v>1.1513469999999999</c:v>
                </c:pt>
                <c:pt idx="4">
                  <c:v>1.1853020000000001</c:v>
                </c:pt>
                <c:pt idx="5">
                  <c:v>1.189381</c:v>
                </c:pt>
                <c:pt idx="6">
                  <c:v>1.2469939999999999</c:v>
                </c:pt>
                <c:pt idx="7">
                  <c:v>1.134752</c:v>
                </c:pt>
                <c:pt idx="8">
                  <c:v>1.0209889999999999</c:v>
                </c:pt>
                <c:pt idx="9">
                  <c:v>0.93785300000000005</c:v>
                </c:pt>
                <c:pt idx="10">
                  <c:v>0.96792999999999996</c:v>
                </c:pt>
                <c:pt idx="11">
                  <c:v>0.95811279999999999</c:v>
                </c:pt>
                <c:pt idx="12">
                  <c:v>0.94708210000000004</c:v>
                </c:pt>
                <c:pt idx="13">
                  <c:v>0.96346299999999996</c:v>
                </c:pt>
                <c:pt idx="14">
                  <c:v>0.9860158</c:v>
                </c:pt>
                <c:pt idx="15">
                  <c:v>0.99418470000000003</c:v>
                </c:pt>
                <c:pt idx="16">
                  <c:v>1.009034</c:v>
                </c:pt>
                <c:pt idx="17">
                  <c:v>1.0282210000000001</c:v>
                </c:pt>
                <c:pt idx="18">
                  <c:v>1.0278480000000001</c:v>
                </c:pt>
                <c:pt idx="19">
                  <c:v>1.021414</c:v>
                </c:pt>
                <c:pt idx="20">
                  <c:v>1.0312079999999999</c:v>
                </c:pt>
                <c:pt idx="21">
                  <c:v>1.032065</c:v>
                </c:pt>
                <c:pt idx="22">
                  <c:v>1.0419909999999999</c:v>
                </c:pt>
                <c:pt idx="23">
                  <c:v>1.0583899999999999</c:v>
                </c:pt>
                <c:pt idx="24">
                  <c:v>1.049828</c:v>
                </c:pt>
                <c:pt idx="25">
                  <c:v>1.0413079999999999</c:v>
                </c:pt>
                <c:pt idx="26">
                  <c:v>1.052262</c:v>
                </c:pt>
                <c:pt idx="27">
                  <c:v>1.056921</c:v>
                </c:pt>
                <c:pt idx="28">
                  <c:v>1.0609580000000001</c:v>
                </c:pt>
                <c:pt idx="29">
                  <c:v>1.0530649999999999</c:v>
                </c:pt>
                <c:pt idx="30">
                  <c:v>1.0578369999999999</c:v>
                </c:pt>
                <c:pt idx="31">
                  <c:v>1.0657509999999999</c:v>
                </c:pt>
                <c:pt idx="32">
                  <c:v>1.057844</c:v>
                </c:pt>
                <c:pt idx="33">
                  <c:v>1.0325549999999999</c:v>
                </c:pt>
                <c:pt idx="34">
                  <c:v>1.0303880000000001</c:v>
                </c:pt>
                <c:pt idx="35">
                  <c:v>1.0474479999999999</c:v>
                </c:pt>
                <c:pt idx="36">
                  <c:v>1.0586709999999999</c:v>
                </c:pt>
                <c:pt idx="37">
                  <c:v>1.0569379999999999</c:v>
                </c:pt>
                <c:pt idx="38">
                  <c:v>1.054775</c:v>
                </c:pt>
                <c:pt idx="39">
                  <c:v>1.0495719999999999</c:v>
                </c:pt>
                <c:pt idx="40">
                  <c:v>1.0532790000000001</c:v>
                </c:pt>
                <c:pt idx="41">
                  <c:v>1.0601210000000001</c:v>
                </c:pt>
                <c:pt idx="42">
                  <c:v>1.064954</c:v>
                </c:pt>
                <c:pt idx="43">
                  <c:v>1.055029</c:v>
                </c:pt>
                <c:pt idx="44">
                  <c:v>1.0619909999999999</c:v>
                </c:pt>
                <c:pt idx="45">
                  <c:v>1.0635870000000001</c:v>
                </c:pt>
                <c:pt idx="46">
                  <c:v>1.0573600000000001</c:v>
                </c:pt>
                <c:pt idx="47">
                  <c:v>1.0783830000000001</c:v>
                </c:pt>
                <c:pt idx="48">
                  <c:v>1.0761050000000001</c:v>
                </c:pt>
                <c:pt idx="49">
                  <c:v>1.0532969999999999</c:v>
                </c:pt>
                <c:pt idx="50">
                  <c:v>1.061869</c:v>
                </c:pt>
                <c:pt idx="51">
                  <c:v>1.072441</c:v>
                </c:pt>
                <c:pt idx="52">
                  <c:v>1.07517</c:v>
                </c:pt>
                <c:pt idx="53">
                  <c:v>1.0615840000000001</c:v>
                </c:pt>
                <c:pt idx="54">
                  <c:v>1.0598289999999999</c:v>
                </c:pt>
                <c:pt idx="55">
                  <c:v>1.0645979999999999</c:v>
                </c:pt>
                <c:pt idx="56">
                  <c:v>1.071043</c:v>
                </c:pt>
                <c:pt idx="57">
                  <c:v>1.0648759999999999</c:v>
                </c:pt>
                <c:pt idx="58">
                  <c:v>1.055175</c:v>
                </c:pt>
                <c:pt idx="59">
                  <c:v>1.052759</c:v>
                </c:pt>
                <c:pt idx="60">
                  <c:v>1.0528919999999999</c:v>
                </c:pt>
                <c:pt idx="61">
                  <c:v>1.0503819999999999</c:v>
                </c:pt>
                <c:pt idx="62">
                  <c:v>1.0475460000000001</c:v>
                </c:pt>
                <c:pt idx="63">
                  <c:v>1.0677650000000001</c:v>
                </c:pt>
                <c:pt idx="64">
                  <c:v>1.068419</c:v>
                </c:pt>
                <c:pt idx="65">
                  <c:v>1.072249</c:v>
                </c:pt>
                <c:pt idx="66">
                  <c:v>1.0646089999999999</c:v>
                </c:pt>
                <c:pt idx="67">
                  <c:v>1.066503</c:v>
                </c:pt>
                <c:pt idx="68">
                  <c:v>1.064452</c:v>
                </c:pt>
                <c:pt idx="69">
                  <c:v>1.0650790000000001</c:v>
                </c:pt>
                <c:pt idx="70">
                  <c:v>1.0532379999999999</c:v>
                </c:pt>
                <c:pt idx="71">
                  <c:v>1.05816</c:v>
                </c:pt>
                <c:pt idx="72">
                  <c:v>1.0523659999999999</c:v>
                </c:pt>
                <c:pt idx="73">
                  <c:v>1.061294</c:v>
                </c:pt>
                <c:pt idx="74">
                  <c:v>1.0622940000000001</c:v>
                </c:pt>
                <c:pt idx="75">
                  <c:v>1.062562</c:v>
                </c:pt>
                <c:pt idx="76">
                  <c:v>1.072211</c:v>
                </c:pt>
                <c:pt idx="77">
                  <c:v>1.0630599999999999</c:v>
                </c:pt>
                <c:pt idx="78">
                  <c:v>1.072738</c:v>
                </c:pt>
                <c:pt idx="79">
                  <c:v>1.0697460000000001</c:v>
                </c:pt>
                <c:pt idx="80">
                  <c:v>1.072211</c:v>
                </c:pt>
                <c:pt idx="81">
                  <c:v>1.0842670000000001</c:v>
                </c:pt>
                <c:pt idx="82">
                  <c:v>1.0704480000000001</c:v>
                </c:pt>
                <c:pt idx="83">
                  <c:v>1.058171</c:v>
                </c:pt>
                <c:pt idx="84">
                  <c:v>1.0811390000000001</c:v>
                </c:pt>
                <c:pt idx="85">
                  <c:v>1.066028</c:v>
                </c:pt>
                <c:pt idx="86">
                  <c:v>1.064352</c:v>
                </c:pt>
                <c:pt idx="87">
                  <c:v>1.066252</c:v>
                </c:pt>
                <c:pt idx="88">
                  <c:v>1.044413</c:v>
                </c:pt>
                <c:pt idx="89">
                  <c:v>1.0326930000000001</c:v>
                </c:pt>
                <c:pt idx="90">
                  <c:v>1.041698</c:v>
                </c:pt>
                <c:pt idx="91">
                  <c:v>1.049315</c:v>
                </c:pt>
                <c:pt idx="92">
                  <c:v>1.0646469999999999</c:v>
                </c:pt>
                <c:pt idx="93">
                  <c:v>1.0608340000000001</c:v>
                </c:pt>
                <c:pt idx="94">
                  <c:v>1.0525</c:v>
                </c:pt>
                <c:pt idx="95">
                  <c:v>1.0597179999999999</c:v>
                </c:pt>
                <c:pt idx="96">
                  <c:v>1.0621670000000001</c:v>
                </c:pt>
                <c:pt idx="97">
                  <c:v>1.048019</c:v>
                </c:pt>
                <c:pt idx="98">
                  <c:v>1.0533140000000001</c:v>
                </c:pt>
                <c:pt idx="99">
                  <c:v>1.0510120000000001</c:v>
                </c:pt>
                <c:pt idx="100">
                  <c:v>1.07151</c:v>
                </c:pt>
                <c:pt idx="101">
                  <c:v>1.063088</c:v>
                </c:pt>
                <c:pt idx="102">
                  <c:v>1.0747370000000001</c:v>
                </c:pt>
                <c:pt idx="103">
                  <c:v>1.079453</c:v>
                </c:pt>
                <c:pt idx="104">
                  <c:v>1.0610299999999999</c:v>
                </c:pt>
                <c:pt idx="105">
                  <c:v>1.0515140000000001</c:v>
                </c:pt>
                <c:pt idx="106">
                  <c:v>1.0699419999999999</c:v>
                </c:pt>
                <c:pt idx="107">
                  <c:v>1.053474</c:v>
                </c:pt>
                <c:pt idx="108">
                  <c:v>1.063218</c:v>
                </c:pt>
                <c:pt idx="109">
                  <c:v>1.055115</c:v>
                </c:pt>
                <c:pt idx="110">
                  <c:v>1.0618669999999999</c:v>
                </c:pt>
                <c:pt idx="111">
                  <c:v>1.0563119999999999</c:v>
                </c:pt>
                <c:pt idx="112">
                  <c:v>1.0753710000000001</c:v>
                </c:pt>
                <c:pt idx="113">
                  <c:v>1.0575270000000001</c:v>
                </c:pt>
                <c:pt idx="114">
                  <c:v>1.0588249999999999</c:v>
                </c:pt>
                <c:pt idx="115">
                  <c:v>1.0683860000000001</c:v>
                </c:pt>
                <c:pt idx="116">
                  <c:v>1.0598320000000001</c:v>
                </c:pt>
                <c:pt idx="117">
                  <c:v>1.0532779999999999</c:v>
                </c:pt>
                <c:pt idx="118">
                  <c:v>1.0491649999999999</c:v>
                </c:pt>
                <c:pt idx="119">
                  <c:v>1.0625</c:v>
                </c:pt>
                <c:pt idx="120">
                  <c:v>1.065312</c:v>
                </c:pt>
                <c:pt idx="121">
                  <c:v>1.063814</c:v>
                </c:pt>
                <c:pt idx="122">
                  <c:v>1.058297</c:v>
                </c:pt>
                <c:pt idx="123">
                  <c:v>1.0673090000000001</c:v>
                </c:pt>
                <c:pt idx="124">
                  <c:v>1.0676939999999999</c:v>
                </c:pt>
                <c:pt idx="125">
                  <c:v>1.0827629999999999</c:v>
                </c:pt>
                <c:pt idx="126">
                  <c:v>1.056724</c:v>
                </c:pt>
                <c:pt idx="127">
                  <c:v>1.0592509999999999</c:v>
                </c:pt>
                <c:pt idx="128">
                  <c:v>1.0640350000000001</c:v>
                </c:pt>
                <c:pt idx="129">
                  <c:v>1.0741959999999999</c:v>
                </c:pt>
                <c:pt idx="130">
                  <c:v>1.0683320000000001</c:v>
                </c:pt>
                <c:pt idx="131">
                  <c:v>1.0646690000000001</c:v>
                </c:pt>
                <c:pt idx="132">
                  <c:v>1.0658319999999999</c:v>
                </c:pt>
                <c:pt idx="133">
                  <c:v>1.0687949999999999</c:v>
                </c:pt>
                <c:pt idx="134">
                  <c:v>1.0746800000000001</c:v>
                </c:pt>
                <c:pt idx="135">
                  <c:v>1.0901149999999999</c:v>
                </c:pt>
                <c:pt idx="136">
                  <c:v>1.087234</c:v>
                </c:pt>
                <c:pt idx="137">
                  <c:v>1.079067</c:v>
                </c:pt>
                <c:pt idx="138">
                  <c:v>1.0822769999999999</c:v>
                </c:pt>
                <c:pt idx="139">
                  <c:v>1.0843830000000001</c:v>
                </c:pt>
                <c:pt idx="140">
                  <c:v>1.077979</c:v>
                </c:pt>
                <c:pt idx="141">
                  <c:v>1.075191</c:v>
                </c:pt>
                <c:pt idx="142">
                  <c:v>1.0699559999999999</c:v>
                </c:pt>
                <c:pt idx="143">
                  <c:v>1.0728759999999999</c:v>
                </c:pt>
                <c:pt idx="144">
                  <c:v>1.0748329999999999</c:v>
                </c:pt>
                <c:pt idx="145">
                  <c:v>1.079002</c:v>
                </c:pt>
                <c:pt idx="146">
                  <c:v>1.0712790000000001</c:v>
                </c:pt>
                <c:pt idx="147">
                  <c:v>1.076268</c:v>
                </c:pt>
                <c:pt idx="148">
                  <c:v>1.092028</c:v>
                </c:pt>
                <c:pt idx="149">
                  <c:v>1.0897479999999999</c:v>
                </c:pt>
                <c:pt idx="150">
                  <c:v>1.0865199999999999</c:v>
                </c:pt>
                <c:pt idx="151">
                  <c:v>1.0725309999999999</c:v>
                </c:pt>
                <c:pt idx="152">
                  <c:v>1.068918</c:v>
                </c:pt>
                <c:pt idx="153">
                  <c:v>1.076962</c:v>
                </c:pt>
                <c:pt idx="154">
                  <c:v>1.0879129999999999</c:v>
                </c:pt>
                <c:pt idx="155">
                  <c:v>1.0810230000000001</c:v>
                </c:pt>
                <c:pt idx="156">
                  <c:v>1.0894790000000001</c:v>
                </c:pt>
                <c:pt idx="157">
                  <c:v>1.0933839999999999</c:v>
                </c:pt>
                <c:pt idx="158">
                  <c:v>1.0929869999999999</c:v>
                </c:pt>
                <c:pt idx="159">
                  <c:v>1.07182</c:v>
                </c:pt>
                <c:pt idx="160">
                  <c:v>1.08057</c:v>
                </c:pt>
                <c:pt idx="161">
                  <c:v>1.077423</c:v>
                </c:pt>
                <c:pt idx="162">
                  <c:v>1.069043</c:v>
                </c:pt>
                <c:pt idx="163">
                  <c:v>1.070384</c:v>
                </c:pt>
                <c:pt idx="164">
                  <c:v>1.104622</c:v>
                </c:pt>
                <c:pt idx="165">
                  <c:v>1.0929549999999999</c:v>
                </c:pt>
                <c:pt idx="166">
                  <c:v>1.096115</c:v>
                </c:pt>
                <c:pt idx="167">
                  <c:v>1.0938159999999999</c:v>
                </c:pt>
                <c:pt idx="168">
                  <c:v>1.0927629999999999</c:v>
                </c:pt>
                <c:pt idx="169">
                  <c:v>1.077007</c:v>
                </c:pt>
                <c:pt idx="170">
                  <c:v>1.075437</c:v>
                </c:pt>
                <c:pt idx="171">
                  <c:v>1.0904199999999999</c:v>
                </c:pt>
                <c:pt idx="172">
                  <c:v>1.098152</c:v>
                </c:pt>
                <c:pt idx="173">
                  <c:v>1.0976429999999999</c:v>
                </c:pt>
                <c:pt idx="174">
                  <c:v>1.1104750000000001</c:v>
                </c:pt>
                <c:pt idx="175">
                  <c:v>1.1013580000000001</c:v>
                </c:pt>
                <c:pt idx="176">
                  <c:v>1.1082890000000001</c:v>
                </c:pt>
                <c:pt idx="177">
                  <c:v>1.091289</c:v>
                </c:pt>
                <c:pt idx="178">
                  <c:v>1.093874</c:v>
                </c:pt>
                <c:pt idx="179">
                  <c:v>1.0890359999999999</c:v>
                </c:pt>
                <c:pt idx="180">
                  <c:v>1.0760730000000001</c:v>
                </c:pt>
                <c:pt idx="181">
                  <c:v>1.075742</c:v>
                </c:pt>
                <c:pt idx="182">
                  <c:v>1.077283</c:v>
                </c:pt>
                <c:pt idx="183">
                  <c:v>1.0732390000000001</c:v>
                </c:pt>
                <c:pt idx="184">
                  <c:v>1.077485</c:v>
                </c:pt>
                <c:pt idx="185">
                  <c:v>1.0816049999999999</c:v>
                </c:pt>
                <c:pt idx="186">
                  <c:v>1.0863350000000001</c:v>
                </c:pt>
                <c:pt idx="187">
                  <c:v>1.106935</c:v>
                </c:pt>
                <c:pt idx="188">
                  <c:v>1.098325</c:v>
                </c:pt>
                <c:pt idx="189">
                  <c:v>1.099146</c:v>
                </c:pt>
                <c:pt idx="190">
                  <c:v>1.098935</c:v>
                </c:pt>
                <c:pt idx="191">
                  <c:v>1.0870150000000001</c:v>
                </c:pt>
                <c:pt idx="192">
                  <c:v>1.086203</c:v>
                </c:pt>
                <c:pt idx="193">
                  <c:v>1.099075</c:v>
                </c:pt>
                <c:pt idx="194">
                  <c:v>1.0873429999999999</c:v>
                </c:pt>
                <c:pt idx="195">
                  <c:v>1.0914710000000001</c:v>
                </c:pt>
                <c:pt idx="196">
                  <c:v>1.105999</c:v>
                </c:pt>
                <c:pt idx="197">
                  <c:v>1.092732</c:v>
                </c:pt>
                <c:pt idx="198">
                  <c:v>1.092015</c:v>
                </c:pt>
                <c:pt idx="199">
                  <c:v>1.1105609999999999</c:v>
                </c:pt>
                <c:pt idx="200">
                  <c:v>1.1073740000000001</c:v>
                </c:pt>
                <c:pt idx="201">
                  <c:v>1.1013230000000001</c:v>
                </c:pt>
                <c:pt idx="202">
                  <c:v>1.103928</c:v>
                </c:pt>
                <c:pt idx="203">
                  <c:v>1.0973029999999999</c:v>
                </c:pt>
                <c:pt idx="204">
                  <c:v>1.0958680000000001</c:v>
                </c:pt>
                <c:pt idx="205">
                  <c:v>1.0830949999999999</c:v>
                </c:pt>
                <c:pt idx="206">
                  <c:v>1.052332</c:v>
                </c:pt>
                <c:pt idx="207">
                  <c:v>1.0809869999999999</c:v>
                </c:pt>
                <c:pt idx="208">
                  <c:v>1.079151</c:v>
                </c:pt>
                <c:pt idx="209">
                  <c:v>1.083531</c:v>
                </c:pt>
                <c:pt idx="210">
                  <c:v>1.0883940000000001</c:v>
                </c:pt>
                <c:pt idx="211">
                  <c:v>1.077105</c:v>
                </c:pt>
                <c:pt idx="212">
                  <c:v>1.113313</c:v>
                </c:pt>
                <c:pt idx="213">
                  <c:v>1.1185719999999999</c:v>
                </c:pt>
                <c:pt idx="214">
                  <c:v>1.1146990000000001</c:v>
                </c:pt>
                <c:pt idx="215">
                  <c:v>1.1063940000000001</c:v>
                </c:pt>
                <c:pt idx="216">
                  <c:v>1.0995809999999999</c:v>
                </c:pt>
                <c:pt idx="217">
                  <c:v>1.13689</c:v>
                </c:pt>
                <c:pt idx="218">
                  <c:v>1.1358220000000001</c:v>
                </c:pt>
                <c:pt idx="219">
                  <c:v>1.1125130000000001</c:v>
                </c:pt>
                <c:pt idx="220">
                  <c:v>1.1372199999999999</c:v>
                </c:pt>
                <c:pt idx="221">
                  <c:v>1.119926</c:v>
                </c:pt>
                <c:pt idx="222">
                  <c:v>1.1337539999999999</c:v>
                </c:pt>
                <c:pt idx="223">
                  <c:v>1.14608</c:v>
                </c:pt>
                <c:pt idx="224">
                  <c:v>1.143208</c:v>
                </c:pt>
                <c:pt idx="225">
                  <c:v>1.137265</c:v>
                </c:pt>
                <c:pt idx="226">
                  <c:v>1.119802</c:v>
                </c:pt>
                <c:pt idx="227">
                  <c:v>1.1296790000000001</c:v>
                </c:pt>
                <c:pt idx="228">
                  <c:v>1.1261589999999999</c:v>
                </c:pt>
                <c:pt idx="229">
                  <c:v>1.147</c:v>
                </c:pt>
                <c:pt idx="230">
                  <c:v>1.122425</c:v>
                </c:pt>
                <c:pt idx="231">
                  <c:v>1.10528</c:v>
                </c:pt>
                <c:pt idx="232">
                  <c:v>1.094354</c:v>
                </c:pt>
                <c:pt idx="233">
                  <c:v>1.0711869999999999</c:v>
                </c:pt>
                <c:pt idx="234">
                  <c:v>1.1047959999999999</c:v>
                </c:pt>
                <c:pt idx="235">
                  <c:v>1.0895619999999999</c:v>
                </c:pt>
                <c:pt idx="236">
                  <c:v>1.104714</c:v>
                </c:pt>
                <c:pt idx="237">
                  <c:v>1.1239399999999999</c:v>
                </c:pt>
                <c:pt idx="238">
                  <c:v>1.084913</c:v>
                </c:pt>
                <c:pt idx="239">
                  <c:v>1.1000300000000001</c:v>
                </c:pt>
                <c:pt idx="240">
                  <c:v>1.085515</c:v>
                </c:pt>
                <c:pt idx="241">
                  <c:v>1.0742419999999999</c:v>
                </c:pt>
                <c:pt idx="242">
                  <c:v>1.098606</c:v>
                </c:pt>
                <c:pt idx="243">
                  <c:v>1.0835349999999999</c:v>
                </c:pt>
                <c:pt idx="244">
                  <c:v>1.0997490000000001</c:v>
                </c:pt>
                <c:pt idx="245">
                  <c:v>1.09236</c:v>
                </c:pt>
                <c:pt idx="246">
                  <c:v>1.0871729999999999</c:v>
                </c:pt>
                <c:pt idx="247">
                  <c:v>1.103361</c:v>
                </c:pt>
                <c:pt idx="248">
                  <c:v>1.090568</c:v>
                </c:pt>
                <c:pt idx="249">
                  <c:v>1.0770249999999999</c:v>
                </c:pt>
                <c:pt idx="250">
                  <c:v>1.1113200000000001</c:v>
                </c:pt>
                <c:pt idx="251">
                  <c:v>1.102576</c:v>
                </c:pt>
                <c:pt idx="252">
                  <c:v>1.1046290000000001</c:v>
                </c:pt>
                <c:pt idx="253">
                  <c:v>1.1007210000000001</c:v>
                </c:pt>
                <c:pt idx="254">
                  <c:v>1.1268199999999999</c:v>
                </c:pt>
                <c:pt idx="255">
                  <c:v>1.1304209999999999</c:v>
                </c:pt>
                <c:pt idx="256">
                  <c:v>1.1192820000000001</c:v>
                </c:pt>
                <c:pt idx="257">
                  <c:v>1.1165400000000001</c:v>
                </c:pt>
                <c:pt idx="258">
                  <c:v>1.1430880000000001</c:v>
                </c:pt>
                <c:pt idx="259">
                  <c:v>1.131748</c:v>
                </c:pt>
                <c:pt idx="260">
                  <c:v>1.133664</c:v>
                </c:pt>
                <c:pt idx="261">
                  <c:v>1.118431</c:v>
                </c:pt>
                <c:pt idx="262">
                  <c:v>1.082605</c:v>
                </c:pt>
                <c:pt idx="263">
                  <c:v>1.101936</c:v>
                </c:pt>
                <c:pt idx="264">
                  <c:v>1.111497</c:v>
                </c:pt>
                <c:pt idx="265">
                  <c:v>1.128541</c:v>
                </c:pt>
                <c:pt idx="266">
                  <c:v>1.1130180000000001</c:v>
                </c:pt>
                <c:pt idx="267">
                  <c:v>1.1131040000000001</c:v>
                </c:pt>
                <c:pt idx="268">
                  <c:v>1.099777</c:v>
                </c:pt>
                <c:pt idx="269">
                  <c:v>1.1055489999999999</c:v>
                </c:pt>
                <c:pt idx="270">
                  <c:v>1.129035</c:v>
                </c:pt>
                <c:pt idx="271">
                  <c:v>1.096651</c:v>
                </c:pt>
                <c:pt idx="272">
                  <c:v>1.128139</c:v>
                </c:pt>
                <c:pt idx="273">
                  <c:v>1.123103</c:v>
                </c:pt>
                <c:pt idx="274">
                  <c:v>1.1447160000000001</c:v>
                </c:pt>
                <c:pt idx="275">
                  <c:v>1.134717</c:v>
                </c:pt>
                <c:pt idx="276">
                  <c:v>1.097791</c:v>
                </c:pt>
                <c:pt idx="277">
                  <c:v>1.0591930000000001</c:v>
                </c:pt>
                <c:pt idx="278">
                  <c:v>1.0620780000000001</c:v>
                </c:pt>
                <c:pt idx="279">
                  <c:v>1.0811850000000001</c:v>
                </c:pt>
                <c:pt idx="280">
                  <c:v>1.091898</c:v>
                </c:pt>
                <c:pt idx="281">
                  <c:v>1.079928</c:v>
                </c:pt>
                <c:pt idx="282">
                  <c:v>1.101715</c:v>
                </c:pt>
                <c:pt idx="283">
                  <c:v>1.0883149999999999</c:v>
                </c:pt>
                <c:pt idx="284">
                  <c:v>0.98637249999999999</c:v>
                </c:pt>
                <c:pt idx="285">
                  <c:v>1.0638620000000001</c:v>
                </c:pt>
                <c:pt idx="286">
                  <c:v>1.0693509999999999</c:v>
                </c:pt>
                <c:pt idx="287">
                  <c:v>1.096913</c:v>
                </c:pt>
                <c:pt idx="288">
                  <c:v>1.1094710000000001</c:v>
                </c:pt>
                <c:pt idx="289">
                  <c:v>1.114859</c:v>
                </c:pt>
                <c:pt idx="290">
                  <c:v>1.1144160000000001</c:v>
                </c:pt>
                <c:pt idx="291">
                  <c:v>1.12347</c:v>
                </c:pt>
                <c:pt idx="292">
                  <c:v>1.1140060000000001</c:v>
                </c:pt>
                <c:pt idx="293">
                  <c:v>1.110104</c:v>
                </c:pt>
                <c:pt idx="294">
                  <c:v>1.122487</c:v>
                </c:pt>
                <c:pt idx="295">
                  <c:v>1.1215660000000001</c:v>
                </c:pt>
                <c:pt idx="296">
                  <c:v>1.1040840000000001</c:v>
                </c:pt>
                <c:pt idx="297">
                  <c:v>1.118574</c:v>
                </c:pt>
                <c:pt idx="298">
                  <c:v>1.0976440000000001</c:v>
                </c:pt>
                <c:pt idx="299">
                  <c:v>1.1270210000000001</c:v>
                </c:pt>
                <c:pt idx="300">
                  <c:v>1.115283</c:v>
                </c:pt>
                <c:pt idx="301">
                  <c:v>1.112131</c:v>
                </c:pt>
                <c:pt idx="302">
                  <c:v>1.123022</c:v>
                </c:pt>
                <c:pt idx="303">
                  <c:v>1.1217010000000001</c:v>
                </c:pt>
                <c:pt idx="304">
                  <c:v>1.132951</c:v>
                </c:pt>
                <c:pt idx="305">
                  <c:v>1.1144430000000001</c:v>
                </c:pt>
                <c:pt idx="306">
                  <c:v>1.1411100000000001</c:v>
                </c:pt>
                <c:pt idx="307">
                  <c:v>1.13012</c:v>
                </c:pt>
                <c:pt idx="308">
                  <c:v>1.1355770000000001</c:v>
                </c:pt>
                <c:pt idx="309">
                  <c:v>1.144552</c:v>
                </c:pt>
                <c:pt idx="310">
                  <c:v>1.1627689999999999</c:v>
                </c:pt>
                <c:pt idx="311">
                  <c:v>1.115135</c:v>
                </c:pt>
                <c:pt idx="312">
                  <c:v>1.1447989999999999</c:v>
                </c:pt>
                <c:pt idx="313">
                  <c:v>1.1248769999999999</c:v>
                </c:pt>
                <c:pt idx="314">
                  <c:v>1.141899</c:v>
                </c:pt>
                <c:pt idx="315">
                  <c:v>1.127024</c:v>
                </c:pt>
                <c:pt idx="316">
                  <c:v>1.1567499999999999</c:v>
                </c:pt>
                <c:pt idx="317">
                  <c:v>1.160212</c:v>
                </c:pt>
                <c:pt idx="318">
                  <c:v>1.1651279999999999</c:v>
                </c:pt>
                <c:pt idx="319">
                  <c:v>1.1604479999999999</c:v>
                </c:pt>
                <c:pt idx="320">
                  <c:v>1.1596010000000001</c:v>
                </c:pt>
                <c:pt idx="321">
                  <c:v>1.1457299999999999</c:v>
                </c:pt>
                <c:pt idx="322">
                  <c:v>1.1424650000000001</c:v>
                </c:pt>
                <c:pt idx="323">
                  <c:v>1.169897</c:v>
                </c:pt>
                <c:pt idx="324">
                  <c:v>1.1543429999999999</c:v>
                </c:pt>
                <c:pt idx="325">
                  <c:v>1.128736</c:v>
                </c:pt>
                <c:pt idx="326">
                  <c:v>1.154318</c:v>
                </c:pt>
                <c:pt idx="327">
                  <c:v>1.1787890000000001</c:v>
                </c:pt>
                <c:pt idx="328">
                  <c:v>1.2330300000000001</c:v>
                </c:pt>
                <c:pt idx="329">
                  <c:v>1.235784</c:v>
                </c:pt>
                <c:pt idx="330">
                  <c:v>1.184034</c:v>
                </c:pt>
                <c:pt idx="331">
                  <c:v>1.140714</c:v>
                </c:pt>
                <c:pt idx="332">
                  <c:v>1.126447</c:v>
                </c:pt>
                <c:pt idx="333">
                  <c:v>1.15025</c:v>
                </c:pt>
                <c:pt idx="334">
                  <c:v>1.2001299999999999</c:v>
                </c:pt>
                <c:pt idx="335">
                  <c:v>1.1628369999999999</c:v>
                </c:pt>
                <c:pt idx="336">
                  <c:v>1.16354</c:v>
                </c:pt>
                <c:pt idx="337">
                  <c:v>1.185403</c:v>
                </c:pt>
                <c:pt idx="338">
                  <c:v>1.1865019999999999</c:v>
                </c:pt>
                <c:pt idx="339">
                  <c:v>1.159046</c:v>
                </c:pt>
                <c:pt idx="340">
                  <c:v>1.12104</c:v>
                </c:pt>
                <c:pt idx="341">
                  <c:v>1.149014</c:v>
                </c:pt>
                <c:pt idx="342">
                  <c:v>1.2041569999999999</c:v>
                </c:pt>
                <c:pt idx="343">
                  <c:v>1.180858</c:v>
                </c:pt>
                <c:pt idx="344">
                  <c:v>1.157119</c:v>
                </c:pt>
                <c:pt idx="345">
                  <c:v>1.1562650000000001</c:v>
                </c:pt>
                <c:pt idx="346">
                  <c:v>1.1629240000000001</c:v>
                </c:pt>
                <c:pt idx="347">
                  <c:v>1.181665</c:v>
                </c:pt>
                <c:pt idx="348">
                  <c:v>1.1805969999999999</c:v>
                </c:pt>
                <c:pt idx="349">
                  <c:v>1.1417459999999999</c:v>
                </c:pt>
                <c:pt idx="350">
                  <c:v>1.1424939999999999</c:v>
                </c:pt>
                <c:pt idx="351">
                  <c:v>1.0359879999999999</c:v>
                </c:pt>
                <c:pt idx="352">
                  <c:v>1.016337</c:v>
                </c:pt>
                <c:pt idx="353">
                  <c:v>1.0769470000000001</c:v>
                </c:pt>
                <c:pt idx="354">
                  <c:v>1.0601119999999999</c:v>
                </c:pt>
                <c:pt idx="355">
                  <c:v>1.0658989999999999</c:v>
                </c:pt>
                <c:pt idx="356">
                  <c:v>1.1365449999999999</c:v>
                </c:pt>
                <c:pt idx="357">
                  <c:v>1.1807939999999999</c:v>
                </c:pt>
                <c:pt idx="358">
                  <c:v>1.139721</c:v>
                </c:pt>
                <c:pt idx="359">
                  <c:v>1.1733750000000001</c:v>
                </c:pt>
                <c:pt idx="360">
                  <c:v>1.1631910000000001</c:v>
                </c:pt>
                <c:pt idx="361">
                  <c:v>1.1367609999999999</c:v>
                </c:pt>
                <c:pt idx="362">
                  <c:v>1.182153</c:v>
                </c:pt>
                <c:pt idx="363">
                  <c:v>1.178512</c:v>
                </c:pt>
                <c:pt idx="364">
                  <c:v>1.1767860000000001</c:v>
                </c:pt>
                <c:pt idx="365">
                  <c:v>1.11954</c:v>
                </c:pt>
                <c:pt idx="366">
                  <c:v>1.12965</c:v>
                </c:pt>
                <c:pt idx="367">
                  <c:v>1.1772480000000001</c:v>
                </c:pt>
                <c:pt idx="368">
                  <c:v>1.1855960000000001</c:v>
                </c:pt>
                <c:pt idx="369">
                  <c:v>1.1631149999999999</c:v>
                </c:pt>
                <c:pt idx="370">
                  <c:v>1.185325</c:v>
                </c:pt>
                <c:pt idx="371">
                  <c:v>1.1577539999999999</c:v>
                </c:pt>
                <c:pt idx="372">
                  <c:v>1.1802349999999999</c:v>
                </c:pt>
                <c:pt idx="373">
                  <c:v>1.195217</c:v>
                </c:pt>
                <c:pt idx="374">
                  <c:v>1.2032480000000001</c:v>
                </c:pt>
                <c:pt idx="375">
                  <c:v>1.2233639999999999</c:v>
                </c:pt>
                <c:pt idx="376">
                  <c:v>1.1942060000000001</c:v>
                </c:pt>
                <c:pt idx="377">
                  <c:v>1.198029</c:v>
                </c:pt>
                <c:pt idx="378">
                  <c:v>1.2691589999999999</c:v>
                </c:pt>
                <c:pt idx="379">
                  <c:v>1.304705</c:v>
                </c:pt>
                <c:pt idx="380">
                  <c:v>1.1860440000000001</c:v>
                </c:pt>
                <c:pt idx="381">
                  <c:v>1.2303269999999999</c:v>
                </c:pt>
                <c:pt idx="382">
                  <c:v>1.2266570000000001</c:v>
                </c:pt>
                <c:pt idx="383">
                  <c:v>1.2435989999999999</c:v>
                </c:pt>
                <c:pt idx="384">
                  <c:v>1.154474</c:v>
                </c:pt>
                <c:pt idx="385">
                  <c:v>1.1493370000000001</c:v>
                </c:pt>
                <c:pt idx="386">
                  <c:v>1.1700729999999999</c:v>
                </c:pt>
                <c:pt idx="387">
                  <c:v>1.1689799999999999</c:v>
                </c:pt>
                <c:pt idx="388">
                  <c:v>1.1466479999999999</c:v>
                </c:pt>
                <c:pt idx="389">
                  <c:v>1.1003719999999999</c:v>
                </c:pt>
                <c:pt idx="390">
                  <c:v>1.1527179999999999</c:v>
                </c:pt>
                <c:pt idx="391">
                  <c:v>1.169478</c:v>
                </c:pt>
                <c:pt idx="392">
                  <c:v>1.1816519999999999</c:v>
                </c:pt>
                <c:pt idx="393">
                  <c:v>1.128525</c:v>
                </c:pt>
                <c:pt idx="394">
                  <c:v>1.210378</c:v>
                </c:pt>
                <c:pt idx="395">
                  <c:v>1.208555</c:v>
                </c:pt>
                <c:pt idx="396">
                  <c:v>1.2232000000000001</c:v>
                </c:pt>
                <c:pt idx="397">
                  <c:v>1.2414130000000001</c:v>
                </c:pt>
                <c:pt idx="398">
                  <c:v>1.254637</c:v>
                </c:pt>
                <c:pt idx="399">
                  <c:v>1.2416510000000001</c:v>
                </c:pt>
                <c:pt idx="400">
                  <c:v>1.2655860000000001</c:v>
                </c:pt>
                <c:pt idx="401">
                  <c:v>1.22295</c:v>
                </c:pt>
                <c:pt idx="402">
                  <c:v>1.232586</c:v>
                </c:pt>
                <c:pt idx="403">
                  <c:v>1.2354000000000001</c:v>
                </c:pt>
                <c:pt idx="404">
                  <c:v>1.1967479999999999</c:v>
                </c:pt>
                <c:pt idx="405">
                  <c:v>1.2377180000000001</c:v>
                </c:pt>
                <c:pt idx="406">
                  <c:v>1.262502</c:v>
                </c:pt>
                <c:pt idx="407">
                  <c:v>1.2305429999999999</c:v>
                </c:pt>
                <c:pt idx="408">
                  <c:v>1.2727299999999999</c:v>
                </c:pt>
                <c:pt idx="409">
                  <c:v>1.2186680000000001</c:v>
                </c:pt>
                <c:pt idx="410">
                  <c:v>1.226904</c:v>
                </c:pt>
                <c:pt idx="411">
                  <c:v>1.199948</c:v>
                </c:pt>
                <c:pt idx="412">
                  <c:v>1.2095670000000001</c:v>
                </c:pt>
                <c:pt idx="413">
                  <c:v>1.260516</c:v>
                </c:pt>
                <c:pt idx="414">
                  <c:v>1.272092</c:v>
                </c:pt>
                <c:pt idx="415">
                  <c:v>1.2611779999999999</c:v>
                </c:pt>
                <c:pt idx="416">
                  <c:v>1.2508790000000001</c:v>
                </c:pt>
                <c:pt idx="417">
                  <c:v>1.281933</c:v>
                </c:pt>
                <c:pt idx="418">
                  <c:v>1.247163</c:v>
                </c:pt>
                <c:pt idx="419">
                  <c:v>1.2181010000000001</c:v>
                </c:pt>
                <c:pt idx="420">
                  <c:v>1.2058519999999999</c:v>
                </c:pt>
                <c:pt idx="421">
                  <c:v>1.2233309999999999</c:v>
                </c:pt>
                <c:pt idx="422">
                  <c:v>1.2638510000000001</c:v>
                </c:pt>
                <c:pt idx="423">
                  <c:v>1.2632129999999999</c:v>
                </c:pt>
                <c:pt idx="424">
                  <c:v>1.2184159999999999</c:v>
                </c:pt>
                <c:pt idx="425">
                  <c:v>1.2054339999999999</c:v>
                </c:pt>
                <c:pt idx="426">
                  <c:v>1.2429570000000001</c:v>
                </c:pt>
                <c:pt idx="427">
                  <c:v>1.247352</c:v>
                </c:pt>
                <c:pt idx="428">
                  <c:v>1.261765</c:v>
                </c:pt>
                <c:pt idx="429">
                  <c:v>1.2442489999999999</c:v>
                </c:pt>
                <c:pt idx="430">
                  <c:v>1.214744</c:v>
                </c:pt>
                <c:pt idx="431">
                  <c:v>1.240807</c:v>
                </c:pt>
                <c:pt idx="432">
                  <c:v>1.291034</c:v>
                </c:pt>
                <c:pt idx="433">
                  <c:v>1.2506280000000001</c:v>
                </c:pt>
                <c:pt idx="434">
                  <c:v>1.2110019999999999</c:v>
                </c:pt>
                <c:pt idx="435">
                  <c:v>1.219473</c:v>
                </c:pt>
                <c:pt idx="436">
                  <c:v>1.2727170000000001</c:v>
                </c:pt>
                <c:pt idx="437">
                  <c:v>1.2629950000000001</c:v>
                </c:pt>
                <c:pt idx="438">
                  <c:v>1.2955509999999999</c:v>
                </c:pt>
                <c:pt idx="439">
                  <c:v>1.3155220000000001</c:v>
                </c:pt>
                <c:pt idx="440">
                  <c:v>1.2762709999999999</c:v>
                </c:pt>
                <c:pt idx="441">
                  <c:v>1.3054159999999999</c:v>
                </c:pt>
                <c:pt idx="442">
                  <c:v>1.2922769999999999</c:v>
                </c:pt>
                <c:pt idx="443">
                  <c:v>1.276721</c:v>
                </c:pt>
                <c:pt idx="444">
                  <c:v>1.2545120000000001</c:v>
                </c:pt>
                <c:pt idx="445">
                  <c:v>1.266405</c:v>
                </c:pt>
                <c:pt idx="446">
                  <c:v>1.3090219999999999</c:v>
                </c:pt>
                <c:pt idx="447">
                  <c:v>1.29962</c:v>
                </c:pt>
                <c:pt idx="448">
                  <c:v>1.3512249999999999</c:v>
                </c:pt>
                <c:pt idx="449">
                  <c:v>1.3019099999999999</c:v>
                </c:pt>
                <c:pt idx="450">
                  <c:v>1.2382200000000001</c:v>
                </c:pt>
                <c:pt idx="451">
                  <c:v>1.238669</c:v>
                </c:pt>
                <c:pt idx="452">
                  <c:v>1.2366079999999999</c:v>
                </c:pt>
                <c:pt idx="453">
                  <c:v>1.3177779999999999</c:v>
                </c:pt>
                <c:pt idx="454">
                  <c:v>1.3104979999999999</c:v>
                </c:pt>
                <c:pt idx="455">
                  <c:v>1.3168599999999999</c:v>
                </c:pt>
                <c:pt idx="456">
                  <c:v>1.3273239999999999</c:v>
                </c:pt>
                <c:pt idx="457">
                  <c:v>1.3168230000000001</c:v>
                </c:pt>
                <c:pt idx="458">
                  <c:v>1.3122769999999999</c:v>
                </c:pt>
                <c:pt idx="459">
                  <c:v>1.296951</c:v>
                </c:pt>
                <c:pt idx="460">
                  <c:v>1.3587450000000001</c:v>
                </c:pt>
                <c:pt idx="461">
                  <c:v>1.3100810000000001</c:v>
                </c:pt>
                <c:pt idx="462">
                  <c:v>1.293561</c:v>
                </c:pt>
                <c:pt idx="463">
                  <c:v>1.306055</c:v>
                </c:pt>
                <c:pt idx="464">
                  <c:v>1.284459</c:v>
                </c:pt>
                <c:pt idx="465">
                  <c:v>1.34158</c:v>
                </c:pt>
                <c:pt idx="466">
                  <c:v>1.3469089999999999</c:v>
                </c:pt>
                <c:pt idx="467">
                  <c:v>1.3291550000000001</c:v>
                </c:pt>
                <c:pt idx="468">
                  <c:v>1.2891969999999999</c:v>
                </c:pt>
                <c:pt idx="469">
                  <c:v>1.2581469999999999</c:v>
                </c:pt>
                <c:pt idx="470">
                  <c:v>1.280348</c:v>
                </c:pt>
                <c:pt idx="471">
                  <c:v>1.3468880000000001</c:v>
                </c:pt>
                <c:pt idx="472">
                  <c:v>1.269557</c:v>
                </c:pt>
                <c:pt idx="473">
                  <c:v>1.2217169999999999</c:v>
                </c:pt>
                <c:pt idx="474">
                  <c:v>1.253573</c:v>
                </c:pt>
                <c:pt idx="475">
                  <c:v>1.364536</c:v>
                </c:pt>
                <c:pt idx="476">
                  <c:v>1.3623749999999999</c:v>
                </c:pt>
                <c:pt idx="477">
                  <c:v>1.2478800000000001</c:v>
                </c:pt>
                <c:pt idx="478">
                  <c:v>1.2376609999999999</c:v>
                </c:pt>
                <c:pt idx="479">
                  <c:v>1.2475369999999999</c:v>
                </c:pt>
                <c:pt idx="480">
                  <c:v>1.0387230000000001</c:v>
                </c:pt>
                <c:pt idx="481">
                  <c:v>1.3046690000000001</c:v>
                </c:pt>
                <c:pt idx="482">
                  <c:v>1.3296920000000001</c:v>
                </c:pt>
                <c:pt idx="483">
                  <c:v>1.3436600000000001</c:v>
                </c:pt>
                <c:pt idx="484">
                  <c:v>1.307545</c:v>
                </c:pt>
                <c:pt idx="485">
                  <c:v>1.323251</c:v>
                </c:pt>
                <c:pt idx="486">
                  <c:v>1.3294539999999999</c:v>
                </c:pt>
                <c:pt idx="487">
                  <c:v>1.330762</c:v>
                </c:pt>
                <c:pt idx="488">
                  <c:v>1.32927</c:v>
                </c:pt>
                <c:pt idx="489">
                  <c:v>1.346808</c:v>
                </c:pt>
                <c:pt idx="490">
                  <c:v>1.327207</c:v>
                </c:pt>
                <c:pt idx="491">
                  <c:v>1.323787</c:v>
                </c:pt>
                <c:pt idx="492">
                  <c:v>1.340033</c:v>
                </c:pt>
                <c:pt idx="493">
                  <c:v>1.3386290000000001</c:v>
                </c:pt>
                <c:pt idx="494">
                  <c:v>1.3436699999999999</c:v>
                </c:pt>
                <c:pt idx="495">
                  <c:v>1.3488100000000001</c:v>
                </c:pt>
                <c:pt idx="496">
                  <c:v>1.304637</c:v>
                </c:pt>
                <c:pt idx="497">
                  <c:v>1.3358239999999999</c:v>
                </c:pt>
                <c:pt idx="498">
                  <c:v>1.3239300000000001</c:v>
                </c:pt>
                <c:pt idx="499">
                  <c:v>1.329007</c:v>
                </c:pt>
                <c:pt idx="500">
                  <c:v>1.3381529999999999</c:v>
                </c:pt>
                <c:pt idx="501">
                  <c:v>1.3441719999999999</c:v>
                </c:pt>
                <c:pt idx="502">
                  <c:v>1.3215209999999999</c:v>
                </c:pt>
                <c:pt idx="503">
                  <c:v>1.2706059999999999</c:v>
                </c:pt>
                <c:pt idx="504">
                  <c:v>1.296573</c:v>
                </c:pt>
                <c:pt idx="505">
                  <c:v>1.322506</c:v>
                </c:pt>
                <c:pt idx="506">
                  <c:v>1.3091459999999999</c:v>
                </c:pt>
                <c:pt idx="507">
                  <c:v>1.373758</c:v>
                </c:pt>
                <c:pt idx="508">
                  <c:v>1.3254539999999999</c:v>
                </c:pt>
                <c:pt idx="509">
                  <c:v>1.317615</c:v>
                </c:pt>
                <c:pt idx="510">
                  <c:v>1.286035</c:v>
                </c:pt>
                <c:pt idx="511">
                  <c:v>1.343078</c:v>
                </c:pt>
                <c:pt idx="512">
                  <c:v>1.329574</c:v>
                </c:pt>
                <c:pt idx="513">
                  <c:v>1.314103</c:v>
                </c:pt>
                <c:pt idx="514">
                  <c:v>1.2947979999999999</c:v>
                </c:pt>
                <c:pt idx="515">
                  <c:v>1.318586</c:v>
                </c:pt>
                <c:pt idx="516">
                  <c:v>1.346476</c:v>
                </c:pt>
                <c:pt idx="517">
                  <c:v>1.380776</c:v>
                </c:pt>
                <c:pt idx="518">
                  <c:v>1.381181</c:v>
                </c:pt>
                <c:pt idx="519">
                  <c:v>1.428275</c:v>
                </c:pt>
                <c:pt idx="520">
                  <c:v>1.445983</c:v>
                </c:pt>
                <c:pt idx="521">
                  <c:v>1.396855</c:v>
                </c:pt>
                <c:pt idx="522">
                  <c:v>1.347971</c:v>
                </c:pt>
                <c:pt idx="523">
                  <c:v>1.3957839999999999</c:v>
                </c:pt>
                <c:pt idx="524">
                  <c:v>1.413972</c:v>
                </c:pt>
                <c:pt idx="525">
                  <c:v>1.3524640000000001</c:v>
                </c:pt>
                <c:pt idx="526">
                  <c:v>1.3465130000000001</c:v>
                </c:pt>
                <c:pt idx="527">
                  <c:v>1.33541</c:v>
                </c:pt>
                <c:pt idx="528">
                  <c:v>1.33978</c:v>
                </c:pt>
                <c:pt idx="529">
                  <c:v>1.384029</c:v>
                </c:pt>
                <c:pt idx="530">
                  <c:v>1.3900049999999999</c:v>
                </c:pt>
                <c:pt idx="531">
                  <c:v>1.400504</c:v>
                </c:pt>
                <c:pt idx="532">
                  <c:v>1.387732</c:v>
                </c:pt>
                <c:pt idx="533">
                  <c:v>1.3757470000000001</c:v>
                </c:pt>
                <c:pt idx="534">
                  <c:v>1.412471</c:v>
                </c:pt>
                <c:pt idx="535">
                  <c:v>1.4318310000000001</c:v>
                </c:pt>
                <c:pt idx="536">
                  <c:v>1.417627</c:v>
                </c:pt>
                <c:pt idx="537">
                  <c:v>1.422156</c:v>
                </c:pt>
                <c:pt idx="538">
                  <c:v>1.429745</c:v>
                </c:pt>
                <c:pt idx="539">
                  <c:v>1.417788</c:v>
                </c:pt>
                <c:pt idx="540">
                  <c:v>1.4359710000000001</c:v>
                </c:pt>
                <c:pt idx="541">
                  <c:v>1.39045</c:v>
                </c:pt>
                <c:pt idx="542">
                  <c:v>1.3979060000000001</c:v>
                </c:pt>
                <c:pt idx="543">
                  <c:v>1.4143920000000001</c:v>
                </c:pt>
                <c:pt idx="544">
                  <c:v>1.4228479999999999</c:v>
                </c:pt>
                <c:pt idx="545">
                  <c:v>1.429748</c:v>
                </c:pt>
                <c:pt idx="546">
                  <c:v>1.454412</c:v>
                </c:pt>
                <c:pt idx="547">
                  <c:v>1.4580500000000001</c:v>
                </c:pt>
                <c:pt idx="548">
                  <c:v>1.4339310000000001</c:v>
                </c:pt>
                <c:pt idx="549">
                  <c:v>1.4513590000000001</c:v>
                </c:pt>
                <c:pt idx="550">
                  <c:v>1.423861</c:v>
                </c:pt>
                <c:pt idx="551">
                  <c:v>1.449875</c:v>
                </c:pt>
                <c:pt idx="552">
                  <c:v>1.4306080000000001</c:v>
                </c:pt>
                <c:pt idx="553">
                  <c:v>1.420766</c:v>
                </c:pt>
                <c:pt idx="554">
                  <c:v>1.449322</c:v>
                </c:pt>
                <c:pt idx="555">
                  <c:v>1.4660489999999999</c:v>
                </c:pt>
                <c:pt idx="556">
                  <c:v>1.4730700000000001</c:v>
                </c:pt>
                <c:pt idx="557">
                  <c:v>1.428571</c:v>
                </c:pt>
                <c:pt idx="558">
                  <c:v>1.4526619999999999</c:v>
                </c:pt>
                <c:pt idx="559">
                  <c:v>1.4839340000000001</c:v>
                </c:pt>
                <c:pt idx="560">
                  <c:v>1.5114209999999999</c:v>
                </c:pt>
                <c:pt idx="561">
                  <c:v>1.5209999999999999</c:v>
                </c:pt>
                <c:pt idx="562">
                  <c:v>1.496672</c:v>
                </c:pt>
                <c:pt idx="563">
                  <c:v>1.525293</c:v>
                </c:pt>
                <c:pt idx="564">
                  <c:v>1.546367</c:v>
                </c:pt>
                <c:pt idx="565">
                  <c:v>1.5502480000000001</c:v>
                </c:pt>
                <c:pt idx="566">
                  <c:v>1.550289</c:v>
                </c:pt>
                <c:pt idx="567">
                  <c:v>1.516931</c:v>
                </c:pt>
                <c:pt idx="568">
                  <c:v>1.4980549999999999</c:v>
                </c:pt>
                <c:pt idx="569">
                  <c:v>1.478599</c:v>
                </c:pt>
                <c:pt idx="570">
                  <c:v>1.5028859999999999</c:v>
                </c:pt>
                <c:pt idx="571">
                  <c:v>1.4825299999999999</c:v>
                </c:pt>
                <c:pt idx="572">
                  <c:v>1.4441900000000001</c:v>
                </c:pt>
                <c:pt idx="573">
                  <c:v>1.526697</c:v>
                </c:pt>
                <c:pt idx="574">
                  <c:v>1.534394</c:v>
                </c:pt>
                <c:pt idx="575">
                  <c:v>1.554778</c:v>
                </c:pt>
                <c:pt idx="576">
                  <c:v>1.5565359999999999</c:v>
                </c:pt>
                <c:pt idx="577">
                  <c:v>1.539588</c:v>
                </c:pt>
                <c:pt idx="578">
                  <c:v>1.5001739999999999</c:v>
                </c:pt>
                <c:pt idx="579">
                  <c:v>1.4890920000000001</c:v>
                </c:pt>
                <c:pt idx="580">
                  <c:v>1.475214</c:v>
                </c:pt>
                <c:pt idx="581">
                  <c:v>1.5163150000000001</c:v>
                </c:pt>
                <c:pt idx="582">
                  <c:v>1.511897</c:v>
                </c:pt>
                <c:pt idx="583">
                  <c:v>1.52044</c:v>
                </c:pt>
                <c:pt idx="584">
                  <c:v>1.5253220000000001</c:v>
                </c:pt>
                <c:pt idx="585">
                  <c:v>1.5423020000000001</c:v>
                </c:pt>
                <c:pt idx="586">
                  <c:v>1.523684</c:v>
                </c:pt>
                <c:pt idx="587">
                  <c:v>1.5457909999999999</c:v>
                </c:pt>
                <c:pt idx="588">
                  <c:v>1.5412680000000001</c:v>
                </c:pt>
                <c:pt idx="589">
                  <c:v>1.5371239999999999</c:v>
                </c:pt>
                <c:pt idx="590">
                  <c:v>1.5562050000000001</c:v>
                </c:pt>
                <c:pt idx="591">
                  <c:v>1.56135</c:v>
                </c:pt>
                <c:pt idx="592">
                  <c:v>1.5336810000000001</c:v>
                </c:pt>
                <c:pt idx="593">
                  <c:v>1.535504</c:v>
                </c:pt>
                <c:pt idx="594">
                  <c:v>1.557828</c:v>
                </c:pt>
                <c:pt idx="595">
                  <c:v>1.5230840000000001</c:v>
                </c:pt>
                <c:pt idx="596">
                  <c:v>1.4585760000000001</c:v>
                </c:pt>
                <c:pt idx="597">
                  <c:v>1.482896</c:v>
                </c:pt>
                <c:pt idx="598">
                  <c:v>1.5599229999999999</c:v>
                </c:pt>
                <c:pt idx="599">
                  <c:v>1.567593</c:v>
                </c:pt>
                <c:pt idx="600">
                  <c:v>1.5789899999999999</c:v>
                </c:pt>
                <c:pt idx="601">
                  <c:v>1.574308</c:v>
                </c:pt>
                <c:pt idx="602">
                  <c:v>1.560497</c:v>
                </c:pt>
                <c:pt idx="603">
                  <c:v>1.589402</c:v>
                </c:pt>
                <c:pt idx="604">
                  <c:v>1.588346</c:v>
                </c:pt>
                <c:pt idx="605">
                  <c:v>1.5955079999999999</c:v>
                </c:pt>
                <c:pt idx="606">
                  <c:v>1.589483</c:v>
                </c:pt>
                <c:pt idx="607">
                  <c:v>1.644668</c:v>
                </c:pt>
                <c:pt idx="608">
                  <c:v>1.610587</c:v>
                </c:pt>
                <c:pt idx="609">
                  <c:v>1.6043449999999999</c:v>
                </c:pt>
                <c:pt idx="610">
                  <c:v>1.561512</c:v>
                </c:pt>
                <c:pt idx="611">
                  <c:v>1.5911010000000001</c:v>
                </c:pt>
                <c:pt idx="612">
                  <c:v>1.5908819999999999</c:v>
                </c:pt>
                <c:pt idx="613">
                  <c:v>1.567744</c:v>
                </c:pt>
                <c:pt idx="614">
                  <c:v>1.57213</c:v>
                </c:pt>
                <c:pt idx="615">
                  <c:v>1.6030599999999999</c:v>
                </c:pt>
                <c:pt idx="616">
                  <c:v>1.600976</c:v>
                </c:pt>
                <c:pt idx="617">
                  <c:v>1.607124</c:v>
                </c:pt>
                <c:pt idx="618">
                  <c:v>1.5889960000000001</c:v>
                </c:pt>
                <c:pt idx="619">
                  <c:v>1.6000490000000001</c:v>
                </c:pt>
                <c:pt idx="620">
                  <c:v>1.618608</c:v>
                </c:pt>
                <c:pt idx="621">
                  <c:v>1.67676</c:v>
                </c:pt>
                <c:pt idx="622">
                  <c:v>1.6592169999999999</c:v>
                </c:pt>
                <c:pt idx="623">
                  <c:v>1.631615</c:v>
                </c:pt>
                <c:pt idx="624">
                  <c:v>1.637737</c:v>
                </c:pt>
                <c:pt idx="625">
                  <c:v>1.6375759999999999</c:v>
                </c:pt>
                <c:pt idx="626">
                  <c:v>1.656075</c:v>
                </c:pt>
                <c:pt idx="627">
                  <c:v>1.651346</c:v>
                </c:pt>
                <c:pt idx="628">
                  <c:v>1.616662</c:v>
                </c:pt>
                <c:pt idx="629">
                  <c:v>1.643831</c:v>
                </c:pt>
                <c:pt idx="630">
                  <c:v>1.655246</c:v>
                </c:pt>
                <c:pt idx="631">
                  <c:v>1.6496580000000001</c:v>
                </c:pt>
                <c:pt idx="632">
                  <c:v>1.6701459999999999</c:v>
                </c:pt>
                <c:pt idx="633">
                  <c:v>1.6840919999999999</c:v>
                </c:pt>
                <c:pt idx="634">
                  <c:v>1.684037</c:v>
                </c:pt>
                <c:pt idx="635">
                  <c:v>1.68031</c:v>
                </c:pt>
                <c:pt idx="636">
                  <c:v>1.694488</c:v>
                </c:pt>
                <c:pt idx="637">
                  <c:v>1.695182</c:v>
                </c:pt>
                <c:pt idx="638">
                  <c:v>1.6790339999999999</c:v>
                </c:pt>
                <c:pt idx="639">
                  <c:v>1.6822870000000001</c:v>
                </c:pt>
                <c:pt idx="640">
                  <c:v>1.676596</c:v>
                </c:pt>
                <c:pt idx="641">
                  <c:v>1.689449</c:v>
                </c:pt>
                <c:pt idx="642">
                  <c:v>1.696526</c:v>
                </c:pt>
                <c:pt idx="643">
                  <c:v>1.7268319999999999</c:v>
                </c:pt>
                <c:pt idx="644">
                  <c:v>1.7397530000000001</c:v>
                </c:pt>
                <c:pt idx="645">
                  <c:v>1.7408680000000001</c:v>
                </c:pt>
                <c:pt idx="646">
                  <c:v>1.7226300000000001</c:v>
                </c:pt>
                <c:pt idx="647">
                  <c:v>1.722931</c:v>
                </c:pt>
                <c:pt idx="648">
                  <c:v>1.715096</c:v>
                </c:pt>
                <c:pt idx="649">
                  <c:v>1.7045840000000001</c:v>
                </c:pt>
                <c:pt idx="650">
                  <c:v>1.6843699999999999</c:v>
                </c:pt>
                <c:pt idx="651">
                  <c:v>1.7262109999999999</c:v>
                </c:pt>
                <c:pt idx="652">
                  <c:v>1.7849120000000001</c:v>
                </c:pt>
                <c:pt idx="653">
                  <c:v>1.784781</c:v>
                </c:pt>
                <c:pt idx="654">
                  <c:v>1.767965</c:v>
                </c:pt>
                <c:pt idx="655">
                  <c:v>1.796244</c:v>
                </c:pt>
                <c:pt idx="656">
                  <c:v>1.8041430000000001</c:v>
                </c:pt>
                <c:pt idx="657">
                  <c:v>1.817949</c:v>
                </c:pt>
                <c:pt idx="658">
                  <c:v>1.809358</c:v>
                </c:pt>
                <c:pt idx="659">
                  <c:v>1.782159</c:v>
                </c:pt>
                <c:pt idx="660">
                  <c:v>1.769862</c:v>
                </c:pt>
                <c:pt idx="661">
                  <c:v>1.7929189999999999</c:v>
                </c:pt>
                <c:pt idx="662">
                  <c:v>1.793221</c:v>
                </c:pt>
                <c:pt idx="663">
                  <c:v>1.785906</c:v>
                </c:pt>
                <c:pt idx="664">
                  <c:v>1.788735</c:v>
                </c:pt>
                <c:pt idx="665">
                  <c:v>1.825691</c:v>
                </c:pt>
                <c:pt idx="666">
                  <c:v>1.8486990000000001</c:v>
                </c:pt>
                <c:pt idx="667">
                  <c:v>1.83758</c:v>
                </c:pt>
                <c:pt idx="668">
                  <c:v>1.8313600000000001</c:v>
                </c:pt>
                <c:pt idx="669">
                  <c:v>1.8192699999999999</c:v>
                </c:pt>
                <c:pt idx="670">
                  <c:v>1.813545</c:v>
                </c:pt>
                <c:pt idx="671">
                  <c:v>1.8477030000000001</c:v>
                </c:pt>
                <c:pt idx="672">
                  <c:v>1.835609</c:v>
                </c:pt>
                <c:pt idx="673">
                  <c:v>1.846184</c:v>
                </c:pt>
                <c:pt idx="674">
                  <c:v>1.8448439999999999</c:v>
                </c:pt>
                <c:pt idx="675">
                  <c:v>1.8422559999999999</c:v>
                </c:pt>
                <c:pt idx="676">
                  <c:v>1.8589610000000001</c:v>
                </c:pt>
                <c:pt idx="677">
                  <c:v>1.865505</c:v>
                </c:pt>
                <c:pt idx="678">
                  <c:v>1.8733580000000001</c:v>
                </c:pt>
                <c:pt idx="679">
                  <c:v>1.865602</c:v>
                </c:pt>
                <c:pt idx="680">
                  <c:v>1.887445</c:v>
                </c:pt>
                <c:pt idx="681">
                  <c:v>1.9308320000000001</c:v>
                </c:pt>
                <c:pt idx="682">
                  <c:v>1.8784609999999999</c:v>
                </c:pt>
                <c:pt idx="683">
                  <c:v>1.9331419999999999</c:v>
                </c:pt>
                <c:pt idx="684">
                  <c:v>1.924196</c:v>
                </c:pt>
                <c:pt idx="685">
                  <c:v>1.9282840000000001</c:v>
                </c:pt>
                <c:pt idx="686">
                  <c:v>1.9256759999999999</c:v>
                </c:pt>
                <c:pt idx="687">
                  <c:v>1.9469540000000001</c:v>
                </c:pt>
                <c:pt idx="688">
                  <c:v>1.9338169999999999</c:v>
                </c:pt>
                <c:pt idx="689">
                  <c:v>1.936248</c:v>
                </c:pt>
                <c:pt idx="690">
                  <c:v>1.9392290000000001</c:v>
                </c:pt>
                <c:pt idx="691">
                  <c:v>1.96302</c:v>
                </c:pt>
                <c:pt idx="692">
                  <c:v>1.967352</c:v>
                </c:pt>
                <c:pt idx="693">
                  <c:v>1.9274450000000001</c:v>
                </c:pt>
                <c:pt idx="694">
                  <c:v>1.913567</c:v>
                </c:pt>
                <c:pt idx="695">
                  <c:v>1.9334849999999999</c:v>
                </c:pt>
                <c:pt idx="696">
                  <c:v>1.969994</c:v>
                </c:pt>
                <c:pt idx="697">
                  <c:v>1.980761</c:v>
                </c:pt>
                <c:pt idx="698">
                  <c:v>1.977962</c:v>
                </c:pt>
                <c:pt idx="699">
                  <c:v>2.024324</c:v>
                </c:pt>
                <c:pt idx="700">
                  <c:v>2.0472269999999999</c:v>
                </c:pt>
                <c:pt idx="701">
                  <c:v>2.0162089999999999</c:v>
                </c:pt>
                <c:pt idx="702">
                  <c:v>2.0196580000000002</c:v>
                </c:pt>
                <c:pt idx="703">
                  <c:v>2.035933</c:v>
                </c:pt>
                <c:pt idx="704">
                  <c:v>2.0591490000000001</c:v>
                </c:pt>
                <c:pt idx="705">
                  <c:v>2.0408909999999998</c:v>
                </c:pt>
                <c:pt idx="706">
                  <c:v>2.064022</c:v>
                </c:pt>
                <c:pt idx="707">
                  <c:v>2.0724170000000002</c:v>
                </c:pt>
                <c:pt idx="708">
                  <c:v>2.0976859999999999</c:v>
                </c:pt>
                <c:pt idx="709">
                  <c:v>2.1007180000000001</c:v>
                </c:pt>
                <c:pt idx="710">
                  <c:v>2.0933820000000001</c:v>
                </c:pt>
                <c:pt idx="711">
                  <c:v>2.1367039999999999</c:v>
                </c:pt>
                <c:pt idx="712">
                  <c:v>2.1305049999999999</c:v>
                </c:pt>
                <c:pt idx="713">
                  <c:v>2.1275080000000002</c:v>
                </c:pt>
                <c:pt idx="714">
                  <c:v>2.1395949999999999</c:v>
                </c:pt>
                <c:pt idx="715">
                  <c:v>2.1486019999999999</c:v>
                </c:pt>
                <c:pt idx="716">
                  <c:v>2.1474880000000001</c:v>
                </c:pt>
                <c:pt idx="717">
                  <c:v>2.1741519999999999</c:v>
                </c:pt>
                <c:pt idx="718">
                  <c:v>2.1686230000000002</c:v>
                </c:pt>
                <c:pt idx="719">
                  <c:v>2.1762419999999998</c:v>
                </c:pt>
                <c:pt idx="720">
                  <c:v>2.1805650000000001</c:v>
                </c:pt>
                <c:pt idx="721">
                  <c:v>2.2037239999999998</c:v>
                </c:pt>
                <c:pt idx="722">
                  <c:v>2.229123</c:v>
                </c:pt>
                <c:pt idx="723">
                  <c:v>2.2379190000000002</c:v>
                </c:pt>
                <c:pt idx="724">
                  <c:v>2.2369020000000002</c:v>
                </c:pt>
                <c:pt idx="725">
                  <c:v>2.2470919999999999</c:v>
                </c:pt>
                <c:pt idx="726">
                  <c:v>2.2693889999999999</c:v>
                </c:pt>
                <c:pt idx="727">
                  <c:v>2.2823120000000001</c:v>
                </c:pt>
                <c:pt idx="728">
                  <c:v>2.281307</c:v>
                </c:pt>
                <c:pt idx="729">
                  <c:v>2.2996799999999999</c:v>
                </c:pt>
                <c:pt idx="730">
                  <c:v>2.3006069999999998</c:v>
                </c:pt>
                <c:pt idx="731">
                  <c:v>2.3215949999999999</c:v>
                </c:pt>
                <c:pt idx="732">
                  <c:v>2.3212229999999998</c:v>
                </c:pt>
                <c:pt idx="733">
                  <c:v>2.3104469999999999</c:v>
                </c:pt>
                <c:pt idx="734">
                  <c:v>2.334295</c:v>
                </c:pt>
                <c:pt idx="735">
                  <c:v>2.3439070000000002</c:v>
                </c:pt>
                <c:pt idx="736">
                  <c:v>2.3433799999999998</c:v>
                </c:pt>
                <c:pt idx="737">
                  <c:v>2.3644210000000001</c:v>
                </c:pt>
                <c:pt idx="738">
                  <c:v>2.3841580000000002</c:v>
                </c:pt>
                <c:pt idx="739">
                  <c:v>2.428363</c:v>
                </c:pt>
                <c:pt idx="740">
                  <c:v>2.4342359999999998</c:v>
                </c:pt>
                <c:pt idx="741">
                  <c:v>2.4186589999999999</c:v>
                </c:pt>
                <c:pt idx="742">
                  <c:v>2.4490189999999998</c:v>
                </c:pt>
                <c:pt idx="743">
                  <c:v>2.4449809999999998</c:v>
                </c:pt>
                <c:pt idx="744">
                  <c:v>2.4610460000000001</c:v>
                </c:pt>
                <c:pt idx="745">
                  <c:v>2.495263</c:v>
                </c:pt>
                <c:pt idx="746">
                  <c:v>2.4961410000000002</c:v>
                </c:pt>
                <c:pt idx="747">
                  <c:v>2.5134919999999998</c:v>
                </c:pt>
                <c:pt idx="748">
                  <c:v>2.5474570000000001</c:v>
                </c:pt>
                <c:pt idx="749">
                  <c:v>2.6166140000000002</c:v>
                </c:pt>
                <c:pt idx="750">
                  <c:v>2.5550660000000001</c:v>
                </c:pt>
                <c:pt idx="751">
                  <c:v>2.591129</c:v>
                </c:pt>
                <c:pt idx="752">
                  <c:v>2.6059540000000001</c:v>
                </c:pt>
                <c:pt idx="753">
                  <c:v>2.6362009999999998</c:v>
                </c:pt>
                <c:pt idx="754">
                  <c:v>2.6491349999999998</c:v>
                </c:pt>
                <c:pt idx="755">
                  <c:v>2.681403</c:v>
                </c:pt>
                <c:pt idx="756">
                  <c:v>2.6686909999999999</c:v>
                </c:pt>
                <c:pt idx="757">
                  <c:v>2.652047</c:v>
                </c:pt>
                <c:pt idx="758">
                  <c:v>2.7086060000000001</c:v>
                </c:pt>
                <c:pt idx="759">
                  <c:v>2.6969820000000002</c:v>
                </c:pt>
                <c:pt idx="760">
                  <c:v>2.6687720000000001</c:v>
                </c:pt>
                <c:pt idx="761">
                  <c:v>2.6625329999999998</c:v>
                </c:pt>
                <c:pt idx="762">
                  <c:v>2.707249</c:v>
                </c:pt>
                <c:pt idx="763">
                  <c:v>2.78051</c:v>
                </c:pt>
                <c:pt idx="764">
                  <c:v>2.760176</c:v>
                </c:pt>
                <c:pt idx="765">
                  <c:v>2.774629</c:v>
                </c:pt>
                <c:pt idx="766">
                  <c:v>2.7581639999999998</c:v>
                </c:pt>
                <c:pt idx="767">
                  <c:v>2.7110669999999999</c:v>
                </c:pt>
                <c:pt idx="768">
                  <c:v>2.8721559999999999</c:v>
                </c:pt>
                <c:pt idx="769">
                  <c:v>2.9194749999999998</c:v>
                </c:pt>
                <c:pt idx="770">
                  <c:v>2.9075259999999998</c:v>
                </c:pt>
                <c:pt idx="771">
                  <c:v>2.9242080000000001</c:v>
                </c:pt>
                <c:pt idx="772">
                  <c:v>2.8736730000000001</c:v>
                </c:pt>
                <c:pt idx="773">
                  <c:v>2.9681359999999999</c:v>
                </c:pt>
                <c:pt idx="774">
                  <c:v>2.9892319999999999</c:v>
                </c:pt>
                <c:pt idx="775">
                  <c:v>2.9996160000000001</c:v>
                </c:pt>
                <c:pt idx="776">
                  <c:v>3.0594830000000002</c:v>
                </c:pt>
                <c:pt idx="777">
                  <c:v>3.2187350000000001</c:v>
                </c:pt>
                <c:pt idx="778">
                  <c:v>3.2715070000000002</c:v>
                </c:pt>
                <c:pt idx="779">
                  <c:v>3.264885</c:v>
                </c:pt>
                <c:pt idx="780">
                  <c:v>3.1711510000000001</c:v>
                </c:pt>
                <c:pt idx="781">
                  <c:v>3.0168339999999998</c:v>
                </c:pt>
                <c:pt idx="782">
                  <c:v>3.217123</c:v>
                </c:pt>
                <c:pt idx="783">
                  <c:v>3.158598</c:v>
                </c:pt>
                <c:pt idx="784">
                  <c:v>3.2222249999999999</c:v>
                </c:pt>
                <c:pt idx="785">
                  <c:v>3.3851179999999998</c:v>
                </c:pt>
                <c:pt idx="786">
                  <c:v>3.2583160000000002</c:v>
                </c:pt>
                <c:pt idx="787">
                  <c:v>3.2571089999999998</c:v>
                </c:pt>
                <c:pt idx="788">
                  <c:v>3.312389</c:v>
                </c:pt>
                <c:pt idx="789">
                  <c:v>3.3817879999999998</c:v>
                </c:pt>
                <c:pt idx="790">
                  <c:v>3.3239179999999999</c:v>
                </c:pt>
                <c:pt idx="791">
                  <c:v>3.2891330000000001</c:v>
                </c:pt>
                <c:pt idx="792">
                  <c:v>3.2625630000000001</c:v>
                </c:pt>
                <c:pt idx="793">
                  <c:v>3.0159440000000002</c:v>
                </c:pt>
                <c:pt idx="794">
                  <c:v>3.0239419999999999</c:v>
                </c:pt>
                <c:pt idx="795">
                  <c:v>3.0729570000000002</c:v>
                </c:pt>
                <c:pt idx="796">
                  <c:v>2.785663</c:v>
                </c:pt>
                <c:pt idx="797">
                  <c:v>3.1319360000000001</c:v>
                </c:pt>
                <c:pt idx="798">
                  <c:v>3.0725929999999999</c:v>
                </c:pt>
                <c:pt idx="799">
                  <c:v>3.399664</c:v>
                </c:pt>
                <c:pt idx="800">
                  <c:v>3.4763419999999998</c:v>
                </c:pt>
              </c:numCache>
            </c:numRef>
          </c:yVal>
          <c:smooth val="1"/>
        </c:ser>
        <c:ser>
          <c:idx val="7"/>
          <c:order val="7"/>
          <c:marker>
            <c:symbol val="none"/>
          </c:marker>
          <c:xVal>
            <c:numRef>
              <c:f>Sheet7!$B$15:$B$815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Sheet7!$C$15:$C$815</c:f>
              <c:numCache>
                <c:formatCode>0.00E+00</c:formatCode>
                <c:ptCount val="801"/>
                <c:pt idx="0">
                  <c:v>5.0995330000000001</c:v>
                </c:pt>
                <c:pt idx="1">
                  <c:v>5.1131669999999998</c:v>
                </c:pt>
                <c:pt idx="2">
                  <c:v>1.236872</c:v>
                </c:pt>
                <c:pt idx="3">
                  <c:v>1.2515419999999999</c:v>
                </c:pt>
                <c:pt idx="4">
                  <c:v>1.3139050000000001</c:v>
                </c:pt>
                <c:pt idx="5">
                  <c:v>1.3470549999999999</c:v>
                </c:pt>
                <c:pt idx="6">
                  <c:v>1.279906</c:v>
                </c:pt>
                <c:pt idx="7">
                  <c:v>1.1677960000000001</c:v>
                </c:pt>
                <c:pt idx="8">
                  <c:v>1.02915</c:v>
                </c:pt>
                <c:pt idx="9">
                  <c:v>0.96418910000000002</c:v>
                </c:pt>
                <c:pt idx="10">
                  <c:v>0.90379670000000001</c:v>
                </c:pt>
                <c:pt idx="11">
                  <c:v>0.88654140000000003</c:v>
                </c:pt>
                <c:pt idx="12">
                  <c:v>0.89992130000000004</c:v>
                </c:pt>
                <c:pt idx="13">
                  <c:v>0.91139650000000005</c:v>
                </c:pt>
                <c:pt idx="14">
                  <c:v>0.93734209999999996</c:v>
                </c:pt>
                <c:pt idx="15">
                  <c:v>0.94625159999999997</c:v>
                </c:pt>
                <c:pt idx="16">
                  <c:v>0.96159430000000001</c:v>
                </c:pt>
                <c:pt idx="17">
                  <c:v>0.96567340000000002</c:v>
                </c:pt>
                <c:pt idx="18">
                  <c:v>0.96774470000000001</c:v>
                </c:pt>
                <c:pt idx="19">
                  <c:v>0.97962669999999996</c:v>
                </c:pt>
                <c:pt idx="20">
                  <c:v>0.98003320000000005</c:v>
                </c:pt>
                <c:pt idx="21">
                  <c:v>0.9858131</c:v>
                </c:pt>
                <c:pt idx="22">
                  <c:v>0.9869753</c:v>
                </c:pt>
                <c:pt idx="23">
                  <c:v>0.99857989999999996</c:v>
                </c:pt>
                <c:pt idx="24">
                  <c:v>1.0123819999999999</c:v>
                </c:pt>
                <c:pt idx="25">
                  <c:v>1.0206360000000001</c:v>
                </c:pt>
                <c:pt idx="26">
                  <c:v>1.009163</c:v>
                </c:pt>
                <c:pt idx="27">
                  <c:v>0.99609650000000005</c:v>
                </c:pt>
                <c:pt idx="28">
                  <c:v>0.99365250000000005</c:v>
                </c:pt>
                <c:pt idx="29">
                  <c:v>0.99022379999999999</c:v>
                </c:pt>
                <c:pt idx="30">
                  <c:v>0.99107489999999998</c:v>
                </c:pt>
                <c:pt idx="31">
                  <c:v>0.99034370000000005</c:v>
                </c:pt>
                <c:pt idx="32">
                  <c:v>0.99968710000000005</c:v>
                </c:pt>
                <c:pt idx="33">
                  <c:v>1.0010330000000001</c:v>
                </c:pt>
                <c:pt idx="34">
                  <c:v>1.0105230000000001</c:v>
                </c:pt>
                <c:pt idx="35">
                  <c:v>1.0206580000000001</c:v>
                </c:pt>
                <c:pt idx="36">
                  <c:v>1.0221990000000001</c:v>
                </c:pt>
                <c:pt idx="37">
                  <c:v>1.019584</c:v>
                </c:pt>
                <c:pt idx="38">
                  <c:v>1.018359</c:v>
                </c:pt>
                <c:pt idx="39">
                  <c:v>1.0174890000000001</c:v>
                </c:pt>
                <c:pt idx="40">
                  <c:v>1.0212410000000001</c:v>
                </c:pt>
                <c:pt idx="41">
                  <c:v>1.021579</c:v>
                </c:pt>
                <c:pt idx="42">
                  <c:v>1.0213890000000001</c:v>
                </c:pt>
                <c:pt idx="43">
                  <c:v>1.024904</c:v>
                </c:pt>
                <c:pt idx="44">
                  <c:v>1.0289600000000001</c:v>
                </c:pt>
                <c:pt idx="45">
                  <c:v>1.0291030000000001</c:v>
                </c:pt>
                <c:pt idx="46">
                  <c:v>1.0248010000000001</c:v>
                </c:pt>
                <c:pt idx="47">
                  <c:v>1.0264869999999999</c:v>
                </c:pt>
                <c:pt idx="48">
                  <c:v>1.0291669999999999</c:v>
                </c:pt>
                <c:pt idx="49">
                  <c:v>1.0294160000000001</c:v>
                </c:pt>
                <c:pt idx="50">
                  <c:v>1.0286040000000001</c:v>
                </c:pt>
                <c:pt idx="51">
                  <c:v>1.0324709999999999</c:v>
                </c:pt>
                <c:pt idx="52">
                  <c:v>1.0328919999999999</c:v>
                </c:pt>
                <c:pt idx="53">
                  <c:v>1.032287</c:v>
                </c:pt>
                <c:pt idx="54">
                  <c:v>1.0276989999999999</c:v>
                </c:pt>
                <c:pt idx="55">
                  <c:v>1.026996</c:v>
                </c:pt>
                <c:pt idx="56">
                  <c:v>1.02739</c:v>
                </c:pt>
                <c:pt idx="57">
                  <c:v>1.0297879999999999</c:v>
                </c:pt>
                <c:pt idx="58">
                  <c:v>1.0291159999999999</c:v>
                </c:pt>
                <c:pt idx="59">
                  <c:v>1.0297940000000001</c:v>
                </c:pt>
                <c:pt idx="60">
                  <c:v>1.0300050000000001</c:v>
                </c:pt>
                <c:pt idx="61">
                  <c:v>1.0318579999999999</c:v>
                </c:pt>
                <c:pt idx="62">
                  <c:v>1.034843</c:v>
                </c:pt>
                <c:pt idx="63">
                  <c:v>1.035342</c:v>
                </c:pt>
                <c:pt idx="64">
                  <c:v>1.0296879999999999</c:v>
                </c:pt>
                <c:pt idx="65">
                  <c:v>1.0281530000000001</c:v>
                </c:pt>
                <c:pt idx="66">
                  <c:v>1.0339050000000001</c:v>
                </c:pt>
                <c:pt idx="67">
                  <c:v>1.031701</c:v>
                </c:pt>
                <c:pt idx="68">
                  <c:v>1.0343359999999999</c:v>
                </c:pt>
                <c:pt idx="69">
                  <c:v>1.030538</c:v>
                </c:pt>
                <c:pt idx="70">
                  <c:v>1.027118</c:v>
                </c:pt>
                <c:pt idx="71">
                  <c:v>1.0304660000000001</c:v>
                </c:pt>
                <c:pt idx="72">
                  <c:v>1.0316970000000001</c:v>
                </c:pt>
                <c:pt idx="73">
                  <c:v>1.0287200000000001</c:v>
                </c:pt>
                <c:pt idx="74">
                  <c:v>1.026152</c:v>
                </c:pt>
                <c:pt idx="75">
                  <c:v>1.027741</c:v>
                </c:pt>
                <c:pt idx="76">
                  <c:v>1.030233</c:v>
                </c:pt>
                <c:pt idx="77">
                  <c:v>1.03047</c:v>
                </c:pt>
                <c:pt idx="78">
                  <c:v>1.037005</c:v>
                </c:pt>
                <c:pt idx="79">
                  <c:v>1.037317</c:v>
                </c:pt>
                <c:pt idx="80">
                  <c:v>1.036845</c:v>
                </c:pt>
                <c:pt idx="81">
                  <c:v>1.0381290000000001</c:v>
                </c:pt>
                <c:pt idx="82">
                  <c:v>1.0378620000000001</c:v>
                </c:pt>
                <c:pt idx="83">
                  <c:v>1.0386249999999999</c:v>
                </c:pt>
                <c:pt idx="84">
                  <c:v>1.0407</c:v>
                </c:pt>
                <c:pt idx="85">
                  <c:v>1.042983</c:v>
                </c:pt>
                <c:pt idx="86">
                  <c:v>1.0347420000000001</c:v>
                </c:pt>
                <c:pt idx="87">
                  <c:v>1.0227059999999999</c:v>
                </c:pt>
                <c:pt idx="88">
                  <c:v>1.0341880000000001</c:v>
                </c:pt>
                <c:pt idx="89">
                  <c:v>1.0248109999999999</c:v>
                </c:pt>
                <c:pt idx="90">
                  <c:v>1.0353870000000001</c:v>
                </c:pt>
                <c:pt idx="91">
                  <c:v>1.0272760000000001</c:v>
                </c:pt>
                <c:pt idx="92">
                  <c:v>1.0308710000000001</c:v>
                </c:pt>
                <c:pt idx="93">
                  <c:v>1.024616</c:v>
                </c:pt>
                <c:pt idx="94">
                  <c:v>1.0311079999999999</c:v>
                </c:pt>
                <c:pt idx="95">
                  <c:v>1.028389</c:v>
                </c:pt>
                <c:pt idx="96">
                  <c:v>1.026778</c:v>
                </c:pt>
                <c:pt idx="97">
                  <c:v>1.0367109999999999</c:v>
                </c:pt>
                <c:pt idx="98">
                  <c:v>1.0328489999999999</c:v>
                </c:pt>
                <c:pt idx="99">
                  <c:v>1.0392159999999999</c:v>
                </c:pt>
                <c:pt idx="100">
                  <c:v>1.034484</c:v>
                </c:pt>
                <c:pt idx="101">
                  <c:v>1.0219929999999999</c:v>
                </c:pt>
                <c:pt idx="102">
                  <c:v>1.0347839999999999</c:v>
                </c:pt>
                <c:pt idx="103">
                  <c:v>1.0394000000000001</c:v>
                </c:pt>
                <c:pt idx="104">
                  <c:v>1.0391090000000001</c:v>
                </c:pt>
                <c:pt idx="105">
                  <c:v>1.042872</c:v>
                </c:pt>
                <c:pt idx="106">
                  <c:v>1.0349569999999999</c:v>
                </c:pt>
                <c:pt idx="107">
                  <c:v>1.0415890000000001</c:v>
                </c:pt>
                <c:pt idx="108">
                  <c:v>1.053439</c:v>
                </c:pt>
                <c:pt idx="109">
                  <c:v>1.0489919999999999</c:v>
                </c:pt>
                <c:pt idx="110">
                  <c:v>1.0528040000000001</c:v>
                </c:pt>
                <c:pt idx="111">
                  <c:v>1.042869</c:v>
                </c:pt>
                <c:pt idx="112">
                  <c:v>1.028672</c:v>
                </c:pt>
                <c:pt idx="113">
                  <c:v>1.0329740000000001</c:v>
                </c:pt>
                <c:pt idx="114">
                  <c:v>1.034076</c:v>
                </c:pt>
                <c:pt idx="115">
                  <c:v>1.0308569999999999</c:v>
                </c:pt>
                <c:pt idx="116">
                  <c:v>1.047215</c:v>
                </c:pt>
                <c:pt idx="117">
                  <c:v>1.062872</c:v>
                </c:pt>
                <c:pt idx="118">
                  <c:v>1.0361210000000001</c:v>
                </c:pt>
                <c:pt idx="119">
                  <c:v>1.0313019999999999</c:v>
                </c:pt>
                <c:pt idx="120">
                  <c:v>1.042397</c:v>
                </c:pt>
                <c:pt idx="121">
                  <c:v>1.0360339999999999</c:v>
                </c:pt>
                <c:pt idx="122">
                  <c:v>1.0348299999999999</c:v>
                </c:pt>
                <c:pt idx="123">
                  <c:v>1.033128</c:v>
                </c:pt>
                <c:pt idx="124">
                  <c:v>1.035066</c:v>
                </c:pt>
                <c:pt idx="125">
                  <c:v>1.0295030000000001</c:v>
                </c:pt>
                <c:pt idx="126">
                  <c:v>1.0322039999999999</c:v>
                </c:pt>
                <c:pt idx="127">
                  <c:v>1.030807</c:v>
                </c:pt>
                <c:pt idx="128">
                  <c:v>1.032716</c:v>
                </c:pt>
                <c:pt idx="129">
                  <c:v>1.033458</c:v>
                </c:pt>
                <c:pt idx="130">
                  <c:v>1.0331760000000001</c:v>
                </c:pt>
                <c:pt idx="131">
                  <c:v>1.043493</c:v>
                </c:pt>
                <c:pt idx="132">
                  <c:v>1.048038</c:v>
                </c:pt>
                <c:pt idx="133">
                  <c:v>1.0484180000000001</c:v>
                </c:pt>
                <c:pt idx="134">
                  <c:v>1.0520659999999999</c:v>
                </c:pt>
                <c:pt idx="135">
                  <c:v>1.0491710000000001</c:v>
                </c:pt>
                <c:pt idx="136">
                  <c:v>1.0381899999999999</c:v>
                </c:pt>
                <c:pt idx="137">
                  <c:v>1.045534</c:v>
                </c:pt>
                <c:pt idx="138">
                  <c:v>1.05362</c:v>
                </c:pt>
                <c:pt idx="139">
                  <c:v>1.047771</c:v>
                </c:pt>
                <c:pt idx="140">
                  <c:v>1.0419309999999999</c:v>
                </c:pt>
                <c:pt idx="141">
                  <c:v>1.0371950000000001</c:v>
                </c:pt>
                <c:pt idx="142">
                  <c:v>1.036559</c:v>
                </c:pt>
                <c:pt idx="143">
                  <c:v>1.037533</c:v>
                </c:pt>
                <c:pt idx="144">
                  <c:v>1.0338890000000001</c:v>
                </c:pt>
                <c:pt idx="145">
                  <c:v>1.0498909999999999</c:v>
                </c:pt>
                <c:pt idx="146">
                  <c:v>1.052397</c:v>
                </c:pt>
                <c:pt idx="147">
                  <c:v>1.0511820000000001</c:v>
                </c:pt>
                <c:pt idx="148">
                  <c:v>1.043938</c:v>
                </c:pt>
                <c:pt idx="149">
                  <c:v>1.047177</c:v>
                </c:pt>
                <c:pt idx="150">
                  <c:v>1.049876</c:v>
                </c:pt>
                <c:pt idx="151">
                  <c:v>1.0627139999999999</c:v>
                </c:pt>
                <c:pt idx="152">
                  <c:v>1.050465</c:v>
                </c:pt>
                <c:pt idx="153">
                  <c:v>1.0681480000000001</c:v>
                </c:pt>
                <c:pt idx="154">
                  <c:v>1.0760339999999999</c:v>
                </c:pt>
                <c:pt idx="155">
                  <c:v>1.0571999999999999</c:v>
                </c:pt>
                <c:pt idx="156">
                  <c:v>1.0538190000000001</c:v>
                </c:pt>
                <c:pt idx="157">
                  <c:v>1.0491600000000001</c:v>
                </c:pt>
                <c:pt idx="158">
                  <c:v>1.0375509999999999</c:v>
                </c:pt>
                <c:pt idx="159">
                  <c:v>1.070262</c:v>
                </c:pt>
                <c:pt idx="160">
                  <c:v>1.063035</c:v>
                </c:pt>
                <c:pt idx="161">
                  <c:v>1.0664499999999999</c:v>
                </c:pt>
                <c:pt idx="162">
                  <c:v>1.043201</c:v>
                </c:pt>
                <c:pt idx="163">
                  <c:v>1.0432090000000001</c:v>
                </c:pt>
                <c:pt idx="164">
                  <c:v>1.0581130000000001</c:v>
                </c:pt>
                <c:pt idx="165">
                  <c:v>1.039185</c:v>
                </c:pt>
                <c:pt idx="166">
                  <c:v>1.0550520000000001</c:v>
                </c:pt>
                <c:pt idx="167">
                  <c:v>1.031617</c:v>
                </c:pt>
                <c:pt idx="168">
                  <c:v>1.0374810000000001</c:v>
                </c:pt>
                <c:pt idx="169">
                  <c:v>1.0385040000000001</c:v>
                </c:pt>
                <c:pt idx="170">
                  <c:v>1.030969</c:v>
                </c:pt>
                <c:pt idx="171">
                  <c:v>1.0290379999999999</c:v>
                </c:pt>
                <c:pt idx="172">
                  <c:v>1.007177</c:v>
                </c:pt>
                <c:pt idx="173">
                  <c:v>1.038354</c:v>
                </c:pt>
                <c:pt idx="174">
                  <c:v>1.062557</c:v>
                </c:pt>
                <c:pt idx="175">
                  <c:v>1.0812839999999999</c:v>
                </c:pt>
                <c:pt idx="176">
                  <c:v>1.0647120000000001</c:v>
                </c:pt>
                <c:pt idx="177">
                  <c:v>1.047763</c:v>
                </c:pt>
                <c:pt idx="178">
                  <c:v>1.018529</c:v>
                </c:pt>
                <c:pt idx="179">
                  <c:v>1.038278</c:v>
                </c:pt>
                <c:pt idx="180">
                  <c:v>1.0378750000000001</c:v>
                </c:pt>
                <c:pt idx="181">
                  <c:v>1.054473</c:v>
                </c:pt>
                <c:pt idx="182">
                  <c:v>1.0478749999999999</c:v>
                </c:pt>
                <c:pt idx="183">
                  <c:v>1.043909</c:v>
                </c:pt>
                <c:pt idx="184">
                  <c:v>1.0462929999999999</c:v>
                </c:pt>
                <c:pt idx="185">
                  <c:v>1.044959</c:v>
                </c:pt>
                <c:pt idx="186">
                  <c:v>1.054254</c:v>
                </c:pt>
                <c:pt idx="187">
                  <c:v>1.0519149999999999</c:v>
                </c:pt>
                <c:pt idx="188">
                  <c:v>1.05064</c:v>
                </c:pt>
                <c:pt idx="189">
                  <c:v>1.0473699999999999</c:v>
                </c:pt>
                <c:pt idx="190">
                  <c:v>1.0492109999999999</c:v>
                </c:pt>
                <c:pt idx="191">
                  <c:v>1.045226</c:v>
                </c:pt>
                <c:pt idx="192">
                  <c:v>1.0495049999999999</c:v>
                </c:pt>
                <c:pt idx="193">
                  <c:v>1.0739380000000001</c:v>
                </c:pt>
                <c:pt idx="194">
                  <c:v>1.066292</c:v>
                </c:pt>
                <c:pt idx="195">
                  <c:v>1.074738</c:v>
                </c:pt>
                <c:pt idx="196">
                  <c:v>1.0989260000000001</c:v>
                </c:pt>
                <c:pt idx="197">
                  <c:v>1.0604150000000001</c:v>
                </c:pt>
                <c:pt idx="198">
                  <c:v>1.058916</c:v>
                </c:pt>
                <c:pt idx="199">
                  <c:v>1.0626819999999999</c:v>
                </c:pt>
                <c:pt idx="200">
                  <c:v>1.0687150000000001</c:v>
                </c:pt>
                <c:pt idx="201">
                  <c:v>1.0689310000000001</c:v>
                </c:pt>
                <c:pt idx="202">
                  <c:v>1.0682849999999999</c:v>
                </c:pt>
                <c:pt idx="203">
                  <c:v>1.070557</c:v>
                </c:pt>
                <c:pt idx="204">
                  <c:v>1.0736429999999999</c:v>
                </c:pt>
                <c:pt idx="205">
                  <c:v>1.0700460000000001</c:v>
                </c:pt>
                <c:pt idx="206">
                  <c:v>1.0626739999999999</c:v>
                </c:pt>
                <c:pt idx="207">
                  <c:v>1.0498099999999999</c:v>
                </c:pt>
                <c:pt idx="208">
                  <c:v>1.0711520000000001</c:v>
                </c:pt>
                <c:pt idx="209">
                  <c:v>1.084443</c:v>
                </c:pt>
                <c:pt idx="210">
                  <c:v>1.0699810000000001</c:v>
                </c:pt>
                <c:pt idx="211">
                  <c:v>1.0540560000000001</c:v>
                </c:pt>
                <c:pt idx="212">
                  <c:v>1.108322</c:v>
                </c:pt>
                <c:pt idx="213">
                  <c:v>1.072468</c:v>
                </c:pt>
                <c:pt idx="214">
                  <c:v>1.0966819999999999</c:v>
                </c:pt>
                <c:pt idx="215">
                  <c:v>1.1049640000000001</c:v>
                </c:pt>
                <c:pt idx="216">
                  <c:v>1.1078429999999999</c:v>
                </c:pt>
                <c:pt idx="217">
                  <c:v>1.0941989999999999</c:v>
                </c:pt>
                <c:pt idx="218">
                  <c:v>1.0879829999999999</c:v>
                </c:pt>
                <c:pt idx="219">
                  <c:v>1.0981609999999999</c:v>
                </c:pt>
                <c:pt idx="220">
                  <c:v>1.080986</c:v>
                </c:pt>
                <c:pt idx="221">
                  <c:v>1.0721689999999999</c:v>
                </c:pt>
                <c:pt idx="222">
                  <c:v>1.075175</c:v>
                </c:pt>
                <c:pt idx="223">
                  <c:v>1.092973</c:v>
                </c:pt>
                <c:pt idx="224">
                  <c:v>1.0984769999999999</c:v>
                </c:pt>
                <c:pt idx="225">
                  <c:v>1.099083</c:v>
                </c:pt>
                <c:pt idx="226">
                  <c:v>1.1042590000000001</c:v>
                </c:pt>
                <c:pt idx="227">
                  <c:v>1.103315</c:v>
                </c:pt>
                <c:pt idx="228">
                  <c:v>1.109415</c:v>
                </c:pt>
                <c:pt idx="229">
                  <c:v>1.118379</c:v>
                </c:pt>
                <c:pt idx="230">
                  <c:v>1.1237839999999999</c:v>
                </c:pt>
                <c:pt idx="231">
                  <c:v>1.1274729999999999</c:v>
                </c:pt>
                <c:pt idx="232">
                  <c:v>1.1177619999999999</c:v>
                </c:pt>
                <c:pt idx="233">
                  <c:v>1.073418</c:v>
                </c:pt>
                <c:pt idx="234">
                  <c:v>1.0623199999999999</c:v>
                </c:pt>
                <c:pt idx="235">
                  <c:v>1.093259</c:v>
                </c:pt>
                <c:pt idx="236">
                  <c:v>1.1164529999999999</c:v>
                </c:pt>
                <c:pt idx="237">
                  <c:v>1.1400729999999999</c:v>
                </c:pt>
                <c:pt idx="238">
                  <c:v>1.0897110000000001</c:v>
                </c:pt>
                <c:pt idx="239">
                  <c:v>1.0832520000000001</c:v>
                </c:pt>
                <c:pt idx="240">
                  <c:v>1.1211370000000001</c:v>
                </c:pt>
                <c:pt idx="241">
                  <c:v>1.067685</c:v>
                </c:pt>
                <c:pt idx="242">
                  <c:v>1.0468090000000001</c:v>
                </c:pt>
                <c:pt idx="243">
                  <c:v>1.0338000000000001</c:v>
                </c:pt>
                <c:pt idx="244">
                  <c:v>1.039439</c:v>
                </c:pt>
                <c:pt idx="245">
                  <c:v>1.0490619999999999</c:v>
                </c:pt>
                <c:pt idx="246">
                  <c:v>1.0464420000000001</c:v>
                </c:pt>
                <c:pt idx="247">
                  <c:v>1.054878</c:v>
                </c:pt>
                <c:pt idx="248">
                  <c:v>1.0630679999999999</c:v>
                </c:pt>
                <c:pt idx="249">
                  <c:v>1.062681</c:v>
                </c:pt>
                <c:pt idx="250">
                  <c:v>1.0615680000000001</c:v>
                </c:pt>
                <c:pt idx="251">
                  <c:v>1.0900069999999999</c:v>
                </c:pt>
                <c:pt idx="252">
                  <c:v>1.1129880000000001</c:v>
                </c:pt>
                <c:pt idx="253">
                  <c:v>1.083421</c:v>
                </c:pt>
                <c:pt idx="254">
                  <c:v>1.06267</c:v>
                </c:pt>
                <c:pt idx="255">
                  <c:v>1.056333</c:v>
                </c:pt>
                <c:pt idx="256">
                  <c:v>1.06911</c:v>
                </c:pt>
                <c:pt idx="257">
                  <c:v>1.069895</c:v>
                </c:pt>
                <c:pt idx="258">
                  <c:v>1.0695079999999999</c:v>
                </c:pt>
                <c:pt idx="259">
                  <c:v>1.061922</c:v>
                </c:pt>
                <c:pt idx="260">
                  <c:v>1.059296</c:v>
                </c:pt>
                <c:pt idx="261">
                  <c:v>1.0605960000000001</c:v>
                </c:pt>
                <c:pt idx="262">
                  <c:v>1.0697730000000001</c:v>
                </c:pt>
                <c:pt idx="263">
                  <c:v>1.067906</c:v>
                </c:pt>
                <c:pt idx="264">
                  <c:v>1.076222</c:v>
                </c:pt>
                <c:pt idx="265">
                  <c:v>1.0977889999999999</c:v>
                </c:pt>
                <c:pt idx="266">
                  <c:v>1.083029</c:v>
                </c:pt>
                <c:pt idx="267">
                  <c:v>1.077968</c:v>
                </c:pt>
                <c:pt idx="268">
                  <c:v>1.08307</c:v>
                </c:pt>
                <c:pt idx="269">
                  <c:v>1.074173</c:v>
                </c:pt>
                <c:pt idx="270">
                  <c:v>1.0643089999999999</c:v>
                </c:pt>
                <c:pt idx="271">
                  <c:v>1.057653</c:v>
                </c:pt>
                <c:pt idx="272">
                  <c:v>1.063067</c:v>
                </c:pt>
                <c:pt idx="273">
                  <c:v>1.075529</c:v>
                </c:pt>
                <c:pt idx="274">
                  <c:v>1.0730820000000001</c:v>
                </c:pt>
                <c:pt idx="275">
                  <c:v>1.0780000000000001</c:v>
                </c:pt>
                <c:pt idx="276">
                  <c:v>1.082168</c:v>
                </c:pt>
                <c:pt idx="277">
                  <c:v>1.069391</c:v>
                </c:pt>
                <c:pt idx="278">
                  <c:v>1.0628580000000001</c:v>
                </c:pt>
                <c:pt idx="279">
                  <c:v>1.0764469999999999</c:v>
                </c:pt>
                <c:pt idx="280">
                  <c:v>1.0713090000000001</c:v>
                </c:pt>
                <c:pt idx="281">
                  <c:v>1.0830930000000001</c:v>
                </c:pt>
                <c:pt idx="282">
                  <c:v>1.0888</c:v>
                </c:pt>
                <c:pt idx="283">
                  <c:v>1.088109</c:v>
                </c:pt>
                <c:pt idx="284">
                  <c:v>1.0862529999999999</c:v>
                </c:pt>
                <c:pt idx="285">
                  <c:v>1.0753950000000001</c:v>
                </c:pt>
                <c:pt idx="286">
                  <c:v>1.089445</c:v>
                </c:pt>
                <c:pt idx="287">
                  <c:v>1.08565</c:v>
                </c:pt>
                <c:pt idx="288">
                  <c:v>1.0924860000000001</c:v>
                </c:pt>
                <c:pt idx="289">
                  <c:v>1.0909759999999999</c:v>
                </c:pt>
                <c:pt idx="290">
                  <c:v>1.090802</c:v>
                </c:pt>
                <c:pt idx="291">
                  <c:v>1.082352</c:v>
                </c:pt>
                <c:pt idx="292">
                  <c:v>1.096584</c:v>
                </c:pt>
                <c:pt idx="293">
                  <c:v>1.094395</c:v>
                </c:pt>
                <c:pt idx="294">
                  <c:v>1.0937939999999999</c:v>
                </c:pt>
                <c:pt idx="295">
                  <c:v>1.0754330000000001</c:v>
                </c:pt>
                <c:pt idx="296">
                  <c:v>1.079906</c:v>
                </c:pt>
                <c:pt idx="297">
                  <c:v>1.093539</c:v>
                </c:pt>
                <c:pt idx="298">
                  <c:v>1.07948</c:v>
                </c:pt>
                <c:pt idx="299">
                  <c:v>1.079696</c:v>
                </c:pt>
                <c:pt idx="300">
                  <c:v>1.091877</c:v>
                </c:pt>
                <c:pt idx="301">
                  <c:v>1.1008009999999999</c:v>
                </c:pt>
                <c:pt idx="302">
                  <c:v>1.09351</c:v>
                </c:pt>
                <c:pt idx="303">
                  <c:v>1.089569</c:v>
                </c:pt>
                <c:pt idx="304">
                  <c:v>1.0877270000000001</c:v>
                </c:pt>
                <c:pt idx="305">
                  <c:v>1.078322</c:v>
                </c:pt>
                <c:pt idx="306">
                  <c:v>1.0736159999999999</c:v>
                </c:pt>
                <c:pt idx="307">
                  <c:v>1.0841430000000001</c:v>
                </c:pt>
                <c:pt idx="308">
                  <c:v>1.1038939999999999</c:v>
                </c:pt>
                <c:pt idx="309">
                  <c:v>1.1087009999999999</c:v>
                </c:pt>
                <c:pt idx="310">
                  <c:v>1.0924149999999999</c:v>
                </c:pt>
                <c:pt idx="311">
                  <c:v>1.0898589999999999</c:v>
                </c:pt>
                <c:pt idx="312">
                  <c:v>1.091164</c:v>
                </c:pt>
                <c:pt idx="313">
                  <c:v>1.1258269999999999</c:v>
                </c:pt>
                <c:pt idx="314">
                  <c:v>1.1100920000000001</c:v>
                </c:pt>
                <c:pt idx="315">
                  <c:v>1.1029629999999999</c:v>
                </c:pt>
                <c:pt idx="316">
                  <c:v>1.091602</c:v>
                </c:pt>
                <c:pt idx="317">
                  <c:v>1.0841540000000001</c:v>
                </c:pt>
                <c:pt idx="318">
                  <c:v>1.098681</c:v>
                </c:pt>
                <c:pt idx="319">
                  <c:v>1.1300269999999999</c:v>
                </c:pt>
                <c:pt idx="320">
                  <c:v>1.114703</c:v>
                </c:pt>
                <c:pt idx="321">
                  <c:v>1.1012900000000001</c:v>
                </c:pt>
                <c:pt idx="322">
                  <c:v>1.102687</c:v>
                </c:pt>
                <c:pt idx="323">
                  <c:v>1.089235</c:v>
                </c:pt>
                <c:pt idx="324">
                  <c:v>1.085046</c:v>
                </c:pt>
                <c:pt idx="325">
                  <c:v>1.0823259999999999</c:v>
                </c:pt>
                <c:pt idx="326">
                  <c:v>1.1231629999999999</c:v>
                </c:pt>
                <c:pt idx="327">
                  <c:v>1.1092839999999999</c:v>
                </c:pt>
                <c:pt idx="328">
                  <c:v>1.1062909999999999</c:v>
                </c:pt>
                <c:pt idx="329">
                  <c:v>1.0906469999999999</c:v>
                </c:pt>
                <c:pt idx="330">
                  <c:v>1.120657</c:v>
                </c:pt>
                <c:pt idx="331">
                  <c:v>1.110387</c:v>
                </c:pt>
                <c:pt idx="332">
                  <c:v>1.11487</c:v>
                </c:pt>
                <c:pt idx="333">
                  <c:v>1.1224209999999999</c:v>
                </c:pt>
                <c:pt idx="334">
                  <c:v>1.1002749999999999</c:v>
                </c:pt>
                <c:pt idx="335">
                  <c:v>1.121688</c:v>
                </c:pt>
                <c:pt idx="336">
                  <c:v>1.1373819999999999</c:v>
                </c:pt>
                <c:pt idx="337">
                  <c:v>1.1447959999999999</c:v>
                </c:pt>
                <c:pt idx="338">
                  <c:v>1.1213599999999999</c:v>
                </c:pt>
                <c:pt idx="339">
                  <c:v>1.1060410000000001</c:v>
                </c:pt>
                <c:pt idx="340">
                  <c:v>1.128371</c:v>
                </c:pt>
                <c:pt idx="341">
                  <c:v>1.1467050000000001</c:v>
                </c:pt>
                <c:pt idx="342">
                  <c:v>1.1526970000000001</c:v>
                </c:pt>
                <c:pt idx="343">
                  <c:v>1.101291</c:v>
                </c:pt>
                <c:pt idx="344">
                  <c:v>1.0937159999999999</c:v>
                </c:pt>
                <c:pt idx="345">
                  <c:v>1.089901</c:v>
                </c:pt>
                <c:pt idx="346">
                  <c:v>1.0751930000000001</c:v>
                </c:pt>
                <c:pt idx="347">
                  <c:v>1.0823370000000001</c:v>
                </c:pt>
                <c:pt idx="348">
                  <c:v>1.0743480000000001</c:v>
                </c:pt>
                <c:pt idx="349">
                  <c:v>1.080786</c:v>
                </c:pt>
                <c:pt idx="350">
                  <c:v>1.093648</c:v>
                </c:pt>
                <c:pt idx="351">
                  <c:v>1.062497</c:v>
                </c:pt>
                <c:pt idx="352">
                  <c:v>1.076651</c:v>
                </c:pt>
                <c:pt idx="353">
                  <c:v>1.0907549999999999</c:v>
                </c:pt>
                <c:pt idx="354">
                  <c:v>1.0830329999999999</c:v>
                </c:pt>
                <c:pt idx="355">
                  <c:v>1.086849</c:v>
                </c:pt>
                <c:pt idx="356">
                  <c:v>1.097602</c:v>
                </c:pt>
                <c:pt idx="357">
                  <c:v>1.0981259999999999</c:v>
                </c:pt>
                <c:pt idx="358">
                  <c:v>1.091569</c:v>
                </c:pt>
                <c:pt idx="359">
                  <c:v>1.1015870000000001</c:v>
                </c:pt>
                <c:pt idx="360">
                  <c:v>1.1026769999999999</c:v>
                </c:pt>
                <c:pt idx="361">
                  <c:v>1.1001209999999999</c:v>
                </c:pt>
                <c:pt idx="362">
                  <c:v>1.0679860000000001</c:v>
                </c:pt>
                <c:pt idx="363">
                  <c:v>1.0775140000000001</c:v>
                </c:pt>
                <c:pt idx="364">
                  <c:v>1.0902149999999999</c:v>
                </c:pt>
                <c:pt idx="365">
                  <c:v>1.0759620000000001</c:v>
                </c:pt>
                <c:pt idx="366">
                  <c:v>1.086614</c:v>
                </c:pt>
                <c:pt idx="367">
                  <c:v>1.087909</c:v>
                </c:pt>
                <c:pt idx="368">
                  <c:v>1.0891980000000001</c:v>
                </c:pt>
                <c:pt idx="369">
                  <c:v>1.0942620000000001</c:v>
                </c:pt>
                <c:pt idx="370">
                  <c:v>1.0936680000000001</c:v>
                </c:pt>
                <c:pt idx="371">
                  <c:v>1.1078950000000001</c:v>
                </c:pt>
                <c:pt idx="372">
                  <c:v>1.098821</c:v>
                </c:pt>
                <c:pt idx="373">
                  <c:v>1.088557</c:v>
                </c:pt>
                <c:pt idx="374">
                  <c:v>1.1156980000000001</c:v>
                </c:pt>
                <c:pt idx="375">
                  <c:v>1.1334919999999999</c:v>
                </c:pt>
                <c:pt idx="376">
                  <c:v>1.143759</c:v>
                </c:pt>
                <c:pt idx="377">
                  <c:v>1.1480790000000001</c:v>
                </c:pt>
                <c:pt idx="378">
                  <c:v>1.1362490000000001</c:v>
                </c:pt>
                <c:pt idx="379">
                  <c:v>1.1397090000000001</c:v>
                </c:pt>
                <c:pt idx="380">
                  <c:v>1.184267</c:v>
                </c:pt>
                <c:pt idx="381">
                  <c:v>1.166347</c:v>
                </c:pt>
                <c:pt idx="382">
                  <c:v>1.154274</c:v>
                </c:pt>
                <c:pt idx="383">
                  <c:v>1.0890230000000001</c:v>
                </c:pt>
                <c:pt idx="384">
                  <c:v>1.1148070000000001</c:v>
                </c:pt>
                <c:pt idx="385">
                  <c:v>1.1159920000000001</c:v>
                </c:pt>
                <c:pt idx="386">
                  <c:v>1.108139</c:v>
                </c:pt>
                <c:pt idx="387">
                  <c:v>1.125362</c:v>
                </c:pt>
                <c:pt idx="388">
                  <c:v>1.1097939999999999</c:v>
                </c:pt>
                <c:pt idx="389">
                  <c:v>1.119113</c:v>
                </c:pt>
                <c:pt idx="390">
                  <c:v>1.1311249999999999</c:v>
                </c:pt>
                <c:pt idx="391">
                  <c:v>1.1259429999999999</c:v>
                </c:pt>
                <c:pt idx="392">
                  <c:v>1.1413420000000001</c:v>
                </c:pt>
                <c:pt idx="393">
                  <c:v>1.151799</c:v>
                </c:pt>
                <c:pt idx="394">
                  <c:v>1.14971</c:v>
                </c:pt>
                <c:pt idx="395">
                  <c:v>1.163138</c:v>
                </c:pt>
                <c:pt idx="396">
                  <c:v>1.170863</c:v>
                </c:pt>
                <c:pt idx="397">
                  <c:v>1.1494310000000001</c:v>
                </c:pt>
                <c:pt idx="398">
                  <c:v>1.1420809999999999</c:v>
                </c:pt>
                <c:pt idx="399">
                  <c:v>1.1231739999999999</c:v>
                </c:pt>
                <c:pt idx="400">
                  <c:v>1.166453</c:v>
                </c:pt>
                <c:pt idx="401">
                  <c:v>1.176852</c:v>
                </c:pt>
                <c:pt idx="402">
                  <c:v>1.1428689999999999</c:v>
                </c:pt>
                <c:pt idx="403">
                  <c:v>1.1676550000000001</c:v>
                </c:pt>
                <c:pt idx="404">
                  <c:v>1.238936</c:v>
                </c:pt>
                <c:pt idx="405">
                  <c:v>1.1829860000000001</c:v>
                </c:pt>
                <c:pt idx="406">
                  <c:v>1.153027</c:v>
                </c:pt>
                <c:pt idx="407">
                  <c:v>1.249865</c:v>
                </c:pt>
                <c:pt idx="408">
                  <c:v>1.2128110000000001</c:v>
                </c:pt>
                <c:pt idx="409">
                  <c:v>1.1855329999999999</c:v>
                </c:pt>
                <c:pt idx="410">
                  <c:v>1.1719029999999999</c:v>
                </c:pt>
                <c:pt idx="411">
                  <c:v>1.16591</c:v>
                </c:pt>
                <c:pt idx="412">
                  <c:v>1.1845950000000001</c:v>
                </c:pt>
                <c:pt idx="413">
                  <c:v>1.169241</c:v>
                </c:pt>
                <c:pt idx="414">
                  <c:v>1.174882</c:v>
                </c:pt>
                <c:pt idx="415">
                  <c:v>1.177837</c:v>
                </c:pt>
                <c:pt idx="416">
                  <c:v>1.181125</c:v>
                </c:pt>
                <c:pt idx="417">
                  <c:v>1.19869</c:v>
                </c:pt>
                <c:pt idx="418">
                  <c:v>1.185999</c:v>
                </c:pt>
                <c:pt idx="419">
                  <c:v>1.218143</c:v>
                </c:pt>
                <c:pt idx="420">
                  <c:v>1.239134</c:v>
                </c:pt>
                <c:pt idx="421">
                  <c:v>1.2572570000000001</c:v>
                </c:pt>
                <c:pt idx="422">
                  <c:v>1.170172</c:v>
                </c:pt>
                <c:pt idx="423">
                  <c:v>1.1450089999999999</c:v>
                </c:pt>
                <c:pt idx="424">
                  <c:v>1.1530940000000001</c:v>
                </c:pt>
                <c:pt idx="425">
                  <c:v>1.1711009999999999</c:v>
                </c:pt>
                <c:pt idx="426">
                  <c:v>1.171035</c:v>
                </c:pt>
                <c:pt idx="427">
                  <c:v>1.1746430000000001</c:v>
                </c:pt>
                <c:pt idx="428">
                  <c:v>1.14656</c:v>
                </c:pt>
                <c:pt idx="429">
                  <c:v>1.154396</c:v>
                </c:pt>
                <c:pt idx="430">
                  <c:v>1.166641</c:v>
                </c:pt>
                <c:pt idx="431">
                  <c:v>1.1564030000000001</c:v>
                </c:pt>
                <c:pt idx="432">
                  <c:v>1.1666719999999999</c:v>
                </c:pt>
                <c:pt idx="433">
                  <c:v>1.0882309999999999</c:v>
                </c:pt>
                <c:pt idx="434">
                  <c:v>1.179935</c:v>
                </c:pt>
                <c:pt idx="435">
                  <c:v>1.1702330000000001</c:v>
                </c:pt>
                <c:pt idx="436">
                  <c:v>1.23045</c:v>
                </c:pt>
                <c:pt idx="437">
                  <c:v>1.225735</c:v>
                </c:pt>
                <c:pt idx="438">
                  <c:v>1.209212</c:v>
                </c:pt>
                <c:pt idx="439">
                  <c:v>1.153465</c:v>
                </c:pt>
                <c:pt idx="440">
                  <c:v>1.136193</c:v>
                </c:pt>
                <c:pt idx="441">
                  <c:v>1.1510210000000001</c:v>
                </c:pt>
                <c:pt idx="442">
                  <c:v>1.1548879999999999</c:v>
                </c:pt>
                <c:pt idx="443">
                  <c:v>1.17672</c:v>
                </c:pt>
                <c:pt idx="444">
                  <c:v>1.192134</c:v>
                </c:pt>
                <c:pt idx="445">
                  <c:v>1.2016830000000001</c:v>
                </c:pt>
                <c:pt idx="446">
                  <c:v>1.1976929999999999</c:v>
                </c:pt>
                <c:pt idx="447">
                  <c:v>1.1836469999999999</c:v>
                </c:pt>
                <c:pt idx="448">
                  <c:v>1.1304959999999999</c:v>
                </c:pt>
                <c:pt idx="449">
                  <c:v>1.2017880000000001</c:v>
                </c:pt>
                <c:pt idx="450">
                  <c:v>1.298176</c:v>
                </c:pt>
                <c:pt idx="451">
                  <c:v>1.308257</c:v>
                </c:pt>
                <c:pt idx="452">
                  <c:v>1.3230299999999999</c:v>
                </c:pt>
                <c:pt idx="453">
                  <c:v>1.3124119999999999</c:v>
                </c:pt>
                <c:pt idx="454">
                  <c:v>1.30169</c:v>
                </c:pt>
                <c:pt idx="455">
                  <c:v>1.289588</c:v>
                </c:pt>
                <c:pt idx="456">
                  <c:v>1.251924</c:v>
                </c:pt>
                <c:pt idx="457">
                  <c:v>1.244032</c:v>
                </c:pt>
                <c:pt idx="458">
                  <c:v>1.187676</c:v>
                </c:pt>
                <c:pt idx="459">
                  <c:v>1.24952</c:v>
                </c:pt>
                <c:pt idx="460">
                  <c:v>1.255228</c:v>
                </c:pt>
                <c:pt idx="461">
                  <c:v>1.2584150000000001</c:v>
                </c:pt>
                <c:pt idx="462">
                  <c:v>1.2642</c:v>
                </c:pt>
                <c:pt idx="463">
                  <c:v>1.309528</c:v>
                </c:pt>
                <c:pt idx="464">
                  <c:v>1.2633099999999999</c:v>
                </c:pt>
                <c:pt idx="465">
                  <c:v>1.3060959999999999</c:v>
                </c:pt>
                <c:pt idx="466">
                  <c:v>1.302875</c:v>
                </c:pt>
                <c:pt idx="467">
                  <c:v>1.3052809999999999</c:v>
                </c:pt>
                <c:pt idx="468">
                  <c:v>1.3006340000000001</c:v>
                </c:pt>
                <c:pt idx="469">
                  <c:v>1.2339230000000001</c:v>
                </c:pt>
                <c:pt idx="470">
                  <c:v>1.167389</c:v>
                </c:pt>
                <c:pt idx="471">
                  <c:v>1.3712420000000001</c:v>
                </c:pt>
                <c:pt idx="472">
                  <c:v>1.269101</c:v>
                </c:pt>
                <c:pt idx="473">
                  <c:v>1.190078</c:v>
                </c:pt>
                <c:pt idx="474">
                  <c:v>1.2496769999999999</c:v>
                </c:pt>
                <c:pt idx="475">
                  <c:v>1.3184800000000001</c:v>
                </c:pt>
                <c:pt idx="476">
                  <c:v>1.2123390000000001</c:v>
                </c:pt>
                <c:pt idx="477">
                  <c:v>1.1869909999999999</c:v>
                </c:pt>
                <c:pt idx="478">
                  <c:v>1.194512</c:v>
                </c:pt>
                <c:pt idx="479">
                  <c:v>1.1996910000000001</c:v>
                </c:pt>
                <c:pt idx="480">
                  <c:v>1.1108880000000001</c:v>
                </c:pt>
                <c:pt idx="481">
                  <c:v>1.1718770000000001</c:v>
                </c:pt>
                <c:pt idx="482">
                  <c:v>1.3276269999999999</c:v>
                </c:pt>
                <c:pt idx="483">
                  <c:v>1.2369349999999999</c:v>
                </c:pt>
                <c:pt idx="484">
                  <c:v>1.2503379999999999</c:v>
                </c:pt>
                <c:pt idx="485">
                  <c:v>1.2583869999999999</c:v>
                </c:pt>
                <c:pt idx="486">
                  <c:v>1.2586599999999999</c:v>
                </c:pt>
                <c:pt idx="487">
                  <c:v>1.2869429999999999</c:v>
                </c:pt>
                <c:pt idx="488">
                  <c:v>1.2811630000000001</c:v>
                </c:pt>
                <c:pt idx="489">
                  <c:v>1.2989660000000001</c:v>
                </c:pt>
                <c:pt idx="490">
                  <c:v>1.308996</c:v>
                </c:pt>
                <c:pt idx="491">
                  <c:v>1.3217589999999999</c:v>
                </c:pt>
                <c:pt idx="492">
                  <c:v>1.3435079999999999</c:v>
                </c:pt>
                <c:pt idx="493">
                  <c:v>1.3516790000000001</c:v>
                </c:pt>
                <c:pt idx="494">
                  <c:v>1.3166770000000001</c:v>
                </c:pt>
                <c:pt idx="495">
                  <c:v>1.257674</c:v>
                </c:pt>
                <c:pt idx="496">
                  <c:v>1.233995</c:v>
                </c:pt>
                <c:pt idx="497">
                  <c:v>1.2987839999999999</c:v>
                </c:pt>
                <c:pt idx="498">
                  <c:v>1.30067</c:v>
                </c:pt>
                <c:pt idx="499">
                  <c:v>1.2949059999999999</c:v>
                </c:pt>
                <c:pt idx="500">
                  <c:v>1.2668010000000001</c:v>
                </c:pt>
                <c:pt idx="501">
                  <c:v>1.27983</c:v>
                </c:pt>
                <c:pt idx="502">
                  <c:v>1.2981849999999999</c:v>
                </c:pt>
                <c:pt idx="503">
                  <c:v>1.338441</c:v>
                </c:pt>
                <c:pt idx="504">
                  <c:v>1.3193630000000001</c:v>
                </c:pt>
                <c:pt idx="505">
                  <c:v>1.2959000000000001</c:v>
                </c:pt>
                <c:pt idx="506">
                  <c:v>1.275234</c:v>
                </c:pt>
                <c:pt idx="507">
                  <c:v>1.2786200000000001</c:v>
                </c:pt>
                <c:pt idx="508">
                  <c:v>1.3068740000000001</c:v>
                </c:pt>
                <c:pt idx="509">
                  <c:v>1.3209709999999999</c:v>
                </c:pt>
                <c:pt idx="510">
                  <c:v>1.306805</c:v>
                </c:pt>
                <c:pt idx="511">
                  <c:v>1.3180069999999999</c:v>
                </c:pt>
                <c:pt idx="512">
                  <c:v>1.3359270000000001</c:v>
                </c:pt>
                <c:pt idx="513">
                  <c:v>1.335998</c:v>
                </c:pt>
                <c:pt idx="514">
                  <c:v>1.348522</c:v>
                </c:pt>
                <c:pt idx="515">
                  <c:v>1.2851939999999999</c:v>
                </c:pt>
                <c:pt idx="516">
                  <c:v>1.314754</c:v>
                </c:pt>
                <c:pt idx="517">
                  <c:v>1.348624</c:v>
                </c:pt>
                <c:pt idx="518">
                  <c:v>1.394245</c:v>
                </c:pt>
                <c:pt idx="519">
                  <c:v>1.394506</c:v>
                </c:pt>
                <c:pt idx="520">
                  <c:v>1.353882</c:v>
                </c:pt>
                <c:pt idx="521">
                  <c:v>1.3828579999999999</c:v>
                </c:pt>
                <c:pt idx="522">
                  <c:v>1.3904730000000001</c:v>
                </c:pt>
                <c:pt idx="523">
                  <c:v>1.382425</c:v>
                </c:pt>
                <c:pt idx="524">
                  <c:v>1.382646</c:v>
                </c:pt>
                <c:pt idx="525">
                  <c:v>1.362136</c:v>
                </c:pt>
                <c:pt idx="526">
                  <c:v>1.3485020000000001</c:v>
                </c:pt>
                <c:pt idx="527">
                  <c:v>1.3430660000000001</c:v>
                </c:pt>
                <c:pt idx="528">
                  <c:v>1.364538</c:v>
                </c:pt>
                <c:pt idx="529">
                  <c:v>1.4102859999999999</c:v>
                </c:pt>
                <c:pt idx="530">
                  <c:v>1.401546</c:v>
                </c:pt>
                <c:pt idx="531">
                  <c:v>1.405438</c:v>
                </c:pt>
                <c:pt idx="532">
                  <c:v>1.378962</c:v>
                </c:pt>
                <c:pt idx="533">
                  <c:v>1.3943890000000001</c:v>
                </c:pt>
                <c:pt idx="534">
                  <c:v>1.4140870000000001</c:v>
                </c:pt>
                <c:pt idx="535">
                  <c:v>1.415082</c:v>
                </c:pt>
                <c:pt idx="536">
                  <c:v>1.383686</c:v>
                </c:pt>
                <c:pt idx="537">
                  <c:v>1.3654010000000001</c:v>
                </c:pt>
                <c:pt idx="538">
                  <c:v>1.378482</c:v>
                </c:pt>
                <c:pt idx="539">
                  <c:v>1.3591390000000001</c:v>
                </c:pt>
                <c:pt idx="540">
                  <c:v>1.372258</c:v>
                </c:pt>
                <c:pt idx="541">
                  <c:v>1.3435760000000001</c:v>
                </c:pt>
                <c:pt idx="542">
                  <c:v>1.3585719999999999</c:v>
                </c:pt>
                <c:pt idx="543">
                  <c:v>1.343683</c:v>
                </c:pt>
                <c:pt idx="544">
                  <c:v>1.40018</c:v>
                </c:pt>
                <c:pt idx="545">
                  <c:v>1.3843529999999999</c:v>
                </c:pt>
                <c:pt idx="546">
                  <c:v>1.396018</c:v>
                </c:pt>
                <c:pt idx="547">
                  <c:v>1.4087339999999999</c:v>
                </c:pt>
                <c:pt idx="548">
                  <c:v>1.4059919999999999</c:v>
                </c:pt>
                <c:pt idx="549">
                  <c:v>1.3983760000000001</c:v>
                </c:pt>
                <c:pt idx="550">
                  <c:v>1.3694809999999999</c:v>
                </c:pt>
                <c:pt idx="551">
                  <c:v>1.387027</c:v>
                </c:pt>
                <c:pt idx="552">
                  <c:v>1.463916</c:v>
                </c:pt>
                <c:pt idx="553">
                  <c:v>1.433357</c:v>
                </c:pt>
                <c:pt idx="554">
                  <c:v>1.4075139999999999</c:v>
                </c:pt>
                <c:pt idx="555">
                  <c:v>1.430399</c:v>
                </c:pt>
                <c:pt idx="556">
                  <c:v>1.4392419999999999</c:v>
                </c:pt>
                <c:pt idx="557">
                  <c:v>1.4328350000000001</c:v>
                </c:pt>
                <c:pt idx="558">
                  <c:v>1.4541980000000001</c:v>
                </c:pt>
                <c:pt idx="559">
                  <c:v>1.430572</c:v>
                </c:pt>
                <c:pt idx="560">
                  <c:v>1.437972</c:v>
                </c:pt>
                <c:pt idx="561">
                  <c:v>1.467959</c:v>
                </c:pt>
                <c:pt idx="562">
                  <c:v>1.4411290000000001</c:v>
                </c:pt>
                <c:pt idx="563">
                  <c:v>1.4002110000000001</c:v>
                </c:pt>
                <c:pt idx="564">
                  <c:v>1.477414</c:v>
                </c:pt>
                <c:pt idx="565">
                  <c:v>1.491223</c:v>
                </c:pt>
                <c:pt idx="566">
                  <c:v>1.470137</c:v>
                </c:pt>
                <c:pt idx="567">
                  <c:v>1.459306</c:v>
                </c:pt>
                <c:pt idx="568">
                  <c:v>1.4754959999999999</c:v>
                </c:pt>
                <c:pt idx="569">
                  <c:v>1.497938</c:v>
                </c:pt>
                <c:pt idx="570">
                  <c:v>1.483034</c:v>
                </c:pt>
                <c:pt idx="571">
                  <c:v>1.473382</c:v>
                </c:pt>
                <c:pt idx="572">
                  <c:v>1.44442</c:v>
                </c:pt>
                <c:pt idx="573">
                  <c:v>1.4821839999999999</c:v>
                </c:pt>
                <c:pt idx="574">
                  <c:v>1.51936</c:v>
                </c:pt>
                <c:pt idx="575">
                  <c:v>1.482969</c:v>
                </c:pt>
                <c:pt idx="576">
                  <c:v>1.4938450000000001</c:v>
                </c:pt>
                <c:pt idx="577">
                  <c:v>1.4836130000000001</c:v>
                </c:pt>
                <c:pt idx="578">
                  <c:v>1.4386680000000001</c:v>
                </c:pt>
                <c:pt idx="579">
                  <c:v>1.411824</c:v>
                </c:pt>
                <c:pt idx="580">
                  <c:v>1.4441539999999999</c:v>
                </c:pt>
                <c:pt idx="581">
                  <c:v>1.4649049999999999</c:v>
                </c:pt>
                <c:pt idx="582">
                  <c:v>1.4933209999999999</c:v>
                </c:pt>
                <c:pt idx="583">
                  <c:v>1.4832000000000001</c:v>
                </c:pt>
                <c:pt idx="584">
                  <c:v>1.450404</c:v>
                </c:pt>
                <c:pt idx="585">
                  <c:v>1.479989</c:v>
                </c:pt>
                <c:pt idx="586">
                  <c:v>1.4895620000000001</c:v>
                </c:pt>
                <c:pt idx="587">
                  <c:v>1.5160769999999999</c:v>
                </c:pt>
                <c:pt idx="588">
                  <c:v>1.4998260000000001</c:v>
                </c:pt>
                <c:pt idx="589">
                  <c:v>1.483889</c:v>
                </c:pt>
                <c:pt idx="590">
                  <c:v>1.5208649999999999</c:v>
                </c:pt>
                <c:pt idx="591">
                  <c:v>1.5248159999999999</c:v>
                </c:pt>
                <c:pt idx="592">
                  <c:v>1.518251</c:v>
                </c:pt>
                <c:pt idx="593">
                  <c:v>1.5244230000000001</c:v>
                </c:pt>
                <c:pt idx="594">
                  <c:v>1.506551</c:v>
                </c:pt>
                <c:pt idx="595">
                  <c:v>1.5173840000000001</c:v>
                </c:pt>
                <c:pt idx="596">
                  <c:v>1.5308360000000001</c:v>
                </c:pt>
                <c:pt idx="597">
                  <c:v>1.5250330000000001</c:v>
                </c:pt>
                <c:pt idx="598">
                  <c:v>1.514589</c:v>
                </c:pt>
                <c:pt idx="599">
                  <c:v>1.543615</c:v>
                </c:pt>
                <c:pt idx="600">
                  <c:v>1.5735749999999999</c:v>
                </c:pt>
                <c:pt idx="601">
                  <c:v>1.5682130000000001</c:v>
                </c:pt>
                <c:pt idx="602">
                  <c:v>1.5391010000000001</c:v>
                </c:pt>
                <c:pt idx="603">
                  <c:v>1.569931</c:v>
                </c:pt>
                <c:pt idx="604">
                  <c:v>1.5765880000000001</c:v>
                </c:pt>
                <c:pt idx="605">
                  <c:v>1.567779</c:v>
                </c:pt>
                <c:pt idx="606">
                  <c:v>1.5408740000000001</c:v>
                </c:pt>
                <c:pt idx="607">
                  <c:v>1.5325979999999999</c:v>
                </c:pt>
                <c:pt idx="608">
                  <c:v>1.5494289999999999</c:v>
                </c:pt>
                <c:pt idx="609">
                  <c:v>1.56972</c:v>
                </c:pt>
                <c:pt idx="610">
                  <c:v>1.536378</c:v>
                </c:pt>
                <c:pt idx="611">
                  <c:v>1.539382</c:v>
                </c:pt>
                <c:pt idx="612">
                  <c:v>1.5408360000000001</c:v>
                </c:pt>
                <c:pt idx="613">
                  <c:v>1.5696490000000001</c:v>
                </c:pt>
                <c:pt idx="614">
                  <c:v>1.5720270000000001</c:v>
                </c:pt>
                <c:pt idx="615">
                  <c:v>1.564557</c:v>
                </c:pt>
                <c:pt idx="616">
                  <c:v>1.57199</c:v>
                </c:pt>
                <c:pt idx="617">
                  <c:v>1.5936729999999999</c:v>
                </c:pt>
                <c:pt idx="618">
                  <c:v>1.5800069999999999</c:v>
                </c:pt>
                <c:pt idx="619">
                  <c:v>1.554521</c:v>
                </c:pt>
                <c:pt idx="620">
                  <c:v>1.5607789999999999</c:v>
                </c:pt>
                <c:pt idx="621">
                  <c:v>1.5826880000000001</c:v>
                </c:pt>
                <c:pt idx="622">
                  <c:v>1.6107899999999999</c:v>
                </c:pt>
                <c:pt idx="623">
                  <c:v>1.606873</c:v>
                </c:pt>
                <c:pt idx="624">
                  <c:v>1.6001110000000001</c:v>
                </c:pt>
                <c:pt idx="625">
                  <c:v>1.6300859999999999</c:v>
                </c:pt>
                <c:pt idx="626">
                  <c:v>1.5899730000000001</c:v>
                </c:pt>
                <c:pt idx="627">
                  <c:v>1.5999840000000001</c:v>
                </c:pt>
                <c:pt idx="628">
                  <c:v>1.590813</c:v>
                </c:pt>
                <c:pt idx="629">
                  <c:v>1.5940399999999999</c:v>
                </c:pt>
                <c:pt idx="630">
                  <c:v>1.6012690000000001</c:v>
                </c:pt>
                <c:pt idx="631">
                  <c:v>1.5942480000000001</c:v>
                </c:pt>
                <c:pt idx="632">
                  <c:v>1.6069899999999999</c:v>
                </c:pt>
                <c:pt idx="633">
                  <c:v>1.644163</c:v>
                </c:pt>
                <c:pt idx="634">
                  <c:v>1.6759189999999999</c:v>
                </c:pt>
                <c:pt idx="635">
                  <c:v>1.652482</c:v>
                </c:pt>
                <c:pt idx="636">
                  <c:v>1.617237</c:v>
                </c:pt>
                <c:pt idx="637">
                  <c:v>1.652512</c:v>
                </c:pt>
                <c:pt idx="638">
                  <c:v>1.660901</c:v>
                </c:pt>
                <c:pt idx="639">
                  <c:v>1.648028</c:v>
                </c:pt>
                <c:pt idx="640">
                  <c:v>1.65062</c:v>
                </c:pt>
                <c:pt idx="641">
                  <c:v>1.6467229999999999</c:v>
                </c:pt>
                <c:pt idx="642">
                  <c:v>1.656668</c:v>
                </c:pt>
                <c:pt idx="643">
                  <c:v>1.676938</c:v>
                </c:pt>
                <c:pt idx="644">
                  <c:v>1.6580109999999999</c:v>
                </c:pt>
                <c:pt idx="645">
                  <c:v>1.658115</c:v>
                </c:pt>
                <c:pt idx="646">
                  <c:v>1.663618</c:v>
                </c:pt>
                <c:pt idx="647">
                  <c:v>1.683057</c:v>
                </c:pt>
                <c:pt idx="648">
                  <c:v>1.6821410000000001</c:v>
                </c:pt>
                <c:pt idx="649">
                  <c:v>1.670542</c:v>
                </c:pt>
                <c:pt idx="650">
                  <c:v>1.7144729999999999</c:v>
                </c:pt>
                <c:pt idx="651">
                  <c:v>1.7241219999999999</c:v>
                </c:pt>
                <c:pt idx="652">
                  <c:v>1.7079489999999999</c:v>
                </c:pt>
                <c:pt idx="653">
                  <c:v>1.721859</c:v>
                </c:pt>
                <c:pt idx="654">
                  <c:v>1.7272289999999999</c:v>
                </c:pt>
                <c:pt idx="655">
                  <c:v>1.740127</c:v>
                </c:pt>
                <c:pt idx="656">
                  <c:v>1.7480800000000001</c:v>
                </c:pt>
                <c:pt idx="657">
                  <c:v>1.7481739999999999</c:v>
                </c:pt>
                <c:pt idx="658">
                  <c:v>1.7601279999999999</c:v>
                </c:pt>
                <c:pt idx="659">
                  <c:v>1.7706569999999999</c:v>
                </c:pt>
                <c:pt idx="660">
                  <c:v>1.7615860000000001</c:v>
                </c:pt>
                <c:pt idx="661">
                  <c:v>1.809809</c:v>
                </c:pt>
                <c:pt idx="662">
                  <c:v>1.7878259999999999</c:v>
                </c:pt>
                <c:pt idx="663">
                  <c:v>1.7689859999999999</c:v>
                </c:pt>
                <c:pt idx="664">
                  <c:v>1.7690170000000001</c:v>
                </c:pt>
                <c:pt idx="665">
                  <c:v>1.7721629999999999</c:v>
                </c:pt>
                <c:pt idx="666">
                  <c:v>1.7755300000000001</c:v>
                </c:pt>
                <c:pt idx="667">
                  <c:v>1.765072</c:v>
                </c:pt>
                <c:pt idx="668">
                  <c:v>1.7647839999999999</c:v>
                </c:pt>
                <c:pt idx="669">
                  <c:v>1.789728</c:v>
                </c:pt>
                <c:pt idx="670">
                  <c:v>1.81846</c:v>
                </c:pt>
                <c:pt idx="671">
                  <c:v>1.81271</c:v>
                </c:pt>
                <c:pt idx="672">
                  <c:v>1.8121339999999999</c:v>
                </c:pt>
                <c:pt idx="673">
                  <c:v>1.8223480000000001</c:v>
                </c:pt>
                <c:pt idx="674">
                  <c:v>1.7936240000000001</c:v>
                </c:pt>
                <c:pt idx="675">
                  <c:v>1.787612</c:v>
                </c:pt>
                <c:pt idx="676">
                  <c:v>1.821879</c:v>
                </c:pt>
                <c:pt idx="677">
                  <c:v>1.8357479999999999</c:v>
                </c:pt>
                <c:pt idx="678">
                  <c:v>1.8439019999999999</c:v>
                </c:pt>
                <c:pt idx="679">
                  <c:v>1.844708</c:v>
                </c:pt>
                <c:pt idx="680">
                  <c:v>1.8577790000000001</c:v>
                </c:pt>
                <c:pt idx="681">
                  <c:v>1.8615010000000001</c:v>
                </c:pt>
                <c:pt idx="682">
                  <c:v>1.8678360000000001</c:v>
                </c:pt>
                <c:pt idx="683">
                  <c:v>1.8732679999999999</c:v>
                </c:pt>
                <c:pt idx="684">
                  <c:v>1.887035</c:v>
                </c:pt>
                <c:pt idx="685">
                  <c:v>1.8778710000000001</c:v>
                </c:pt>
                <c:pt idx="686">
                  <c:v>1.8818600000000001</c:v>
                </c:pt>
                <c:pt idx="687">
                  <c:v>1.8914789999999999</c:v>
                </c:pt>
                <c:pt idx="688">
                  <c:v>1.89506</c:v>
                </c:pt>
                <c:pt idx="689">
                  <c:v>1.9095949999999999</c:v>
                </c:pt>
                <c:pt idx="690">
                  <c:v>1.928812</c:v>
                </c:pt>
                <c:pt idx="691">
                  <c:v>1.933419</c:v>
                </c:pt>
                <c:pt idx="692">
                  <c:v>1.915978</c:v>
                </c:pt>
                <c:pt idx="693">
                  <c:v>1.899103</c:v>
                </c:pt>
                <c:pt idx="694">
                  <c:v>1.874717</c:v>
                </c:pt>
                <c:pt idx="695">
                  <c:v>1.8825050000000001</c:v>
                </c:pt>
                <c:pt idx="696">
                  <c:v>1.921422</c:v>
                </c:pt>
                <c:pt idx="697">
                  <c:v>1.9360790000000001</c:v>
                </c:pt>
                <c:pt idx="698">
                  <c:v>1.9527319999999999</c:v>
                </c:pt>
                <c:pt idx="699">
                  <c:v>1.958053</c:v>
                </c:pt>
                <c:pt idx="700">
                  <c:v>1.9725490000000001</c:v>
                </c:pt>
                <c:pt idx="701">
                  <c:v>2.0002620000000002</c:v>
                </c:pt>
                <c:pt idx="702">
                  <c:v>2.0066609999999998</c:v>
                </c:pt>
                <c:pt idx="703">
                  <c:v>1.9742409999999999</c:v>
                </c:pt>
                <c:pt idx="704">
                  <c:v>2.0004789999999999</c:v>
                </c:pt>
                <c:pt idx="705">
                  <c:v>2.0258409999999998</c:v>
                </c:pt>
                <c:pt idx="706">
                  <c:v>2.0037319999999998</c:v>
                </c:pt>
                <c:pt idx="707">
                  <c:v>2.0062630000000001</c:v>
                </c:pt>
                <c:pt idx="708">
                  <c:v>2.0248439999999999</c:v>
                </c:pt>
                <c:pt idx="709">
                  <c:v>2.0209389999999998</c:v>
                </c:pt>
                <c:pt idx="710">
                  <c:v>2.0309499999999998</c:v>
                </c:pt>
                <c:pt idx="711">
                  <c:v>2.0531459999999999</c:v>
                </c:pt>
                <c:pt idx="712">
                  <c:v>2.0512239999999999</c:v>
                </c:pt>
                <c:pt idx="713">
                  <c:v>2.0679669999999999</c:v>
                </c:pt>
                <c:pt idx="714">
                  <c:v>2.074411</c:v>
                </c:pt>
                <c:pt idx="715">
                  <c:v>2.0647470000000001</c:v>
                </c:pt>
                <c:pt idx="716">
                  <c:v>2.0791599999999999</c:v>
                </c:pt>
                <c:pt idx="717">
                  <c:v>2.0811799999999998</c:v>
                </c:pt>
                <c:pt idx="718">
                  <c:v>2.0905779999999998</c:v>
                </c:pt>
                <c:pt idx="719">
                  <c:v>2.0969470000000001</c:v>
                </c:pt>
                <c:pt idx="720">
                  <c:v>2.1084320000000001</c:v>
                </c:pt>
                <c:pt idx="721">
                  <c:v>2.123977</c:v>
                </c:pt>
                <c:pt idx="722">
                  <c:v>2.1329289999999999</c:v>
                </c:pt>
                <c:pt idx="723">
                  <c:v>2.1490550000000002</c:v>
                </c:pt>
                <c:pt idx="724">
                  <c:v>2.1662180000000002</c:v>
                </c:pt>
                <c:pt idx="725">
                  <c:v>2.1726709999999998</c:v>
                </c:pt>
                <c:pt idx="726">
                  <c:v>2.1679469999999998</c:v>
                </c:pt>
                <c:pt idx="727">
                  <c:v>2.191093</c:v>
                </c:pt>
                <c:pt idx="728">
                  <c:v>2.199484</c:v>
                </c:pt>
                <c:pt idx="729">
                  <c:v>2.214216</c:v>
                </c:pt>
                <c:pt idx="730">
                  <c:v>2.2169249999999998</c:v>
                </c:pt>
                <c:pt idx="731">
                  <c:v>2.2191860000000001</c:v>
                </c:pt>
                <c:pt idx="732">
                  <c:v>2.2364480000000002</c:v>
                </c:pt>
                <c:pt idx="733">
                  <c:v>2.2655829999999999</c:v>
                </c:pt>
                <c:pt idx="734">
                  <c:v>2.2666119999999998</c:v>
                </c:pt>
                <c:pt idx="735">
                  <c:v>2.2636959999999999</c:v>
                </c:pt>
                <c:pt idx="736">
                  <c:v>2.2508560000000002</c:v>
                </c:pt>
                <c:pt idx="737">
                  <c:v>2.2864710000000001</c:v>
                </c:pt>
                <c:pt idx="738">
                  <c:v>2.3041719999999999</c:v>
                </c:pt>
                <c:pt idx="739">
                  <c:v>2.304881</c:v>
                </c:pt>
                <c:pt idx="740">
                  <c:v>2.3101940000000001</c:v>
                </c:pt>
                <c:pt idx="741">
                  <c:v>2.3336459999999999</c:v>
                </c:pt>
                <c:pt idx="742">
                  <c:v>2.3657729999999999</c:v>
                </c:pt>
                <c:pt idx="743">
                  <c:v>2.3798460000000001</c:v>
                </c:pt>
                <c:pt idx="744">
                  <c:v>2.3723019999999999</c:v>
                </c:pt>
                <c:pt idx="745">
                  <c:v>2.3761510000000001</c:v>
                </c:pt>
                <c:pt idx="746">
                  <c:v>2.41778</c:v>
                </c:pt>
                <c:pt idx="747">
                  <c:v>2.41703</c:v>
                </c:pt>
                <c:pt idx="748">
                  <c:v>2.399321</c:v>
                </c:pt>
                <c:pt idx="749">
                  <c:v>2.4060600000000001</c:v>
                </c:pt>
                <c:pt idx="750">
                  <c:v>2.4697360000000002</c:v>
                </c:pt>
                <c:pt idx="751">
                  <c:v>2.5069810000000001</c:v>
                </c:pt>
                <c:pt idx="752">
                  <c:v>2.5068329999999999</c:v>
                </c:pt>
                <c:pt idx="753">
                  <c:v>2.476788</c:v>
                </c:pt>
                <c:pt idx="754">
                  <c:v>2.5134069999999999</c:v>
                </c:pt>
                <c:pt idx="755">
                  <c:v>2.5658069999999999</c:v>
                </c:pt>
                <c:pt idx="756">
                  <c:v>2.5743680000000002</c:v>
                </c:pt>
                <c:pt idx="757">
                  <c:v>2.5344609999999999</c:v>
                </c:pt>
                <c:pt idx="758">
                  <c:v>2.558154</c:v>
                </c:pt>
                <c:pt idx="759">
                  <c:v>2.5792989999999998</c:v>
                </c:pt>
                <c:pt idx="760">
                  <c:v>2.5963270000000001</c:v>
                </c:pt>
                <c:pt idx="761">
                  <c:v>2.5863529999999999</c:v>
                </c:pt>
                <c:pt idx="762">
                  <c:v>2.5995080000000002</c:v>
                </c:pt>
                <c:pt idx="763">
                  <c:v>2.5913719999999998</c:v>
                </c:pt>
                <c:pt idx="764">
                  <c:v>2.6041059999999998</c:v>
                </c:pt>
                <c:pt idx="765">
                  <c:v>2.6289549999999999</c:v>
                </c:pt>
                <c:pt idx="766">
                  <c:v>2.6683520000000001</c:v>
                </c:pt>
                <c:pt idx="767">
                  <c:v>2.8116469999999998</c:v>
                </c:pt>
                <c:pt idx="768">
                  <c:v>2.7855840000000001</c:v>
                </c:pt>
                <c:pt idx="769">
                  <c:v>2.8365279999999999</c:v>
                </c:pt>
                <c:pt idx="770">
                  <c:v>2.8103919999999998</c:v>
                </c:pt>
                <c:pt idx="771">
                  <c:v>2.8036500000000002</c:v>
                </c:pt>
                <c:pt idx="772">
                  <c:v>2.8090890000000002</c:v>
                </c:pt>
                <c:pt idx="773">
                  <c:v>2.7729240000000002</c:v>
                </c:pt>
                <c:pt idx="774">
                  <c:v>2.8075649999999999</c:v>
                </c:pt>
                <c:pt idx="775">
                  <c:v>2.8971749999999998</c:v>
                </c:pt>
                <c:pt idx="776">
                  <c:v>2.9424320000000002</c:v>
                </c:pt>
                <c:pt idx="777">
                  <c:v>2.943187</c:v>
                </c:pt>
                <c:pt idx="778">
                  <c:v>2.875448</c:v>
                </c:pt>
                <c:pt idx="779">
                  <c:v>2.9558840000000002</c:v>
                </c:pt>
                <c:pt idx="780">
                  <c:v>2.925913</c:v>
                </c:pt>
                <c:pt idx="781">
                  <c:v>2.930682</c:v>
                </c:pt>
                <c:pt idx="782">
                  <c:v>2.8630460000000002</c:v>
                </c:pt>
                <c:pt idx="783">
                  <c:v>3.1093329999999999</c:v>
                </c:pt>
                <c:pt idx="784">
                  <c:v>3.0861969999999999</c:v>
                </c:pt>
                <c:pt idx="785">
                  <c:v>3.2269030000000001</c:v>
                </c:pt>
                <c:pt idx="786">
                  <c:v>3.0267409999999999</c:v>
                </c:pt>
                <c:pt idx="787">
                  <c:v>3.252119</c:v>
                </c:pt>
                <c:pt idx="788">
                  <c:v>3.3299850000000002</c:v>
                </c:pt>
                <c:pt idx="789">
                  <c:v>3.2000449999999998</c:v>
                </c:pt>
                <c:pt idx="790">
                  <c:v>3.2099549999999999</c:v>
                </c:pt>
                <c:pt idx="791">
                  <c:v>3.1660339999999998</c:v>
                </c:pt>
                <c:pt idx="792">
                  <c:v>3.0937260000000002</c:v>
                </c:pt>
                <c:pt idx="793">
                  <c:v>3.0504120000000001</c:v>
                </c:pt>
                <c:pt idx="794">
                  <c:v>2.8234979999999998</c:v>
                </c:pt>
                <c:pt idx="795">
                  <c:v>3.1152980000000001</c:v>
                </c:pt>
                <c:pt idx="796">
                  <c:v>3.3302740000000002</c:v>
                </c:pt>
                <c:pt idx="797">
                  <c:v>3.4003369999999999</c:v>
                </c:pt>
                <c:pt idx="798">
                  <c:v>3.2711950000000001</c:v>
                </c:pt>
                <c:pt idx="799">
                  <c:v>3.2506270000000002</c:v>
                </c:pt>
                <c:pt idx="800">
                  <c:v>3.3202050000000001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Sheet8!$B$15:$B$815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Sheet8!$C$15:$C$815</c:f>
              <c:numCache>
                <c:formatCode>0.00E+00</c:formatCode>
                <c:ptCount val="801"/>
                <c:pt idx="0">
                  <c:v>4.3188279999999999</c:v>
                </c:pt>
                <c:pt idx="1">
                  <c:v>4.4786700000000002</c:v>
                </c:pt>
                <c:pt idx="2">
                  <c:v>0.97921139999999995</c:v>
                </c:pt>
                <c:pt idx="3">
                  <c:v>1.2318770000000001</c:v>
                </c:pt>
                <c:pt idx="4">
                  <c:v>1.2069639999999999</c:v>
                </c:pt>
                <c:pt idx="5">
                  <c:v>1.2159789999999999</c:v>
                </c:pt>
                <c:pt idx="6">
                  <c:v>1.260094</c:v>
                </c:pt>
                <c:pt idx="7">
                  <c:v>1.1731119999999999</c:v>
                </c:pt>
                <c:pt idx="8">
                  <c:v>1.0234970000000001</c:v>
                </c:pt>
                <c:pt idx="9">
                  <c:v>0.99518960000000001</c:v>
                </c:pt>
                <c:pt idx="10">
                  <c:v>0.93143830000000005</c:v>
                </c:pt>
                <c:pt idx="11">
                  <c:v>0.9177902</c:v>
                </c:pt>
                <c:pt idx="12">
                  <c:v>0.93567630000000002</c:v>
                </c:pt>
                <c:pt idx="13">
                  <c:v>0.94405939999999999</c:v>
                </c:pt>
                <c:pt idx="14">
                  <c:v>0.94675200000000004</c:v>
                </c:pt>
                <c:pt idx="15">
                  <c:v>0.95124149999999996</c:v>
                </c:pt>
                <c:pt idx="16">
                  <c:v>0.95659729999999998</c:v>
                </c:pt>
                <c:pt idx="17">
                  <c:v>0.96053999999999995</c:v>
                </c:pt>
                <c:pt idx="18">
                  <c:v>0.97054030000000002</c:v>
                </c:pt>
                <c:pt idx="19">
                  <c:v>0.96086099999999997</c:v>
                </c:pt>
                <c:pt idx="20">
                  <c:v>0.95862890000000001</c:v>
                </c:pt>
                <c:pt idx="21">
                  <c:v>0.97714789999999996</c:v>
                </c:pt>
                <c:pt idx="22">
                  <c:v>0.97698580000000002</c:v>
                </c:pt>
                <c:pt idx="23">
                  <c:v>0.97059609999999996</c:v>
                </c:pt>
                <c:pt idx="24">
                  <c:v>0.96933670000000005</c:v>
                </c:pt>
                <c:pt idx="25">
                  <c:v>0.96362250000000005</c:v>
                </c:pt>
                <c:pt idx="26">
                  <c:v>0.97687610000000002</c:v>
                </c:pt>
                <c:pt idx="27">
                  <c:v>0.98077510000000001</c:v>
                </c:pt>
                <c:pt idx="28">
                  <c:v>0.97475460000000003</c:v>
                </c:pt>
                <c:pt idx="29">
                  <c:v>0.97201760000000004</c:v>
                </c:pt>
                <c:pt idx="30">
                  <c:v>0.97437180000000001</c:v>
                </c:pt>
                <c:pt idx="31">
                  <c:v>0.97406689999999996</c:v>
                </c:pt>
                <c:pt idx="32">
                  <c:v>0.97872709999999996</c:v>
                </c:pt>
                <c:pt idx="33">
                  <c:v>0.97648420000000002</c:v>
                </c:pt>
                <c:pt idx="34">
                  <c:v>0.97933780000000004</c:v>
                </c:pt>
                <c:pt idx="35">
                  <c:v>0.98691450000000003</c:v>
                </c:pt>
                <c:pt idx="36">
                  <c:v>0.98326460000000004</c:v>
                </c:pt>
                <c:pt idx="37">
                  <c:v>0.98033780000000004</c:v>
                </c:pt>
                <c:pt idx="38">
                  <c:v>0.98548170000000002</c:v>
                </c:pt>
                <c:pt idx="39">
                  <c:v>0.98261169999999998</c:v>
                </c:pt>
                <c:pt idx="40">
                  <c:v>0.98904650000000005</c:v>
                </c:pt>
                <c:pt idx="41">
                  <c:v>0.99230960000000001</c:v>
                </c:pt>
                <c:pt idx="42">
                  <c:v>0.99991010000000002</c:v>
                </c:pt>
                <c:pt idx="43">
                  <c:v>1.0009159999999999</c:v>
                </c:pt>
                <c:pt idx="44">
                  <c:v>0.99797959999999997</c:v>
                </c:pt>
                <c:pt idx="45">
                  <c:v>0.99553820000000004</c:v>
                </c:pt>
                <c:pt idx="46">
                  <c:v>0.99417699999999998</c:v>
                </c:pt>
                <c:pt idx="47">
                  <c:v>0.99167320000000003</c:v>
                </c:pt>
                <c:pt idx="48">
                  <c:v>0.99842989999999998</c:v>
                </c:pt>
                <c:pt idx="49">
                  <c:v>0.99883409999999995</c:v>
                </c:pt>
                <c:pt idx="50">
                  <c:v>0.99979309999999999</c:v>
                </c:pt>
                <c:pt idx="51">
                  <c:v>1.00125</c:v>
                </c:pt>
                <c:pt idx="52">
                  <c:v>1.000078</c:v>
                </c:pt>
                <c:pt idx="53">
                  <c:v>0.99779490000000004</c:v>
                </c:pt>
                <c:pt idx="54">
                  <c:v>0.99775700000000001</c:v>
                </c:pt>
                <c:pt idx="55">
                  <c:v>0.99888860000000002</c:v>
                </c:pt>
                <c:pt idx="56">
                  <c:v>0.99676140000000002</c:v>
                </c:pt>
                <c:pt idx="57">
                  <c:v>1.0021640000000001</c:v>
                </c:pt>
                <c:pt idx="58">
                  <c:v>0.99525989999999998</c:v>
                </c:pt>
                <c:pt idx="59">
                  <c:v>1.0013829999999999</c:v>
                </c:pt>
                <c:pt idx="60">
                  <c:v>0.99236250000000004</c:v>
                </c:pt>
                <c:pt idx="61">
                  <c:v>0.99275579999999997</c:v>
                </c:pt>
                <c:pt idx="62">
                  <c:v>1.000818</c:v>
                </c:pt>
                <c:pt idx="63">
                  <c:v>1.003298</c:v>
                </c:pt>
                <c:pt idx="64">
                  <c:v>1.0083850000000001</c:v>
                </c:pt>
                <c:pt idx="65">
                  <c:v>0.99768380000000001</c:v>
                </c:pt>
                <c:pt idx="66">
                  <c:v>1.000875</c:v>
                </c:pt>
                <c:pt idx="67">
                  <c:v>1.0090969999999999</c:v>
                </c:pt>
                <c:pt idx="68">
                  <c:v>1.004065</c:v>
                </c:pt>
                <c:pt idx="69">
                  <c:v>1.0045900000000001</c:v>
                </c:pt>
                <c:pt idx="70">
                  <c:v>1.0054320000000001</c:v>
                </c:pt>
                <c:pt idx="71">
                  <c:v>1.0040180000000001</c:v>
                </c:pt>
                <c:pt idx="72">
                  <c:v>1.013717</c:v>
                </c:pt>
                <c:pt idx="73">
                  <c:v>0.99903909999999996</c:v>
                </c:pt>
                <c:pt idx="74">
                  <c:v>0.99626680000000001</c:v>
                </c:pt>
                <c:pt idx="75">
                  <c:v>1.006632</c:v>
                </c:pt>
                <c:pt idx="76">
                  <c:v>1.0073369999999999</c:v>
                </c:pt>
                <c:pt idx="77">
                  <c:v>1.01128</c:v>
                </c:pt>
                <c:pt idx="78">
                  <c:v>1.008248</c:v>
                </c:pt>
                <c:pt idx="79">
                  <c:v>1.000472</c:v>
                </c:pt>
                <c:pt idx="80">
                  <c:v>1.000092</c:v>
                </c:pt>
                <c:pt idx="81">
                  <c:v>1.0050269999999999</c:v>
                </c:pt>
                <c:pt idx="82">
                  <c:v>1.0098689999999999</c:v>
                </c:pt>
                <c:pt idx="83">
                  <c:v>1.0050110000000001</c:v>
                </c:pt>
                <c:pt idx="84">
                  <c:v>0.99956500000000004</c:v>
                </c:pt>
                <c:pt idx="85">
                  <c:v>0.99970219999999999</c:v>
                </c:pt>
                <c:pt idx="86">
                  <c:v>1.0035970000000001</c:v>
                </c:pt>
                <c:pt idx="87">
                  <c:v>1.00085</c:v>
                </c:pt>
                <c:pt idx="88">
                  <c:v>0.98126910000000001</c:v>
                </c:pt>
                <c:pt idx="89">
                  <c:v>0.97872440000000005</c:v>
                </c:pt>
                <c:pt idx="90">
                  <c:v>0.98407350000000005</c:v>
                </c:pt>
                <c:pt idx="91">
                  <c:v>0.99973020000000001</c:v>
                </c:pt>
                <c:pt idx="92">
                  <c:v>0.97927750000000002</c:v>
                </c:pt>
                <c:pt idx="93">
                  <c:v>0.9886646</c:v>
                </c:pt>
                <c:pt idx="94">
                  <c:v>0.99497939999999996</c:v>
                </c:pt>
                <c:pt idx="95">
                  <c:v>0.99456690000000003</c:v>
                </c:pt>
                <c:pt idx="96">
                  <c:v>0.99802630000000003</c:v>
                </c:pt>
                <c:pt idx="97">
                  <c:v>0.99688960000000004</c:v>
                </c:pt>
                <c:pt idx="98">
                  <c:v>0.99811640000000001</c:v>
                </c:pt>
                <c:pt idx="99">
                  <c:v>1.0010559999999999</c:v>
                </c:pt>
                <c:pt idx="100">
                  <c:v>1.0019899999999999</c:v>
                </c:pt>
                <c:pt idx="101">
                  <c:v>0.99368389999999995</c:v>
                </c:pt>
                <c:pt idx="102">
                  <c:v>0.98549430000000005</c:v>
                </c:pt>
                <c:pt idx="103">
                  <c:v>0.98854169999999997</c:v>
                </c:pt>
                <c:pt idx="104">
                  <c:v>0.99315140000000002</c:v>
                </c:pt>
                <c:pt idx="105">
                  <c:v>0.99239060000000001</c:v>
                </c:pt>
                <c:pt idx="106">
                  <c:v>0.98385869999999997</c:v>
                </c:pt>
                <c:pt idx="107">
                  <c:v>0.99908300000000005</c:v>
                </c:pt>
                <c:pt idx="108">
                  <c:v>1.0136369999999999</c:v>
                </c:pt>
                <c:pt idx="109">
                  <c:v>1.008877</c:v>
                </c:pt>
                <c:pt idx="110">
                  <c:v>0.98447969999999996</c:v>
                </c:pt>
                <c:pt idx="111">
                  <c:v>0.98795379999999999</c:v>
                </c:pt>
                <c:pt idx="112">
                  <c:v>0.98390670000000002</c:v>
                </c:pt>
                <c:pt idx="113">
                  <c:v>0.98845300000000003</c:v>
                </c:pt>
                <c:pt idx="114">
                  <c:v>1.0013160000000001</c:v>
                </c:pt>
                <c:pt idx="115">
                  <c:v>1.012076</c:v>
                </c:pt>
                <c:pt idx="116">
                  <c:v>1.0132289999999999</c:v>
                </c:pt>
                <c:pt idx="117">
                  <c:v>0.99705860000000002</c:v>
                </c:pt>
                <c:pt idx="118">
                  <c:v>0.99629009999999996</c:v>
                </c:pt>
                <c:pt idx="119">
                  <c:v>0.99833150000000004</c:v>
                </c:pt>
                <c:pt idx="120">
                  <c:v>0.99022429999999995</c:v>
                </c:pt>
                <c:pt idx="121">
                  <c:v>0.99906810000000001</c:v>
                </c:pt>
                <c:pt idx="122">
                  <c:v>0.97667269999999995</c:v>
                </c:pt>
                <c:pt idx="123">
                  <c:v>0.98880760000000001</c:v>
                </c:pt>
                <c:pt idx="124">
                  <c:v>1.0082629999999999</c:v>
                </c:pt>
                <c:pt idx="125">
                  <c:v>1.023317</c:v>
                </c:pt>
                <c:pt idx="126">
                  <c:v>1.0106869999999999</c:v>
                </c:pt>
                <c:pt idx="127">
                  <c:v>1.0021370000000001</c:v>
                </c:pt>
                <c:pt idx="128">
                  <c:v>0.99658939999999996</c:v>
                </c:pt>
                <c:pt idx="129">
                  <c:v>0.99922690000000003</c:v>
                </c:pt>
                <c:pt idx="130">
                  <c:v>1.018054</c:v>
                </c:pt>
                <c:pt idx="131">
                  <c:v>1.0237799999999999</c:v>
                </c:pt>
                <c:pt idx="132">
                  <c:v>1.012702</c:v>
                </c:pt>
                <c:pt idx="133">
                  <c:v>1.0135000000000001</c:v>
                </c:pt>
                <c:pt idx="134">
                  <c:v>1.011401</c:v>
                </c:pt>
                <c:pt idx="135">
                  <c:v>1.0005379999999999</c:v>
                </c:pt>
                <c:pt idx="136">
                  <c:v>1.003215</c:v>
                </c:pt>
                <c:pt idx="137">
                  <c:v>1.0056879999999999</c:v>
                </c:pt>
                <c:pt idx="138">
                  <c:v>1.0127200000000001</c:v>
                </c:pt>
                <c:pt idx="139">
                  <c:v>1.0175559999999999</c:v>
                </c:pt>
                <c:pt idx="140">
                  <c:v>1.0093639999999999</c:v>
                </c:pt>
                <c:pt idx="141">
                  <c:v>1.0024519999999999</c:v>
                </c:pt>
                <c:pt idx="142">
                  <c:v>0.99849160000000003</c:v>
                </c:pt>
                <c:pt idx="143">
                  <c:v>1.0111760000000001</c:v>
                </c:pt>
                <c:pt idx="144">
                  <c:v>1.0190239999999999</c:v>
                </c:pt>
                <c:pt idx="145">
                  <c:v>1.020923</c:v>
                </c:pt>
                <c:pt idx="146">
                  <c:v>1.010705</c:v>
                </c:pt>
                <c:pt idx="147">
                  <c:v>1.0327850000000001</c:v>
                </c:pt>
                <c:pt idx="148">
                  <c:v>1.0213319999999999</c:v>
                </c:pt>
                <c:pt idx="149">
                  <c:v>1.0061340000000001</c:v>
                </c:pt>
                <c:pt idx="150">
                  <c:v>0.98615030000000004</c:v>
                </c:pt>
                <c:pt idx="151">
                  <c:v>0.99893270000000001</c:v>
                </c:pt>
                <c:pt idx="152">
                  <c:v>1.023911</c:v>
                </c:pt>
                <c:pt idx="153">
                  <c:v>1.031523</c:v>
                </c:pt>
                <c:pt idx="154">
                  <c:v>1.010378</c:v>
                </c:pt>
                <c:pt idx="155">
                  <c:v>1.0059880000000001</c:v>
                </c:pt>
                <c:pt idx="156">
                  <c:v>1.0322549999999999</c:v>
                </c:pt>
                <c:pt idx="157">
                  <c:v>1.0367420000000001</c:v>
                </c:pt>
                <c:pt idx="158">
                  <c:v>1.0359640000000001</c:v>
                </c:pt>
                <c:pt idx="159">
                  <c:v>1.0252479999999999</c:v>
                </c:pt>
                <c:pt idx="160">
                  <c:v>1.0336590000000001</c:v>
                </c:pt>
                <c:pt idx="161">
                  <c:v>1.0341720000000001</c:v>
                </c:pt>
                <c:pt idx="162">
                  <c:v>1.050513</c:v>
                </c:pt>
                <c:pt idx="163">
                  <c:v>1.046197</c:v>
                </c:pt>
                <c:pt idx="164">
                  <c:v>1.0255829999999999</c:v>
                </c:pt>
                <c:pt idx="165">
                  <c:v>1.0257590000000001</c:v>
                </c:pt>
                <c:pt idx="166">
                  <c:v>1.031706</c:v>
                </c:pt>
                <c:pt idx="167">
                  <c:v>1.0365610000000001</c:v>
                </c:pt>
                <c:pt idx="168">
                  <c:v>1.035091</c:v>
                </c:pt>
                <c:pt idx="169">
                  <c:v>1.017601</c:v>
                </c:pt>
                <c:pt idx="170">
                  <c:v>1.045291</c:v>
                </c:pt>
                <c:pt idx="171">
                  <c:v>1.040006</c:v>
                </c:pt>
                <c:pt idx="172">
                  <c:v>1.060532</c:v>
                </c:pt>
                <c:pt idx="173">
                  <c:v>1.053955</c:v>
                </c:pt>
                <c:pt idx="174">
                  <c:v>1.061796</c:v>
                </c:pt>
                <c:pt idx="175">
                  <c:v>1.0947229999999999</c:v>
                </c:pt>
                <c:pt idx="176">
                  <c:v>1.0845450000000001</c:v>
                </c:pt>
                <c:pt idx="177">
                  <c:v>1.081528</c:v>
                </c:pt>
                <c:pt idx="178">
                  <c:v>1.0694619999999999</c:v>
                </c:pt>
                <c:pt idx="179">
                  <c:v>1.0227900000000001</c:v>
                </c:pt>
                <c:pt idx="180">
                  <c:v>1.0011140000000001</c:v>
                </c:pt>
                <c:pt idx="181">
                  <c:v>1.02843</c:v>
                </c:pt>
                <c:pt idx="182">
                  <c:v>1.0251539999999999</c:v>
                </c:pt>
                <c:pt idx="183">
                  <c:v>1.0188950000000001</c:v>
                </c:pt>
                <c:pt idx="184">
                  <c:v>1.0112969999999999</c:v>
                </c:pt>
                <c:pt idx="185">
                  <c:v>1.013876</c:v>
                </c:pt>
                <c:pt idx="186">
                  <c:v>1.03948</c:v>
                </c:pt>
                <c:pt idx="187">
                  <c:v>1.0428679999999999</c:v>
                </c:pt>
                <c:pt idx="188">
                  <c:v>1.040721</c:v>
                </c:pt>
                <c:pt idx="189">
                  <c:v>1.068432</c:v>
                </c:pt>
                <c:pt idx="190">
                  <c:v>1.0590120000000001</c:v>
                </c:pt>
                <c:pt idx="191">
                  <c:v>1.0629500000000001</c:v>
                </c:pt>
                <c:pt idx="192">
                  <c:v>1.043701</c:v>
                </c:pt>
                <c:pt idx="193">
                  <c:v>1.028662</c:v>
                </c:pt>
                <c:pt idx="194">
                  <c:v>1.022681</c:v>
                </c:pt>
                <c:pt idx="195">
                  <c:v>1.018257</c:v>
                </c:pt>
                <c:pt idx="196">
                  <c:v>1.0453490000000001</c:v>
                </c:pt>
                <c:pt idx="197">
                  <c:v>1.039822</c:v>
                </c:pt>
                <c:pt idx="198">
                  <c:v>1.0410619999999999</c:v>
                </c:pt>
                <c:pt idx="199">
                  <c:v>1.0220990000000001</c:v>
                </c:pt>
                <c:pt idx="200">
                  <c:v>1.01898</c:v>
                </c:pt>
                <c:pt idx="201">
                  <c:v>1.031509</c:v>
                </c:pt>
                <c:pt idx="202">
                  <c:v>1.0597369999999999</c:v>
                </c:pt>
                <c:pt idx="203">
                  <c:v>1.0648219999999999</c:v>
                </c:pt>
                <c:pt idx="204">
                  <c:v>1.054378</c:v>
                </c:pt>
                <c:pt idx="205">
                  <c:v>1.047995</c:v>
                </c:pt>
                <c:pt idx="206">
                  <c:v>1.046605</c:v>
                </c:pt>
                <c:pt idx="207">
                  <c:v>1.040324</c:v>
                </c:pt>
                <c:pt idx="208">
                  <c:v>1.0235350000000001</c:v>
                </c:pt>
                <c:pt idx="209">
                  <c:v>1.0729930000000001</c:v>
                </c:pt>
                <c:pt idx="210">
                  <c:v>1.049911</c:v>
                </c:pt>
                <c:pt idx="211">
                  <c:v>1.037364</c:v>
                </c:pt>
                <c:pt idx="212">
                  <c:v>1.032527</c:v>
                </c:pt>
                <c:pt idx="213">
                  <c:v>1.0272190000000001</c:v>
                </c:pt>
                <c:pt idx="214">
                  <c:v>1.046216</c:v>
                </c:pt>
                <c:pt idx="215">
                  <c:v>1.029838</c:v>
                </c:pt>
                <c:pt idx="216">
                  <c:v>1.0442290000000001</c:v>
                </c:pt>
                <c:pt idx="217">
                  <c:v>1.0521259999999999</c:v>
                </c:pt>
                <c:pt idx="218">
                  <c:v>1.045763</c:v>
                </c:pt>
                <c:pt idx="219">
                  <c:v>1.062651</c:v>
                </c:pt>
                <c:pt idx="220">
                  <c:v>1.0649630000000001</c:v>
                </c:pt>
                <c:pt idx="221">
                  <c:v>1.030314</c:v>
                </c:pt>
                <c:pt idx="222">
                  <c:v>1.0477749999999999</c:v>
                </c:pt>
                <c:pt idx="223">
                  <c:v>1.047606</c:v>
                </c:pt>
                <c:pt idx="224">
                  <c:v>1.083361</c:v>
                </c:pt>
                <c:pt idx="225">
                  <c:v>1.0843320000000001</c:v>
                </c:pt>
                <c:pt idx="226">
                  <c:v>1.0554559999999999</c:v>
                </c:pt>
                <c:pt idx="227">
                  <c:v>1.0394239999999999</c:v>
                </c:pt>
                <c:pt idx="228">
                  <c:v>1.0407420000000001</c:v>
                </c:pt>
                <c:pt idx="229">
                  <c:v>1.014346</c:v>
                </c:pt>
                <c:pt idx="230">
                  <c:v>1.029129</c:v>
                </c:pt>
                <c:pt idx="231">
                  <c:v>1.0535779999999999</c:v>
                </c:pt>
                <c:pt idx="232">
                  <c:v>1.0206299999999999</c:v>
                </c:pt>
                <c:pt idx="233">
                  <c:v>0.9996486</c:v>
                </c:pt>
                <c:pt idx="234">
                  <c:v>1.04552</c:v>
                </c:pt>
                <c:pt idx="235">
                  <c:v>1.013933</c:v>
                </c:pt>
                <c:pt idx="236">
                  <c:v>1.0175689999999999</c:v>
                </c:pt>
                <c:pt idx="237">
                  <c:v>1.0390029999999999</c:v>
                </c:pt>
                <c:pt idx="238">
                  <c:v>1.0208349999999999</c:v>
                </c:pt>
                <c:pt idx="239">
                  <c:v>1.033698</c:v>
                </c:pt>
                <c:pt idx="240">
                  <c:v>1.043417</c:v>
                </c:pt>
                <c:pt idx="241">
                  <c:v>1.0597179999999999</c:v>
                </c:pt>
                <c:pt idx="242">
                  <c:v>1.065963</c:v>
                </c:pt>
                <c:pt idx="243">
                  <c:v>1.0739609999999999</c:v>
                </c:pt>
                <c:pt idx="244">
                  <c:v>1.0594600000000001</c:v>
                </c:pt>
                <c:pt idx="245">
                  <c:v>1.0537000000000001</c:v>
                </c:pt>
                <c:pt idx="246">
                  <c:v>1.068943</c:v>
                </c:pt>
                <c:pt idx="247">
                  <c:v>1.074813</c:v>
                </c:pt>
                <c:pt idx="248">
                  <c:v>1.0648839999999999</c:v>
                </c:pt>
                <c:pt idx="249">
                  <c:v>1.0474570000000001</c:v>
                </c:pt>
                <c:pt idx="250">
                  <c:v>1.036832</c:v>
                </c:pt>
                <c:pt idx="251">
                  <c:v>1.031836</c:v>
                </c:pt>
                <c:pt idx="252">
                  <c:v>1.03884</c:v>
                </c:pt>
                <c:pt idx="253">
                  <c:v>1.0035879999999999</c:v>
                </c:pt>
                <c:pt idx="254">
                  <c:v>1.0179549999999999</c:v>
                </c:pt>
                <c:pt idx="255">
                  <c:v>1.0636909999999999</c:v>
                </c:pt>
                <c:pt idx="256">
                  <c:v>1.098878</c:v>
                </c:pt>
                <c:pt idx="257">
                  <c:v>1.0982460000000001</c:v>
                </c:pt>
                <c:pt idx="258">
                  <c:v>1.1095250000000001</c:v>
                </c:pt>
                <c:pt idx="259">
                  <c:v>1.1153379999999999</c:v>
                </c:pt>
                <c:pt idx="260">
                  <c:v>1.0943940000000001</c:v>
                </c:pt>
                <c:pt idx="261">
                  <c:v>1.0782670000000001</c:v>
                </c:pt>
                <c:pt idx="262">
                  <c:v>1.0744199999999999</c:v>
                </c:pt>
                <c:pt idx="263">
                  <c:v>1.0471250000000001</c:v>
                </c:pt>
                <c:pt idx="264">
                  <c:v>1.0543640000000001</c:v>
                </c:pt>
                <c:pt idx="265">
                  <c:v>1.087782</c:v>
                </c:pt>
                <c:pt idx="266">
                  <c:v>1.0834699999999999</c:v>
                </c:pt>
                <c:pt idx="267">
                  <c:v>1.066989</c:v>
                </c:pt>
                <c:pt idx="268">
                  <c:v>1.0254859999999999</c:v>
                </c:pt>
                <c:pt idx="269">
                  <c:v>1.0443450000000001</c:v>
                </c:pt>
                <c:pt idx="270">
                  <c:v>1.0921259999999999</c:v>
                </c:pt>
                <c:pt idx="271">
                  <c:v>1.0520320000000001</c:v>
                </c:pt>
                <c:pt idx="272">
                  <c:v>1.105998</c:v>
                </c:pt>
                <c:pt idx="273">
                  <c:v>1.0667930000000001</c:v>
                </c:pt>
                <c:pt idx="274">
                  <c:v>1.0449040000000001</c:v>
                </c:pt>
                <c:pt idx="275">
                  <c:v>1.06263</c:v>
                </c:pt>
                <c:pt idx="276">
                  <c:v>1.057382</c:v>
                </c:pt>
                <c:pt idx="277">
                  <c:v>1.034778</c:v>
                </c:pt>
                <c:pt idx="278">
                  <c:v>1.015231</c:v>
                </c:pt>
                <c:pt idx="279">
                  <c:v>1.0529790000000001</c:v>
                </c:pt>
                <c:pt idx="280">
                  <c:v>1.0720130000000001</c:v>
                </c:pt>
                <c:pt idx="281">
                  <c:v>1.073258</c:v>
                </c:pt>
                <c:pt idx="282">
                  <c:v>1.077221</c:v>
                </c:pt>
                <c:pt idx="283">
                  <c:v>1.050775</c:v>
                </c:pt>
                <c:pt idx="284">
                  <c:v>1.0115559999999999</c:v>
                </c:pt>
                <c:pt idx="285">
                  <c:v>1.009484</c:v>
                </c:pt>
                <c:pt idx="286">
                  <c:v>1.0583149999999999</c:v>
                </c:pt>
                <c:pt idx="287">
                  <c:v>1.068864</c:v>
                </c:pt>
                <c:pt idx="288">
                  <c:v>1.110417</c:v>
                </c:pt>
                <c:pt idx="289">
                  <c:v>1.111205</c:v>
                </c:pt>
                <c:pt idx="290">
                  <c:v>1.1053120000000001</c:v>
                </c:pt>
                <c:pt idx="291">
                  <c:v>1.1031839999999999</c:v>
                </c:pt>
                <c:pt idx="292">
                  <c:v>1.1023959999999999</c:v>
                </c:pt>
                <c:pt idx="293">
                  <c:v>1.0966830000000001</c:v>
                </c:pt>
                <c:pt idx="294">
                  <c:v>1.0950169999999999</c:v>
                </c:pt>
                <c:pt idx="295">
                  <c:v>1.0744229999999999</c:v>
                </c:pt>
                <c:pt idx="296">
                  <c:v>1.090171</c:v>
                </c:pt>
                <c:pt idx="297">
                  <c:v>1.1001460000000001</c:v>
                </c:pt>
                <c:pt idx="298">
                  <c:v>1.102176</c:v>
                </c:pt>
                <c:pt idx="299">
                  <c:v>1.09429</c:v>
                </c:pt>
                <c:pt idx="300">
                  <c:v>1.121985</c:v>
                </c:pt>
                <c:pt idx="301">
                  <c:v>1.1207419999999999</c:v>
                </c:pt>
                <c:pt idx="302">
                  <c:v>1.088937</c:v>
                </c:pt>
                <c:pt idx="303">
                  <c:v>1.104652</c:v>
                </c:pt>
                <c:pt idx="304">
                  <c:v>1.0961989999999999</c:v>
                </c:pt>
                <c:pt idx="305">
                  <c:v>1.0828660000000001</c:v>
                </c:pt>
                <c:pt idx="306">
                  <c:v>1.0849580000000001</c:v>
                </c:pt>
                <c:pt idx="307">
                  <c:v>1.0876429999999999</c:v>
                </c:pt>
                <c:pt idx="308">
                  <c:v>1.1003350000000001</c:v>
                </c:pt>
                <c:pt idx="309">
                  <c:v>1.1316459999999999</c:v>
                </c:pt>
                <c:pt idx="310">
                  <c:v>1.117912</c:v>
                </c:pt>
                <c:pt idx="311">
                  <c:v>1.0821499999999999</c:v>
                </c:pt>
                <c:pt idx="312">
                  <c:v>1.102463</c:v>
                </c:pt>
                <c:pt idx="313">
                  <c:v>1.0961890000000001</c:v>
                </c:pt>
                <c:pt idx="314">
                  <c:v>1.0751250000000001</c:v>
                </c:pt>
                <c:pt idx="315">
                  <c:v>1.0670249999999999</c:v>
                </c:pt>
                <c:pt idx="316">
                  <c:v>1.0859859999999999</c:v>
                </c:pt>
                <c:pt idx="317">
                  <c:v>1.1168720000000001</c:v>
                </c:pt>
                <c:pt idx="318">
                  <c:v>1.1013280000000001</c:v>
                </c:pt>
                <c:pt idx="319">
                  <c:v>1.0866229999999999</c:v>
                </c:pt>
                <c:pt idx="320">
                  <c:v>1.1222730000000001</c:v>
                </c:pt>
                <c:pt idx="321">
                  <c:v>1.106589</c:v>
                </c:pt>
                <c:pt idx="322">
                  <c:v>1.1304799999999999</c:v>
                </c:pt>
                <c:pt idx="323">
                  <c:v>1.114441</c:v>
                </c:pt>
                <c:pt idx="324">
                  <c:v>1.1037079999999999</c:v>
                </c:pt>
                <c:pt idx="325">
                  <c:v>1.1253979999999999</c:v>
                </c:pt>
                <c:pt idx="326">
                  <c:v>1.1341889999999999</c:v>
                </c:pt>
                <c:pt idx="327">
                  <c:v>1.142409</c:v>
                </c:pt>
                <c:pt idx="328">
                  <c:v>1.1707529999999999</c:v>
                </c:pt>
                <c:pt idx="329">
                  <c:v>1.1404369999999999</c:v>
                </c:pt>
                <c:pt idx="330">
                  <c:v>1.1230389999999999</c:v>
                </c:pt>
                <c:pt idx="331">
                  <c:v>1.1198570000000001</c:v>
                </c:pt>
                <c:pt idx="332">
                  <c:v>1.083175</c:v>
                </c:pt>
                <c:pt idx="333">
                  <c:v>1.078103</c:v>
                </c:pt>
                <c:pt idx="334">
                  <c:v>1.088975</c:v>
                </c:pt>
                <c:pt idx="335">
                  <c:v>1.109434</c:v>
                </c:pt>
                <c:pt idx="336">
                  <c:v>1.1279090000000001</c:v>
                </c:pt>
                <c:pt idx="337">
                  <c:v>1.0943050000000001</c:v>
                </c:pt>
                <c:pt idx="338">
                  <c:v>1.0930489999999999</c:v>
                </c:pt>
                <c:pt idx="339">
                  <c:v>1.072168</c:v>
                </c:pt>
                <c:pt idx="340">
                  <c:v>1.148617</c:v>
                </c:pt>
                <c:pt idx="341">
                  <c:v>1.148223</c:v>
                </c:pt>
                <c:pt idx="342">
                  <c:v>1.104641</c:v>
                </c:pt>
                <c:pt idx="343">
                  <c:v>1.121599</c:v>
                </c:pt>
                <c:pt idx="344">
                  <c:v>1.1431249999999999</c:v>
                </c:pt>
                <c:pt idx="345">
                  <c:v>1.099888</c:v>
                </c:pt>
                <c:pt idx="346">
                  <c:v>1.0779939999999999</c:v>
                </c:pt>
                <c:pt idx="347">
                  <c:v>1.1115349999999999</c:v>
                </c:pt>
                <c:pt idx="348">
                  <c:v>1.122614</c:v>
                </c:pt>
                <c:pt idx="349">
                  <c:v>1.1501939999999999</c:v>
                </c:pt>
                <c:pt idx="350">
                  <c:v>1.1346989999999999</c:v>
                </c:pt>
                <c:pt idx="351">
                  <c:v>1.079834</c:v>
                </c:pt>
                <c:pt idx="352">
                  <c:v>1.044573</c:v>
                </c:pt>
                <c:pt idx="353">
                  <c:v>1.031471</c:v>
                </c:pt>
                <c:pt idx="354">
                  <c:v>1.064676</c:v>
                </c:pt>
                <c:pt idx="355">
                  <c:v>1.091674</c:v>
                </c:pt>
                <c:pt idx="356">
                  <c:v>1.1570769999999999</c:v>
                </c:pt>
                <c:pt idx="357">
                  <c:v>1.244936</c:v>
                </c:pt>
                <c:pt idx="358">
                  <c:v>1.26579</c:v>
                </c:pt>
                <c:pt idx="359">
                  <c:v>1.1413359999999999</c:v>
                </c:pt>
                <c:pt idx="360">
                  <c:v>1.101226</c:v>
                </c:pt>
                <c:pt idx="361">
                  <c:v>1.122743</c:v>
                </c:pt>
                <c:pt idx="362">
                  <c:v>1.100222</c:v>
                </c:pt>
                <c:pt idx="363">
                  <c:v>1.159359</c:v>
                </c:pt>
                <c:pt idx="364">
                  <c:v>1.095682</c:v>
                </c:pt>
                <c:pt idx="365">
                  <c:v>1.113186</c:v>
                </c:pt>
                <c:pt idx="366">
                  <c:v>1.0702640000000001</c:v>
                </c:pt>
                <c:pt idx="367">
                  <c:v>1.1554800000000001</c:v>
                </c:pt>
                <c:pt idx="368">
                  <c:v>1.177943</c:v>
                </c:pt>
                <c:pt idx="369">
                  <c:v>1.202915</c:v>
                </c:pt>
                <c:pt idx="370">
                  <c:v>1.1688730000000001</c:v>
                </c:pt>
                <c:pt idx="371">
                  <c:v>1.120357</c:v>
                </c:pt>
                <c:pt idx="372">
                  <c:v>1.1225320000000001</c:v>
                </c:pt>
                <c:pt idx="373">
                  <c:v>1.118085</c:v>
                </c:pt>
                <c:pt idx="374">
                  <c:v>1.097294</c:v>
                </c:pt>
                <c:pt idx="375">
                  <c:v>1.051528</c:v>
                </c:pt>
                <c:pt idx="376">
                  <c:v>1.107742</c:v>
                </c:pt>
                <c:pt idx="377">
                  <c:v>1.1352370000000001</c:v>
                </c:pt>
                <c:pt idx="378">
                  <c:v>1.2059629999999999</c:v>
                </c:pt>
                <c:pt idx="379">
                  <c:v>1.13673</c:v>
                </c:pt>
                <c:pt idx="380">
                  <c:v>1.1121049999999999</c:v>
                </c:pt>
                <c:pt idx="381">
                  <c:v>1.184304</c:v>
                </c:pt>
                <c:pt idx="382">
                  <c:v>1.1240540000000001</c:v>
                </c:pt>
                <c:pt idx="383">
                  <c:v>1.085418</c:v>
                </c:pt>
                <c:pt idx="384">
                  <c:v>1.058548</c:v>
                </c:pt>
                <c:pt idx="385">
                  <c:v>1.0319389999999999</c:v>
                </c:pt>
                <c:pt idx="386">
                  <c:v>0.99428550000000004</c:v>
                </c:pt>
                <c:pt idx="387">
                  <c:v>1.139742</c:v>
                </c:pt>
                <c:pt idx="388">
                  <c:v>1.1153789999999999</c:v>
                </c:pt>
                <c:pt idx="389">
                  <c:v>1.1339060000000001</c:v>
                </c:pt>
                <c:pt idx="390">
                  <c:v>1.056492</c:v>
                </c:pt>
                <c:pt idx="391">
                  <c:v>1.1017790000000001</c:v>
                </c:pt>
                <c:pt idx="392">
                  <c:v>1.0736889999999999</c:v>
                </c:pt>
                <c:pt idx="393">
                  <c:v>1.07952</c:v>
                </c:pt>
                <c:pt idx="394">
                  <c:v>1.188982</c:v>
                </c:pt>
                <c:pt idx="395">
                  <c:v>1.1656569999999999</c:v>
                </c:pt>
                <c:pt idx="396">
                  <c:v>1.1183829999999999</c:v>
                </c:pt>
                <c:pt idx="397">
                  <c:v>1.078325</c:v>
                </c:pt>
                <c:pt idx="398">
                  <c:v>1.1236250000000001</c:v>
                </c:pt>
                <c:pt idx="399">
                  <c:v>1.092255</c:v>
                </c:pt>
                <c:pt idx="400">
                  <c:v>1.0818779999999999</c:v>
                </c:pt>
                <c:pt idx="401">
                  <c:v>1.1090230000000001</c:v>
                </c:pt>
                <c:pt idx="402">
                  <c:v>1.1672290000000001</c:v>
                </c:pt>
                <c:pt idx="403">
                  <c:v>1.1452009999999999</c:v>
                </c:pt>
                <c:pt idx="404">
                  <c:v>1.1990160000000001</c:v>
                </c:pt>
                <c:pt idx="405">
                  <c:v>1.19506</c:v>
                </c:pt>
                <c:pt idx="406">
                  <c:v>1.1503220000000001</c:v>
                </c:pt>
                <c:pt idx="407">
                  <c:v>1.2842370000000001</c:v>
                </c:pt>
                <c:pt idx="408">
                  <c:v>1.3067850000000001</c:v>
                </c:pt>
                <c:pt idx="409">
                  <c:v>1.2191860000000001</c:v>
                </c:pt>
                <c:pt idx="410">
                  <c:v>1.1628480000000001</c:v>
                </c:pt>
                <c:pt idx="411">
                  <c:v>1.2365619999999999</c:v>
                </c:pt>
                <c:pt idx="412">
                  <c:v>1.281666</c:v>
                </c:pt>
                <c:pt idx="413">
                  <c:v>1.2260089999999999</c:v>
                </c:pt>
                <c:pt idx="414">
                  <c:v>1.2186049999999999</c:v>
                </c:pt>
                <c:pt idx="415">
                  <c:v>1.1905399999999999</c:v>
                </c:pt>
                <c:pt idx="416">
                  <c:v>1.142353</c:v>
                </c:pt>
                <c:pt idx="417">
                  <c:v>1.183101</c:v>
                </c:pt>
                <c:pt idx="418">
                  <c:v>1.2950569999999999</c:v>
                </c:pt>
                <c:pt idx="419">
                  <c:v>1.261871</c:v>
                </c:pt>
                <c:pt idx="420">
                  <c:v>1.2051529999999999</c:v>
                </c:pt>
                <c:pt idx="421">
                  <c:v>1.2319020000000001</c:v>
                </c:pt>
                <c:pt idx="422">
                  <c:v>1.175994</c:v>
                </c:pt>
                <c:pt idx="423">
                  <c:v>1.1519349999999999</c:v>
                </c:pt>
                <c:pt idx="424">
                  <c:v>1.2271099999999999</c:v>
                </c:pt>
                <c:pt idx="425">
                  <c:v>1.2437739999999999</c:v>
                </c:pt>
                <c:pt idx="426">
                  <c:v>1.258141</c:v>
                </c:pt>
                <c:pt idx="427">
                  <c:v>1.233684</c:v>
                </c:pt>
                <c:pt idx="428">
                  <c:v>1.295285</c:v>
                </c:pt>
                <c:pt idx="429">
                  <c:v>1.234591</c:v>
                </c:pt>
                <c:pt idx="430">
                  <c:v>1.1797770000000001</c:v>
                </c:pt>
                <c:pt idx="431">
                  <c:v>1.158088</c:v>
                </c:pt>
                <c:pt idx="432">
                  <c:v>1.2028289999999999</c:v>
                </c:pt>
                <c:pt idx="433">
                  <c:v>1.2235450000000001</c:v>
                </c:pt>
                <c:pt idx="434">
                  <c:v>1.20549</c:v>
                </c:pt>
                <c:pt idx="435">
                  <c:v>1.1755150000000001</c:v>
                </c:pt>
                <c:pt idx="436">
                  <c:v>1.161395</c:v>
                </c:pt>
                <c:pt idx="437">
                  <c:v>1.202512</c:v>
                </c:pt>
                <c:pt idx="438">
                  <c:v>1.15815</c:v>
                </c:pt>
                <c:pt idx="439">
                  <c:v>1.1559120000000001</c:v>
                </c:pt>
                <c:pt idx="440">
                  <c:v>1.1416090000000001</c:v>
                </c:pt>
                <c:pt idx="441">
                  <c:v>1.1551739999999999</c:v>
                </c:pt>
                <c:pt idx="442">
                  <c:v>1.175462</c:v>
                </c:pt>
                <c:pt idx="443">
                  <c:v>1.16709</c:v>
                </c:pt>
                <c:pt idx="444">
                  <c:v>1.16473</c:v>
                </c:pt>
                <c:pt idx="445">
                  <c:v>1.1926840000000001</c:v>
                </c:pt>
                <c:pt idx="446">
                  <c:v>1.209128</c:v>
                </c:pt>
                <c:pt idx="447">
                  <c:v>1.112228</c:v>
                </c:pt>
                <c:pt idx="448">
                  <c:v>1.094603</c:v>
                </c:pt>
                <c:pt idx="449">
                  <c:v>1.076179</c:v>
                </c:pt>
                <c:pt idx="450">
                  <c:v>1.0737650000000001</c:v>
                </c:pt>
                <c:pt idx="451">
                  <c:v>1.0527960000000001</c:v>
                </c:pt>
                <c:pt idx="452">
                  <c:v>1.0640210000000001</c:v>
                </c:pt>
                <c:pt idx="453">
                  <c:v>1.1381870000000001</c:v>
                </c:pt>
                <c:pt idx="454">
                  <c:v>1.108358</c:v>
                </c:pt>
                <c:pt idx="455">
                  <c:v>1.124085</c:v>
                </c:pt>
                <c:pt idx="456">
                  <c:v>1.1096999999999999</c:v>
                </c:pt>
                <c:pt idx="457">
                  <c:v>1.1089089999999999</c:v>
                </c:pt>
                <c:pt idx="458">
                  <c:v>1.1243920000000001</c:v>
                </c:pt>
                <c:pt idx="459">
                  <c:v>1.1259269999999999</c:v>
                </c:pt>
                <c:pt idx="460">
                  <c:v>1.1587559999999999</c:v>
                </c:pt>
                <c:pt idx="461">
                  <c:v>1.2083280000000001</c:v>
                </c:pt>
                <c:pt idx="462">
                  <c:v>1.212261</c:v>
                </c:pt>
                <c:pt idx="463">
                  <c:v>1.1748160000000001</c:v>
                </c:pt>
                <c:pt idx="464">
                  <c:v>1.185284</c:v>
                </c:pt>
                <c:pt idx="465">
                  <c:v>1.195926</c:v>
                </c:pt>
                <c:pt idx="466">
                  <c:v>1.189932</c:v>
                </c:pt>
                <c:pt idx="467">
                  <c:v>1.1638710000000001</c:v>
                </c:pt>
                <c:pt idx="468">
                  <c:v>1.23861</c:v>
                </c:pt>
                <c:pt idx="469">
                  <c:v>1.262931</c:v>
                </c:pt>
                <c:pt idx="470">
                  <c:v>1.275004</c:v>
                </c:pt>
                <c:pt idx="471">
                  <c:v>1.3693</c:v>
                </c:pt>
                <c:pt idx="472">
                  <c:v>1.2862420000000001</c:v>
                </c:pt>
                <c:pt idx="473">
                  <c:v>1.196771</c:v>
                </c:pt>
                <c:pt idx="474">
                  <c:v>1.2090289999999999</c:v>
                </c:pt>
                <c:pt idx="475">
                  <c:v>1.3561080000000001</c:v>
                </c:pt>
                <c:pt idx="476">
                  <c:v>1.2460009999999999</c:v>
                </c:pt>
                <c:pt idx="477">
                  <c:v>1.1742189999999999</c:v>
                </c:pt>
                <c:pt idx="478">
                  <c:v>1.1830369999999999</c:v>
                </c:pt>
                <c:pt idx="479">
                  <c:v>1.182671</c:v>
                </c:pt>
                <c:pt idx="480">
                  <c:v>1.142884</c:v>
                </c:pt>
                <c:pt idx="481">
                  <c:v>1.255047</c:v>
                </c:pt>
                <c:pt idx="482">
                  <c:v>1.265544</c:v>
                </c:pt>
                <c:pt idx="483">
                  <c:v>1.254246</c:v>
                </c:pt>
                <c:pt idx="484">
                  <c:v>1.3814409999999999</c:v>
                </c:pt>
                <c:pt idx="485">
                  <c:v>1.2827710000000001</c:v>
                </c:pt>
                <c:pt idx="486">
                  <c:v>1.276875</c:v>
                </c:pt>
                <c:pt idx="487">
                  <c:v>1.259987</c:v>
                </c:pt>
                <c:pt idx="488">
                  <c:v>1.307051</c:v>
                </c:pt>
                <c:pt idx="489">
                  <c:v>1.3405579999999999</c:v>
                </c:pt>
                <c:pt idx="490">
                  <c:v>1.297315</c:v>
                </c:pt>
                <c:pt idx="491">
                  <c:v>1.333683</c:v>
                </c:pt>
                <c:pt idx="492">
                  <c:v>1.2385759999999999</c:v>
                </c:pt>
                <c:pt idx="493">
                  <c:v>1.2921260000000001</c:v>
                </c:pt>
                <c:pt idx="494">
                  <c:v>1.338873</c:v>
                </c:pt>
                <c:pt idx="495">
                  <c:v>1.3224210000000001</c:v>
                </c:pt>
                <c:pt idx="496">
                  <c:v>1.354158</c:v>
                </c:pt>
                <c:pt idx="497">
                  <c:v>1.341801</c:v>
                </c:pt>
                <c:pt idx="498">
                  <c:v>1.3457380000000001</c:v>
                </c:pt>
                <c:pt idx="499">
                  <c:v>1.3052109999999999</c:v>
                </c:pt>
                <c:pt idx="500">
                  <c:v>1.3177840000000001</c:v>
                </c:pt>
                <c:pt idx="501">
                  <c:v>1.2648219999999999</c:v>
                </c:pt>
                <c:pt idx="502">
                  <c:v>1.1938420000000001</c:v>
                </c:pt>
                <c:pt idx="503">
                  <c:v>1.3043560000000001</c:v>
                </c:pt>
                <c:pt idx="504">
                  <c:v>1.2587140000000001</c:v>
                </c:pt>
                <c:pt idx="505">
                  <c:v>1.302405</c:v>
                </c:pt>
                <c:pt idx="506">
                  <c:v>1.2707139999999999</c:v>
                </c:pt>
                <c:pt idx="507">
                  <c:v>1.205201</c:v>
                </c:pt>
                <c:pt idx="508">
                  <c:v>1.213419</c:v>
                </c:pt>
                <c:pt idx="509">
                  <c:v>1.2392860000000001</c:v>
                </c:pt>
                <c:pt idx="510">
                  <c:v>1.375553</c:v>
                </c:pt>
                <c:pt idx="511">
                  <c:v>1.326009</c:v>
                </c:pt>
                <c:pt idx="512">
                  <c:v>1.297563</c:v>
                </c:pt>
                <c:pt idx="513">
                  <c:v>1.319712</c:v>
                </c:pt>
                <c:pt idx="514">
                  <c:v>1.3306469999999999</c:v>
                </c:pt>
                <c:pt idx="515">
                  <c:v>1.338627</c:v>
                </c:pt>
                <c:pt idx="516">
                  <c:v>1.361826</c:v>
                </c:pt>
                <c:pt idx="517">
                  <c:v>1.37703</c:v>
                </c:pt>
                <c:pt idx="518">
                  <c:v>1.3119940000000001</c:v>
                </c:pt>
                <c:pt idx="519">
                  <c:v>1.309979</c:v>
                </c:pt>
                <c:pt idx="520">
                  <c:v>1.31657</c:v>
                </c:pt>
                <c:pt idx="521">
                  <c:v>1.3058110000000001</c:v>
                </c:pt>
                <c:pt idx="522">
                  <c:v>1.247913</c:v>
                </c:pt>
                <c:pt idx="523">
                  <c:v>1.294149</c:v>
                </c:pt>
                <c:pt idx="524">
                  <c:v>1.318697</c:v>
                </c:pt>
                <c:pt idx="525">
                  <c:v>1.300284</c:v>
                </c:pt>
                <c:pt idx="526">
                  <c:v>1.35429</c:v>
                </c:pt>
                <c:pt idx="527">
                  <c:v>1.4465209999999999</c:v>
                </c:pt>
                <c:pt idx="528">
                  <c:v>1.4193789999999999</c:v>
                </c:pt>
                <c:pt idx="529">
                  <c:v>1.380307</c:v>
                </c:pt>
                <c:pt idx="530">
                  <c:v>1.3470800000000001</c:v>
                </c:pt>
                <c:pt idx="531">
                  <c:v>1.371149</c:v>
                </c:pt>
                <c:pt idx="532">
                  <c:v>1.3357140000000001</c:v>
                </c:pt>
                <c:pt idx="533">
                  <c:v>1.3492919999999999</c:v>
                </c:pt>
                <c:pt idx="534">
                  <c:v>1.3716900000000001</c:v>
                </c:pt>
                <c:pt idx="535">
                  <c:v>1.425297</c:v>
                </c:pt>
                <c:pt idx="536">
                  <c:v>1.3857120000000001</c:v>
                </c:pt>
                <c:pt idx="537">
                  <c:v>1.3996759999999999</c:v>
                </c:pt>
                <c:pt idx="538">
                  <c:v>1.430498</c:v>
                </c:pt>
                <c:pt idx="539">
                  <c:v>1.4530289999999999</c:v>
                </c:pt>
                <c:pt idx="540">
                  <c:v>1.419246</c:v>
                </c:pt>
                <c:pt idx="541">
                  <c:v>1.4291929999999999</c:v>
                </c:pt>
                <c:pt idx="542">
                  <c:v>1.455427</c:v>
                </c:pt>
                <c:pt idx="543">
                  <c:v>1.416331</c:v>
                </c:pt>
                <c:pt idx="544">
                  <c:v>1.4080569999999999</c:v>
                </c:pt>
                <c:pt idx="545">
                  <c:v>1.4232720000000001</c:v>
                </c:pt>
                <c:pt idx="546">
                  <c:v>1.4150769999999999</c:v>
                </c:pt>
                <c:pt idx="547">
                  <c:v>1.414819</c:v>
                </c:pt>
                <c:pt idx="548">
                  <c:v>1.457805</c:v>
                </c:pt>
                <c:pt idx="549">
                  <c:v>1.4645570000000001</c:v>
                </c:pt>
                <c:pt idx="550">
                  <c:v>1.4353450000000001</c:v>
                </c:pt>
                <c:pt idx="551">
                  <c:v>1.442582</c:v>
                </c:pt>
                <c:pt idx="552">
                  <c:v>1.490494</c:v>
                </c:pt>
                <c:pt idx="553">
                  <c:v>1.4529190000000001</c:v>
                </c:pt>
                <c:pt idx="554">
                  <c:v>1.4608220000000001</c:v>
                </c:pt>
                <c:pt idx="555">
                  <c:v>1.4957670000000001</c:v>
                </c:pt>
                <c:pt idx="556">
                  <c:v>1.4785159999999999</c:v>
                </c:pt>
                <c:pt idx="557">
                  <c:v>1.3758779999999999</c:v>
                </c:pt>
                <c:pt idx="558">
                  <c:v>1.413181</c:v>
                </c:pt>
                <c:pt idx="559">
                  <c:v>1.4927859999999999</c:v>
                </c:pt>
                <c:pt idx="560">
                  <c:v>1.5051140000000001</c:v>
                </c:pt>
                <c:pt idx="561">
                  <c:v>1.4366410000000001</c:v>
                </c:pt>
                <c:pt idx="562">
                  <c:v>1.5086740000000001</c:v>
                </c:pt>
                <c:pt idx="563">
                  <c:v>1.494413</c:v>
                </c:pt>
                <c:pt idx="564">
                  <c:v>1.536826</c:v>
                </c:pt>
                <c:pt idx="565">
                  <c:v>1.4385220000000001</c:v>
                </c:pt>
                <c:pt idx="566">
                  <c:v>1.461416</c:v>
                </c:pt>
                <c:pt idx="567">
                  <c:v>1.481406</c:v>
                </c:pt>
                <c:pt idx="568">
                  <c:v>1.5294760000000001</c:v>
                </c:pt>
                <c:pt idx="569">
                  <c:v>1.547029</c:v>
                </c:pt>
                <c:pt idx="570">
                  <c:v>1.615801</c:v>
                </c:pt>
                <c:pt idx="571">
                  <c:v>1.560209</c:v>
                </c:pt>
                <c:pt idx="572">
                  <c:v>1.5127139999999999</c:v>
                </c:pt>
                <c:pt idx="573">
                  <c:v>1.5209170000000001</c:v>
                </c:pt>
                <c:pt idx="574">
                  <c:v>1.5031330000000001</c:v>
                </c:pt>
                <c:pt idx="575">
                  <c:v>1.461365</c:v>
                </c:pt>
                <c:pt idx="576">
                  <c:v>1.445708</c:v>
                </c:pt>
                <c:pt idx="577">
                  <c:v>1.4957579999999999</c:v>
                </c:pt>
                <c:pt idx="578">
                  <c:v>1.453829</c:v>
                </c:pt>
                <c:pt idx="579">
                  <c:v>1.511379</c:v>
                </c:pt>
                <c:pt idx="580">
                  <c:v>1.5099320000000001</c:v>
                </c:pt>
                <c:pt idx="581">
                  <c:v>1.530294</c:v>
                </c:pt>
                <c:pt idx="582">
                  <c:v>1.511134</c:v>
                </c:pt>
                <c:pt idx="583">
                  <c:v>1.4265680000000001</c:v>
                </c:pt>
                <c:pt idx="584">
                  <c:v>1.487698</c:v>
                </c:pt>
                <c:pt idx="585">
                  <c:v>1.567531</c:v>
                </c:pt>
                <c:pt idx="586">
                  <c:v>1.542613</c:v>
                </c:pt>
                <c:pt idx="587">
                  <c:v>1.4814929999999999</c:v>
                </c:pt>
                <c:pt idx="588">
                  <c:v>1.486048</c:v>
                </c:pt>
                <c:pt idx="589">
                  <c:v>1.5319210000000001</c:v>
                </c:pt>
                <c:pt idx="590">
                  <c:v>1.579712</c:v>
                </c:pt>
                <c:pt idx="591">
                  <c:v>1.560413</c:v>
                </c:pt>
                <c:pt idx="592">
                  <c:v>1.5686599999999999</c:v>
                </c:pt>
                <c:pt idx="593">
                  <c:v>1.572082</c:v>
                </c:pt>
                <c:pt idx="594">
                  <c:v>1.4849079999999999</c:v>
                </c:pt>
                <c:pt idx="595">
                  <c:v>1.505296</c:v>
                </c:pt>
                <c:pt idx="596">
                  <c:v>1.549884</c:v>
                </c:pt>
                <c:pt idx="597">
                  <c:v>1.545623</c:v>
                </c:pt>
                <c:pt idx="598">
                  <c:v>1.566263</c:v>
                </c:pt>
                <c:pt idx="599">
                  <c:v>1.61588</c:v>
                </c:pt>
                <c:pt idx="600">
                  <c:v>1.5545720000000001</c:v>
                </c:pt>
                <c:pt idx="601">
                  <c:v>1.554683</c:v>
                </c:pt>
                <c:pt idx="602">
                  <c:v>1.542673</c:v>
                </c:pt>
                <c:pt idx="603">
                  <c:v>1.555809</c:v>
                </c:pt>
                <c:pt idx="604">
                  <c:v>1.5595250000000001</c:v>
                </c:pt>
                <c:pt idx="605">
                  <c:v>1.53752</c:v>
                </c:pt>
                <c:pt idx="606">
                  <c:v>1.5703910000000001</c:v>
                </c:pt>
                <c:pt idx="607">
                  <c:v>1.512777</c:v>
                </c:pt>
                <c:pt idx="608">
                  <c:v>1.5478860000000001</c:v>
                </c:pt>
                <c:pt idx="609">
                  <c:v>1.645114</c:v>
                </c:pt>
                <c:pt idx="610">
                  <c:v>1.6003449999999999</c:v>
                </c:pt>
                <c:pt idx="611">
                  <c:v>1.5624020000000001</c:v>
                </c:pt>
                <c:pt idx="612">
                  <c:v>1.581728</c:v>
                </c:pt>
                <c:pt idx="613">
                  <c:v>1.5654980000000001</c:v>
                </c:pt>
                <c:pt idx="614">
                  <c:v>1.5753280000000001</c:v>
                </c:pt>
                <c:pt idx="615">
                  <c:v>1.5937840000000001</c:v>
                </c:pt>
                <c:pt idx="616">
                  <c:v>1.5710740000000001</c:v>
                </c:pt>
                <c:pt idx="617">
                  <c:v>1.6323780000000001</c:v>
                </c:pt>
                <c:pt idx="618">
                  <c:v>1.598875</c:v>
                </c:pt>
                <c:pt idx="619">
                  <c:v>1.613345</c:v>
                </c:pt>
                <c:pt idx="620">
                  <c:v>1.62018</c:v>
                </c:pt>
                <c:pt idx="621">
                  <c:v>1.607469</c:v>
                </c:pt>
                <c:pt idx="622">
                  <c:v>1.668329</c:v>
                </c:pt>
                <c:pt idx="623">
                  <c:v>1.6706859999999999</c:v>
                </c:pt>
                <c:pt idx="624">
                  <c:v>1.666388</c:v>
                </c:pt>
                <c:pt idx="625">
                  <c:v>1.617675</c:v>
                </c:pt>
                <c:pt idx="626">
                  <c:v>1.6194219999999999</c:v>
                </c:pt>
                <c:pt idx="627">
                  <c:v>1.5801000000000001</c:v>
                </c:pt>
                <c:pt idx="628">
                  <c:v>1.575869</c:v>
                </c:pt>
                <c:pt idx="629">
                  <c:v>1.573561</c:v>
                </c:pt>
                <c:pt idx="630">
                  <c:v>1.600447</c:v>
                </c:pt>
                <c:pt idx="631">
                  <c:v>1.6136779999999999</c:v>
                </c:pt>
                <c:pt idx="632">
                  <c:v>1.639875</c:v>
                </c:pt>
                <c:pt idx="633">
                  <c:v>1.6681170000000001</c:v>
                </c:pt>
                <c:pt idx="634">
                  <c:v>1.69364</c:v>
                </c:pt>
                <c:pt idx="635">
                  <c:v>1.7567919999999999</c:v>
                </c:pt>
                <c:pt idx="636">
                  <c:v>1.6687160000000001</c:v>
                </c:pt>
                <c:pt idx="637">
                  <c:v>1.576228</c:v>
                </c:pt>
                <c:pt idx="638">
                  <c:v>1.673378</c:v>
                </c:pt>
                <c:pt idx="639">
                  <c:v>1.699273</c:v>
                </c:pt>
                <c:pt idx="640">
                  <c:v>1.702853</c:v>
                </c:pt>
                <c:pt idx="641">
                  <c:v>1.735914</c:v>
                </c:pt>
                <c:pt idx="642">
                  <c:v>1.782268</c:v>
                </c:pt>
                <c:pt idx="643">
                  <c:v>1.7090110000000001</c:v>
                </c:pt>
                <c:pt idx="644">
                  <c:v>1.696863</c:v>
                </c:pt>
                <c:pt idx="645">
                  <c:v>1.689508</c:v>
                </c:pt>
                <c:pt idx="646">
                  <c:v>1.705902</c:v>
                </c:pt>
                <c:pt idx="647">
                  <c:v>1.677114</c:v>
                </c:pt>
                <c:pt idx="648">
                  <c:v>1.7187140000000001</c:v>
                </c:pt>
                <c:pt idx="649">
                  <c:v>1.7664329999999999</c:v>
                </c:pt>
                <c:pt idx="650">
                  <c:v>1.7516499999999999</c:v>
                </c:pt>
                <c:pt idx="651">
                  <c:v>1.7235659999999999</c:v>
                </c:pt>
                <c:pt idx="652">
                  <c:v>1.7594920000000001</c:v>
                </c:pt>
                <c:pt idx="653">
                  <c:v>1.7740530000000001</c:v>
                </c:pt>
                <c:pt idx="654">
                  <c:v>1.785903</c:v>
                </c:pt>
                <c:pt idx="655">
                  <c:v>1.784114</c:v>
                </c:pt>
                <c:pt idx="656">
                  <c:v>1.74973</c:v>
                </c:pt>
                <c:pt idx="657">
                  <c:v>1.7540439999999999</c:v>
                </c:pt>
                <c:pt idx="658">
                  <c:v>1.778149</c:v>
                </c:pt>
                <c:pt idx="659">
                  <c:v>1.756894</c:v>
                </c:pt>
                <c:pt idx="660">
                  <c:v>1.817242</c:v>
                </c:pt>
                <c:pt idx="661">
                  <c:v>1.8255159999999999</c:v>
                </c:pt>
                <c:pt idx="662">
                  <c:v>1.7894490000000001</c:v>
                </c:pt>
                <c:pt idx="663">
                  <c:v>1.8106310000000001</c:v>
                </c:pt>
                <c:pt idx="664">
                  <c:v>1.820365</c:v>
                </c:pt>
                <c:pt idx="665">
                  <c:v>1.8071379999999999</c:v>
                </c:pt>
                <c:pt idx="666">
                  <c:v>1.8116490000000001</c:v>
                </c:pt>
                <c:pt idx="667">
                  <c:v>1.8423050000000001</c:v>
                </c:pt>
                <c:pt idx="668">
                  <c:v>1.853423</c:v>
                </c:pt>
                <c:pt idx="669">
                  <c:v>1.904547</c:v>
                </c:pt>
                <c:pt idx="670">
                  <c:v>1.8636299999999999</c:v>
                </c:pt>
                <c:pt idx="671">
                  <c:v>1.8460989999999999</c:v>
                </c:pt>
                <c:pt idx="672">
                  <c:v>1.853146</c:v>
                </c:pt>
                <c:pt idx="673">
                  <c:v>1.8425309999999999</c:v>
                </c:pt>
                <c:pt idx="674">
                  <c:v>1.8576999999999999</c:v>
                </c:pt>
                <c:pt idx="675">
                  <c:v>1.868606</c:v>
                </c:pt>
                <c:pt idx="676">
                  <c:v>1.8969069999999999</c:v>
                </c:pt>
                <c:pt idx="677">
                  <c:v>1.925017</c:v>
                </c:pt>
                <c:pt idx="678">
                  <c:v>1.9612810000000001</c:v>
                </c:pt>
                <c:pt idx="679">
                  <c:v>1.9028609999999999</c:v>
                </c:pt>
                <c:pt idx="680">
                  <c:v>1.895437</c:v>
                </c:pt>
                <c:pt idx="681">
                  <c:v>1.990267</c:v>
                </c:pt>
                <c:pt idx="682">
                  <c:v>2.0092669999999999</c:v>
                </c:pt>
                <c:pt idx="683">
                  <c:v>1.944871</c:v>
                </c:pt>
                <c:pt idx="684">
                  <c:v>1.9855100000000001</c:v>
                </c:pt>
                <c:pt idx="685">
                  <c:v>2.0346959999999998</c:v>
                </c:pt>
                <c:pt idx="686">
                  <c:v>2.05566</c:v>
                </c:pt>
                <c:pt idx="687">
                  <c:v>2.00393</c:v>
                </c:pt>
                <c:pt idx="688">
                  <c:v>2.0267490000000001</c:v>
                </c:pt>
                <c:pt idx="689">
                  <c:v>2.0527600000000001</c:v>
                </c:pt>
                <c:pt idx="690">
                  <c:v>2.017776</c:v>
                </c:pt>
                <c:pt idx="691">
                  <c:v>2.0026139999999999</c:v>
                </c:pt>
                <c:pt idx="692">
                  <c:v>1.990248</c:v>
                </c:pt>
                <c:pt idx="693">
                  <c:v>2.0203709999999999</c:v>
                </c:pt>
                <c:pt idx="694">
                  <c:v>2.0038330000000002</c:v>
                </c:pt>
                <c:pt idx="695">
                  <c:v>2.0073500000000002</c:v>
                </c:pt>
                <c:pt idx="696">
                  <c:v>2.0412240000000001</c:v>
                </c:pt>
                <c:pt idx="697">
                  <c:v>2.0361899999999999</c:v>
                </c:pt>
                <c:pt idx="698">
                  <c:v>2.0634229999999998</c:v>
                </c:pt>
                <c:pt idx="699">
                  <c:v>2.0668350000000002</c:v>
                </c:pt>
                <c:pt idx="700">
                  <c:v>2.0978469999999998</c:v>
                </c:pt>
                <c:pt idx="701">
                  <c:v>2.0909170000000001</c:v>
                </c:pt>
                <c:pt idx="702">
                  <c:v>2.0937739999999998</c:v>
                </c:pt>
                <c:pt idx="703">
                  <c:v>2.1090270000000002</c:v>
                </c:pt>
                <c:pt idx="704">
                  <c:v>2.1179389999999998</c:v>
                </c:pt>
                <c:pt idx="705">
                  <c:v>2.135516</c:v>
                </c:pt>
                <c:pt idx="706">
                  <c:v>2.1507420000000002</c:v>
                </c:pt>
                <c:pt idx="707">
                  <c:v>2.1720039999999998</c:v>
                </c:pt>
                <c:pt idx="708">
                  <c:v>2.1823869999999999</c:v>
                </c:pt>
                <c:pt idx="709">
                  <c:v>2.1798039999999999</c:v>
                </c:pt>
                <c:pt idx="710">
                  <c:v>2.1898080000000002</c:v>
                </c:pt>
                <c:pt idx="711">
                  <c:v>2.222858</c:v>
                </c:pt>
                <c:pt idx="712">
                  <c:v>2.219881</c:v>
                </c:pt>
                <c:pt idx="713">
                  <c:v>2.2244090000000001</c:v>
                </c:pt>
                <c:pt idx="714">
                  <c:v>2.2433320000000001</c:v>
                </c:pt>
                <c:pt idx="715">
                  <c:v>2.2458659999999999</c:v>
                </c:pt>
                <c:pt idx="716">
                  <c:v>2.2725740000000001</c:v>
                </c:pt>
                <c:pt idx="717">
                  <c:v>2.3111139999999999</c:v>
                </c:pt>
                <c:pt idx="718">
                  <c:v>2.2842829999999998</c:v>
                </c:pt>
                <c:pt idx="719">
                  <c:v>2.2628149999999998</c:v>
                </c:pt>
                <c:pt idx="720">
                  <c:v>2.2549839999999999</c:v>
                </c:pt>
                <c:pt idx="721">
                  <c:v>2.260278</c:v>
                </c:pt>
                <c:pt idx="722">
                  <c:v>2.2515649999999998</c:v>
                </c:pt>
                <c:pt idx="723">
                  <c:v>2.3262689999999999</c:v>
                </c:pt>
                <c:pt idx="724">
                  <c:v>2.3249430000000002</c:v>
                </c:pt>
                <c:pt idx="725">
                  <c:v>2.3334670000000002</c:v>
                </c:pt>
                <c:pt idx="726">
                  <c:v>2.3537810000000001</c:v>
                </c:pt>
                <c:pt idx="727">
                  <c:v>2.375769</c:v>
                </c:pt>
                <c:pt idx="728">
                  <c:v>2.3776480000000002</c:v>
                </c:pt>
                <c:pt idx="729">
                  <c:v>2.5204780000000002</c:v>
                </c:pt>
                <c:pt idx="730">
                  <c:v>2.3895620000000002</c:v>
                </c:pt>
                <c:pt idx="731">
                  <c:v>2.4560460000000002</c:v>
                </c:pt>
                <c:pt idx="732">
                  <c:v>2.4277579999999999</c:v>
                </c:pt>
                <c:pt idx="733">
                  <c:v>2.447279</c:v>
                </c:pt>
                <c:pt idx="734">
                  <c:v>2.4619070000000001</c:v>
                </c:pt>
                <c:pt idx="735">
                  <c:v>2.486958</c:v>
                </c:pt>
                <c:pt idx="736">
                  <c:v>2.4382739999999998</c:v>
                </c:pt>
                <c:pt idx="737">
                  <c:v>2.4514499999999999</c:v>
                </c:pt>
                <c:pt idx="738">
                  <c:v>2.5210379999999999</c:v>
                </c:pt>
                <c:pt idx="739">
                  <c:v>2.6185489999999998</c:v>
                </c:pt>
                <c:pt idx="740">
                  <c:v>2.4731489999999998</c:v>
                </c:pt>
                <c:pt idx="741">
                  <c:v>2.6544620000000001</c:v>
                </c:pt>
                <c:pt idx="742">
                  <c:v>2.6979880000000001</c:v>
                </c:pt>
                <c:pt idx="743">
                  <c:v>2.538611</c:v>
                </c:pt>
                <c:pt idx="744">
                  <c:v>2.6316830000000002</c:v>
                </c:pt>
                <c:pt idx="745">
                  <c:v>2.7096089999999999</c:v>
                </c:pt>
                <c:pt idx="746">
                  <c:v>2.6756899999999999</c:v>
                </c:pt>
                <c:pt idx="747">
                  <c:v>2.81718</c:v>
                </c:pt>
                <c:pt idx="748">
                  <c:v>2.5083730000000002</c:v>
                </c:pt>
                <c:pt idx="749">
                  <c:v>2.7363240000000002</c:v>
                </c:pt>
                <c:pt idx="750">
                  <c:v>2.801247</c:v>
                </c:pt>
                <c:pt idx="751">
                  <c:v>2.7780200000000002</c:v>
                </c:pt>
                <c:pt idx="752">
                  <c:v>2.9017979999999999</c:v>
                </c:pt>
                <c:pt idx="753">
                  <c:v>2.8133059999999999</c:v>
                </c:pt>
                <c:pt idx="754">
                  <c:v>2.8942929999999998</c:v>
                </c:pt>
                <c:pt idx="755">
                  <c:v>2.897977</c:v>
                </c:pt>
                <c:pt idx="756">
                  <c:v>2.9185349999999999</c:v>
                </c:pt>
                <c:pt idx="757">
                  <c:v>3.1485300000000001</c:v>
                </c:pt>
                <c:pt idx="758">
                  <c:v>3.1638739999999999</c:v>
                </c:pt>
                <c:pt idx="759">
                  <c:v>2.998078</c:v>
                </c:pt>
                <c:pt idx="760">
                  <c:v>2.8410380000000002</c:v>
                </c:pt>
                <c:pt idx="761">
                  <c:v>2.790565</c:v>
                </c:pt>
                <c:pt idx="762">
                  <c:v>2.714801</c:v>
                </c:pt>
                <c:pt idx="763">
                  <c:v>2.8534679999999999</c:v>
                </c:pt>
                <c:pt idx="764">
                  <c:v>2.878098</c:v>
                </c:pt>
                <c:pt idx="765">
                  <c:v>2.8523779999999999</c:v>
                </c:pt>
                <c:pt idx="766">
                  <c:v>2.9560520000000001</c:v>
                </c:pt>
                <c:pt idx="767">
                  <c:v>2.794149</c:v>
                </c:pt>
                <c:pt idx="768">
                  <c:v>2.8092130000000002</c:v>
                </c:pt>
                <c:pt idx="769">
                  <c:v>3.3654709999999999</c:v>
                </c:pt>
                <c:pt idx="770">
                  <c:v>2.9933320000000001</c:v>
                </c:pt>
                <c:pt idx="771">
                  <c:v>2.619202</c:v>
                </c:pt>
                <c:pt idx="772">
                  <c:v>2.3933049999999998</c:v>
                </c:pt>
                <c:pt idx="773">
                  <c:v>2.4544679999999999</c:v>
                </c:pt>
                <c:pt idx="774">
                  <c:v>2.6920190000000002</c:v>
                </c:pt>
                <c:pt idx="775">
                  <c:v>2.654102</c:v>
                </c:pt>
                <c:pt idx="776">
                  <c:v>2.3219959999999999</c:v>
                </c:pt>
                <c:pt idx="777">
                  <c:v>2.7675209999999999</c:v>
                </c:pt>
                <c:pt idx="778">
                  <c:v>3.2479230000000001</c:v>
                </c:pt>
                <c:pt idx="779">
                  <c:v>2.4306700000000001</c:v>
                </c:pt>
                <c:pt idx="780">
                  <c:v>2.258308</c:v>
                </c:pt>
                <c:pt idx="781">
                  <c:v>2.3641100000000002</c:v>
                </c:pt>
                <c:pt idx="782">
                  <c:v>2.3011339999999998</c:v>
                </c:pt>
                <c:pt idx="783">
                  <c:v>2.0018919999999998</c:v>
                </c:pt>
                <c:pt idx="784">
                  <c:v>2.2361620000000002</c:v>
                </c:pt>
                <c:pt idx="785">
                  <c:v>2.7321620000000002</c:v>
                </c:pt>
                <c:pt idx="786">
                  <c:v>2.5068570000000001</c:v>
                </c:pt>
                <c:pt idx="787">
                  <c:v>1.6100429999999999</c:v>
                </c:pt>
                <c:pt idx="788">
                  <c:v>1.6381060000000001</c:v>
                </c:pt>
                <c:pt idx="789">
                  <c:v>1.7956160000000001</c:v>
                </c:pt>
                <c:pt idx="790">
                  <c:v>1.9462619999999999</c:v>
                </c:pt>
                <c:pt idx="791">
                  <c:v>2.147548</c:v>
                </c:pt>
                <c:pt idx="792">
                  <c:v>1.862355</c:v>
                </c:pt>
                <c:pt idx="793">
                  <c:v>1.964008</c:v>
                </c:pt>
                <c:pt idx="794">
                  <c:v>2.1942409999999999</c:v>
                </c:pt>
                <c:pt idx="795">
                  <c:v>1.9896320000000001</c:v>
                </c:pt>
                <c:pt idx="796">
                  <c:v>1.4777420000000001</c:v>
                </c:pt>
                <c:pt idx="797">
                  <c:v>1.656231</c:v>
                </c:pt>
                <c:pt idx="798">
                  <c:v>1.6072379999999999</c:v>
                </c:pt>
                <c:pt idx="799">
                  <c:v>1.5815859999999999</c:v>
                </c:pt>
                <c:pt idx="800">
                  <c:v>1.502189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Sheet9!$B$15:$B$815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Sheet9!$C$15:$C$815</c:f>
              <c:numCache>
                <c:formatCode>0.00E+00</c:formatCode>
                <c:ptCount val="801"/>
                <c:pt idx="0">
                  <c:v>9.5870610000000003</c:v>
                </c:pt>
                <c:pt idx="1">
                  <c:v>8.0836299999999994</c:v>
                </c:pt>
                <c:pt idx="2">
                  <c:v>1.1175489999999999</c:v>
                </c:pt>
                <c:pt idx="3">
                  <c:v>1.345262</c:v>
                </c:pt>
                <c:pt idx="4">
                  <c:v>1.270491</c:v>
                </c:pt>
                <c:pt idx="5">
                  <c:v>1.245009</c:v>
                </c:pt>
                <c:pt idx="6">
                  <c:v>1.247633</c:v>
                </c:pt>
                <c:pt idx="7">
                  <c:v>1.212831</c:v>
                </c:pt>
                <c:pt idx="8">
                  <c:v>1.055626</c:v>
                </c:pt>
                <c:pt idx="9">
                  <c:v>0.91445889999999996</c:v>
                </c:pt>
                <c:pt idx="10">
                  <c:v>0.885687</c:v>
                </c:pt>
                <c:pt idx="11">
                  <c:v>0.8921</c:v>
                </c:pt>
                <c:pt idx="12">
                  <c:v>0.9247573</c:v>
                </c:pt>
                <c:pt idx="13">
                  <c:v>0.93784160000000005</c:v>
                </c:pt>
                <c:pt idx="14">
                  <c:v>0.94877359999999999</c:v>
                </c:pt>
                <c:pt idx="15">
                  <c:v>0.95735910000000002</c:v>
                </c:pt>
                <c:pt idx="16">
                  <c:v>0.97339640000000005</c:v>
                </c:pt>
                <c:pt idx="17">
                  <c:v>0.98540430000000001</c:v>
                </c:pt>
                <c:pt idx="18">
                  <c:v>0.9814119</c:v>
                </c:pt>
                <c:pt idx="19">
                  <c:v>0.99033329999999997</c:v>
                </c:pt>
                <c:pt idx="20">
                  <c:v>0.99625330000000001</c:v>
                </c:pt>
                <c:pt idx="21">
                  <c:v>1.0050190000000001</c:v>
                </c:pt>
                <c:pt idx="22">
                  <c:v>1.0105489999999999</c:v>
                </c:pt>
                <c:pt idx="23">
                  <c:v>1.017541</c:v>
                </c:pt>
                <c:pt idx="24">
                  <c:v>1.0171650000000001</c:v>
                </c:pt>
                <c:pt idx="25">
                  <c:v>1.013533</c:v>
                </c:pt>
                <c:pt idx="26">
                  <c:v>1.0138879999999999</c:v>
                </c:pt>
                <c:pt idx="27">
                  <c:v>1.017712</c:v>
                </c:pt>
                <c:pt idx="28">
                  <c:v>1.0207010000000001</c:v>
                </c:pt>
                <c:pt idx="29">
                  <c:v>1.020686</c:v>
                </c:pt>
                <c:pt idx="30">
                  <c:v>1.0194669999999999</c:v>
                </c:pt>
                <c:pt idx="31">
                  <c:v>1.0140899999999999</c:v>
                </c:pt>
                <c:pt idx="32">
                  <c:v>1.013452</c:v>
                </c:pt>
                <c:pt idx="33">
                  <c:v>1.0181750000000001</c:v>
                </c:pt>
                <c:pt idx="34">
                  <c:v>1.015997</c:v>
                </c:pt>
                <c:pt idx="35">
                  <c:v>1.0229010000000001</c:v>
                </c:pt>
                <c:pt idx="36">
                  <c:v>1.0186120000000001</c:v>
                </c:pt>
                <c:pt idx="37">
                  <c:v>1.0203500000000001</c:v>
                </c:pt>
                <c:pt idx="38">
                  <c:v>1.027056</c:v>
                </c:pt>
                <c:pt idx="39">
                  <c:v>1.032106</c:v>
                </c:pt>
                <c:pt idx="40">
                  <c:v>1.0276890000000001</c:v>
                </c:pt>
                <c:pt idx="41">
                  <c:v>1.028894</c:v>
                </c:pt>
                <c:pt idx="42">
                  <c:v>1.024645</c:v>
                </c:pt>
                <c:pt idx="43">
                  <c:v>1.036813</c:v>
                </c:pt>
                <c:pt idx="44">
                  <c:v>1.0352479999999999</c:v>
                </c:pt>
                <c:pt idx="45">
                  <c:v>1.03626</c:v>
                </c:pt>
                <c:pt idx="46">
                  <c:v>1.036654</c:v>
                </c:pt>
                <c:pt idx="47">
                  <c:v>1.036977</c:v>
                </c:pt>
                <c:pt idx="48">
                  <c:v>1.0348459999999999</c:v>
                </c:pt>
                <c:pt idx="49">
                  <c:v>1.034411</c:v>
                </c:pt>
                <c:pt idx="50">
                  <c:v>1.0349139999999999</c:v>
                </c:pt>
                <c:pt idx="51">
                  <c:v>1.035209</c:v>
                </c:pt>
                <c:pt idx="52">
                  <c:v>1.0331669999999999</c:v>
                </c:pt>
                <c:pt idx="53">
                  <c:v>1.0318989999999999</c:v>
                </c:pt>
                <c:pt idx="54">
                  <c:v>1.032797</c:v>
                </c:pt>
                <c:pt idx="55">
                  <c:v>1.040359</c:v>
                </c:pt>
                <c:pt idx="56">
                  <c:v>1.0364709999999999</c:v>
                </c:pt>
                <c:pt idx="57">
                  <c:v>1.0358320000000001</c:v>
                </c:pt>
                <c:pt idx="58">
                  <c:v>1.038565</c:v>
                </c:pt>
                <c:pt idx="59">
                  <c:v>1.038321</c:v>
                </c:pt>
                <c:pt idx="60">
                  <c:v>1.0302990000000001</c:v>
                </c:pt>
                <c:pt idx="61">
                  <c:v>1.0259259999999999</c:v>
                </c:pt>
                <c:pt idx="62">
                  <c:v>1.0311859999999999</c:v>
                </c:pt>
                <c:pt idx="63">
                  <c:v>1.0335380000000001</c:v>
                </c:pt>
                <c:pt idx="64">
                  <c:v>1.036999</c:v>
                </c:pt>
                <c:pt idx="65">
                  <c:v>1.040143</c:v>
                </c:pt>
                <c:pt idx="66">
                  <c:v>1.0381590000000001</c:v>
                </c:pt>
                <c:pt idx="67">
                  <c:v>1.0411349999999999</c:v>
                </c:pt>
                <c:pt idx="68">
                  <c:v>1.0421659999999999</c:v>
                </c:pt>
                <c:pt idx="69">
                  <c:v>1.0369360000000001</c:v>
                </c:pt>
                <c:pt idx="70">
                  <c:v>1.039571</c:v>
                </c:pt>
                <c:pt idx="71">
                  <c:v>1.041974</c:v>
                </c:pt>
                <c:pt idx="72">
                  <c:v>1.0399119999999999</c:v>
                </c:pt>
                <c:pt idx="73">
                  <c:v>1.0370239999999999</c:v>
                </c:pt>
                <c:pt idx="74">
                  <c:v>1.0331980000000001</c:v>
                </c:pt>
                <c:pt idx="75">
                  <c:v>1.0374159999999999</c:v>
                </c:pt>
                <c:pt idx="76">
                  <c:v>1.0388900000000001</c:v>
                </c:pt>
                <c:pt idx="77">
                  <c:v>1.0372380000000001</c:v>
                </c:pt>
                <c:pt idx="78">
                  <c:v>1.0368599999999999</c:v>
                </c:pt>
                <c:pt idx="79">
                  <c:v>1.0365580000000001</c:v>
                </c:pt>
                <c:pt idx="80">
                  <c:v>1.0337989999999999</c:v>
                </c:pt>
                <c:pt idx="81">
                  <c:v>1.0369969999999999</c:v>
                </c:pt>
                <c:pt idx="82">
                  <c:v>1.040999</c:v>
                </c:pt>
                <c:pt idx="83">
                  <c:v>1.0440370000000001</c:v>
                </c:pt>
                <c:pt idx="84">
                  <c:v>1.0405219999999999</c:v>
                </c:pt>
                <c:pt idx="85">
                  <c:v>1.038319</c:v>
                </c:pt>
                <c:pt idx="86">
                  <c:v>1.040189</c:v>
                </c:pt>
                <c:pt idx="87">
                  <c:v>1.0408360000000001</c:v>
                </c:pt>
                <c:pt idx="88">
                  <c:v>1.0323560000000001</c:v>
                </c:pt>
                <c:pt idx="89">
                  <c:v>1.022262</c:v>
                </c:pt>
                <c:pt idx="90">
                  <c:v>1.032762</c:v>
                </c:pt>
                <c:pt idx="91">
                  <c:v>1.0316259999999999</c:v>
                </c:pt>
                <c:pt idx="92">
                  <c:v>1.029855</c:v>
                </c:pt>
                <c:pt idx="93">
                  <c:v>1.03671</c:v>
                </c:pt>
                <c:pt idx="94">
                  <c:v>1.0359020000000001</c:v>
                </c:pt>
                <c:pt idx="95">
                  <c:v>1.035469</c:v>
                </c:pt>
                <c:pt idx="96">
                  <c:v>1.029555</c:v>
                </c:pt>
                <c:pt idx="97">
                  <c:v>1.031992</c:v>
                </c:pt>
                <c:pt idx="98">
                  <c:v>1.031522</c:v>
                </c:pt>
                <c:pt idx="99">
                  <c:v>1.0320499999999999</c:v>
                </c:pt>
                <c:pt idx="100">
                  <c:v>1.0473129999999999</c:v>
                </c:pt>
                <c:pt idx="101">
                  <c:v>1.0518540000000001</c:v>
                </c:pt>
                <c:pt idx="102">
                  <c:v>1.0431820000000001</c:v>
                </c:pt>
                <c:pt idx="103">
                  <c:v>1.046943</c:v>
                </c:pt>
                <c:pt idx="104">
                  <c:v>1.0404899999999999</c:v>
                </c:pt>
                <c:pt idx="105">
                  <c:v>1.0410790000000001</c:v>
                </c:pt>
                <c:pt idx="106">
                  <c:v>1.041412</c:v>
                </c:pt>
                <c:pt idx="107">
                  <c:v>1.0375300000000001</c:v>
                </c:pt>
                <c:pt idx="108">
                  <c:v>1.0438959999999999</c:v>
                </c:pt>
                <c:pt idx="109">
                  <c:v>1.032213</c:v>
                </c:pt>
                <c:pt idx="110">
                  <c:v>1.03742</c:v>
                </c:pt>
                <c:pt idx="111">
                  <c:v>1.038316</c:v>
                </c:pt>
                <c:pt idx="112">
                  <c:v>1.0401130000000001</c:v>
                </c:pt>
                <c:pt idx="113">
                  <c:v>1.036877</c:v>
                </c:pt>
                <c:pt idx="114">
                  <c:v>1.0474110000000001</c:v>
                </c:pt>
                <c:pt idx="115">
                  <c:v>1.0428360000000001</c:v>
                </c:pt>
                <c:pt idx="116">
                  <c:v>1.034591</c:v>
                </c:pt>
                <c:pt idx="117">
                  <c:v>1.0436559999999999</c:v>
                </c:pt>
                <c:pt idx="118">
                  <c:v>1.043029</c:v>
                </c:pt>
                <c:pt idx="119">
                  <c:v>1.02983</c:v>
                </c:pt>
                <c:pt idx="120">
                  <c:v>1.039488</c:v>
                </c:pt>
                <c:pt idx="121">
                  <c:v>1.04593</c:v>
                </c:pt>
                <c:pt idx="122">
                  <c:v>1.0372250000000001</c:v>
                </c:pt>
                <c:pt idx="123">
                  <c:v>1.0395920000000001</c:v>
                </c:pt>
                <c:pt idx="124">
                  <c:v>1.0362910000000001</c:v>
                </c:pt>
                <c:pt idx="125">
                  <c:v>1.0486800000000001</c:v>
                </c:pt>
                <c:pt idx="126">
                  <c:v>1.043641</c:v>
                </c:pt>
                <c:pt idx="127">
                  <c:v>1.0347120000000001</c:v>
                </c:pt>
                <c:pt idx="128">
                  <c:v>1.0436510000000001</c:v>
                </c:pt>
                <c:pt idx="129">
                  <c:v>1.0500640000000001</c:v>
                </c:pt>
                <c:pt idx="130">
                  <c:v>1.04979</c:v>
                </c:pt>
                <c:pt idx="131">
                  <c:v>1.0512520000000001</c:v>
                </c:pt>
                <c:pt idx="132">
                  <c:v>1.055353</c:v>
                </c:pt>
                <c:pt idx="133">
                  <c:v>1.059482</c:v>
                </c:pt>
                <c:pt idx="134">
                  <c:v>1.0441549999999999</c:v>
                </c:pt>
                <c:pt idx="135">
                  <c:v>1.0431589999999999</c:v>
                </c:pt>
                <c:pt idx="136">
                  <c:v>1.0371680000000001</c:v>
                </c:pt>
                <c:pt idx="137">
                  <c:v>1.044527</c:v>
                </c:pt>
                <c:pt idx="138">
                  <c:v>1.050448</c:v>
                </c:pt>
                <c:pt idx="139">
                  <c:v>1.0532159999999999</c:v>
                </c:pt>
                <c:pt idx="140">
                  <c:v>1.043884</c:v>
                </c:pt>
                <c:pt idx="141">
                  <c:v>1.045965</c:v>
                </c:pt>
                <c:pt idx="142">
                  <c:v>1.054759</c:v>
                </c:pt>
                <c:pt idx="143">
                  <c:v>1.046162</c:v>
                </c:pt>
                <c:pt idx="144">
                  <c:v>1.0503100000000001</c:v>
                </c:pt>
                <c:pt idx="145">
                  <c:v>1.0512440000000001</c:v>
                </c:pt>
                <c:pt idx="146">
                  <c:v>1.0465009999999999</c:v>
                </c:pt>
                <c:pt idx="147">
                  <c:v>1.062398</c:v>
                </c:pt>
                <c:pt idx="148">
                  <c:v>1.047634</c:v>
                </c:pt>
                <c:pt idx="149">
                  <c:v>1.050845</c:v>
                </c:pt>
                <c:pt idx="150">
                  <c:v>1.068527</c:v>
                </c:pt>
                <c:pt idx="151">
                  <c:v>1.0628489999999999</c:v>
                </c:pt>
                <c:pt idx="152">
                  <c:v>1.0561130000000001</c:v>
                </c:pt>
                <c:pt idx="153">
                  <c:v>1.070989</c:v>
                </c:pt>
                <c:pt idx="154">
                  <c:v>1.071491</c:v>
                </c:pt>
                <c:pt idx="155">
                  <c:v>1.0790649999999999</c:v>
                </c:pt>
                <c:pt idx="156">
                  <c:v>1.0384119999999999</c:v>
                </c:pt>
                <c:pt idx="157">
                  <c:v>1.038348</c:v>
                </c:pt>
                <c:pt idx="158">
                  <c:v>1.0571299999999999</c:v>
                </c:pt>
                <c:pt idx="159">
                  <c:v>1.06172</c:v>
                </c:pt>
                <c:pt idx="160">
                  <c:v>1.059534</c:v>
                </c:pt>
                <c:pt idx="161">
                  <c:v>1.048678</c:v>
                </c:pt>
                <c:pt idx="162">
                  <c:v>1.047466</c:v>
                </c:pt>
                <c:pt idx="163">
                  <c:v>1.0544819999999999</c:v>
                </c:pt>
                <c:pt idx="164">
                  <c:v>1.047679</c:v>
                </c:pt>
                <c:pt idx="165">
                  <c:v>1.0426820000000001</c:v>
                </c:pt>
                <c:pt idx="166">
                  <c:v>1.042891</c:v>
                </c:pt>
                <c:pt idx="167">
                  <c:v>1.039323</c:v>
                </c:pt>
                <c:pt idx="168">
                  <c:v>1.0400590000000001</c:v>
                </c:pt>
                <c:pt idx="169">
                  <c:v>1.04169</c:v>
                </c:pt>
                <c:pt idx="170">
                  <c:v>1.0462990000000001</c:v>
                </c:pt>
                <c:pt idx="171">
                  <c:v>1.049134</c:v>
                </c:pt>
                <c:pt idx="172">
                  <c:v>1.052262</c:v>
                </c:pt>
                <c:pt idx="173">
                  <c:v>1.0601739999999999</c:v>
                </c:pt>
                <c:pt idx="174">
                  <c:v>1.062816</c:v>
                </c:pt>
                <c:pt idx="175">
                  <c:v>1.0538909999999999</c:v>
                </c:pt>
                <c:pt idx="176">
                  <c:v>1.0675920000000001</c:v>
                </c:pt>
                <c:pt idx="177">
                  <c:v>1.058268</c:v>
                </c:pt>
                <c:pt idx="178">
                  <c:v>1.061355</c:v>
                </c:pt>
                <c:pt idx="179">
                  <c:v>1.053909</c:v>
                </c:pt>
                <c:pt idx="180">
                  <c:v>1.0412840000000001</c:v>
                </c:pt>
                <c:pt idx="181">
                  <c:v>1.0458689999999999</c:v>
                </c:pt>
                <c:pt idx="182">
                  <c:v>1.0448809999999999</c:v>
                </c:pt>
                <c:pt idx="183">
                  <c:v>1.0438620000000001</c:v>
                </c:pt>
                <c:pt idx="184">
                  <c:v>1.036054</c:v>
                </c:pt>
                <c:pt idx="185">
                  <c:v>1.0233669999999999</c:v>
                </c:pt>
                <c:pt idx="186">
                  <c:v>1.061617</c:v>
                </c:pt>
                <c:pt idx="187">
                  <c:v>1.0584249999999999</c:v>
                </c:pt>
                <c:pt idx="188">
                  <c:v>1.059318</c:v>
                </c:pt>
                <c:pt idx="189">
                  <c:v>1.05674</c:v>
                </c:pt>
                <c:pt idx="190">
                  <c:v>1.062516</c:v>
                </c:pt>
                <c:pt idx="191">
                  <c:v>1.0754170000000001</c:v>
                </c:pt>
                <c:pt idx="192">
                  <c:v>1.077429</c:v>
                </c:pt>
                <c:pt idx="193">
                  <c:v>1.0626679999999999</c:v>
                </c:pt>
                <c:pt idx="194">
                  <c:v>1.0519559999999999</c:v>
                </c:pt>
                <c:pt idx="195">
                  <c:v>1.074082</c:v>
                </c:pt>
                <c:pt idx="196">
                  <c:v>1.071372</c:v>
                </c:pt>
                <c:pt idx="197">
                  <c:v>1.071898</c:v>
                </c:pt>
                <c:pt idx="198">
                  <c:v>1.0696429999999999</c:v>
                </c:pt>
                <c:pt idx="199">
                  <c:v>1.0674809999999999</c:v>
                </c:pt>
                <c:pt idx="200">
                  <c:v>1.0636350000000001</c:v>
                </c:pt>
                <c:pt idx="201">
                  <c:v>1.067088</c:v>
                </c:pt>
                <c:pt idx="202">
                  <c:v>1.077577</c:v>
                </c:pt>
                <c:pt idx="203">
                  <c:v>1.0803499999999999</c:v>
                </c:pt>
                <c:pt idx="204">
                  <c:v>1.0667489999999999</c:v>
                </c:pt>
                <c:pt idx="205">
                  <c:v>1.054408</c:v>
                </c:pt>
                <c:pt idx="206">
                  <c:v>1.066519</c:v>
                </c:pt>
                <c:pt idx="207">
                  <c:v>1.05731</c:v>
                </c:pt>
                <c:pt idx="208">
                  <c:v>1.0718700000000001</c:v>
                </c:pt>
                <c:pt idx="209">
                  <c:v>1.0999730000000001</c:v>
                </c:pt>
                <c:pt idx="210">
                  <c:v>1.085062</c:v>
                </c:pt>
                <c:pt idx="211">
                  <c:v>1.070932</c:v>
                </c:pt>
                <c:pt idx="212">
                  <c:v>1.0658190000000001</c:v>
                </c:pt>
                <c:pt idx="213">
                  <c:v>1.07094</c:v>
                </c:pt>
                <c:pt idx="214">
                  <c:v>1.066811</c:v>
                </c:pt>
                <c:pt idx="215">
                  <c:v>1.083302</c:v>
                </c:pt>
                <c:pt idx="216">
                  <c:v>1.087137</c:v>
                </c:pt>
                <c:pt idx="217">
                  <c:v>1.0826659999999999</c:v>
                </c:pt>
                <c:pt idx="218">
                  <c:v>1.0960300000000001</c:v>
                </c:pt>
                <c:pt idx="219">
                  <c:v>1.111089</c:v>
                </c:pt>
                <c:pt idx="220">
                  <c:v>1.110438</c:v>
                </c:pt>
                <c:pt idx="221">
                  <c:v>1.105307</c:v>
                </c:pt>
                <c:pt idx="222">
                  <c:v>1.109399</c:v>
                </c:pt>
                <c:pt idx="223">
                  <c:v>1.1074569999999999</c:v>
                </c:pt>
                <c:pt idx="224">
                  <c:v>1.1031690000000001</c:v>
                </c:pt>
                <c:pt idx="225">
                  <c:v>1.100873</c:v>
                </c:pt>
                <c:pt idx="226">
                  <c:v>1.091793</c:v>
                </c:pt>
                <c:pt idx="227">
                  <c:v>1.085575</c:v>
                </c:pt>
                <c:pt idx="228">
                  <c:v>1.0854470000000001</c:v>
                </c:pt>
                <c:pt idx="229">
                  <c:v>1.1009599999999999</c:v>
                </c:pt>
                <c:pt idx="230">
                  <c:v>1.1210580000000001</c:v>
                </c:pt>
                <c:pt idx="231">
                  <c:v>1.0668930000000001</c:v>
                </c:pt>
                <c:pt idx="232">
                  <c:v>1.056991</c:v>
                </c:pt>
                <c:pt idx="233">
                  <c:v>1.067439</c:v>
                </c:pt>
                <c:pt idx="234">
                  <c:v>1.0768720000000001</c:v>
                </c:pt>
                <c:pt idx="235">
                  <c:v>1.0206649999999999</c:v>
                </c:pt>
                <c:pt idx="236">
                  <c:v>1.017361</c:v>
                </c:pt>
                <c:pt idx="237">
                  <c:v>1.1195870000000001</c:v>
                </c:pt>
                <c:pt idx="238">
                  <c:v>1.058751</c:v>
                </c:pt>
                <c:pt idx="239">
                  <c:v>1.029976</c:v>
                </c:pt>
                <c:pt idx="240">
                  <c:v>1.047528</c:v>
                </c:pt>
                <c:pt idx="241">
                  <c:v>1.0673999999999999</c:v>
                </c:pt>
                <c:pt idx="242">
                  <c:v>1.048306</c:v>
                </c:pt>
                <c:pt idx="243">
                  <c:v>1.0557939999999999</c:v>
                </c:pt>
                <c:pt idx="244">
                  <c:v>1.0667679999999999</c:v>
                </c:pt>
                <c:pt idx="245">
                  <c:v>1.0505610000000001</c:v>
                </c:pt>
                <c:pt idx="246">
                  <c:v>1.05305</c:v>
                </c:pt>
                <c:pt idx="247">
                  <c:v>1.0692980000000001</c:v>
                </c:pt>
                <c:pt idx="248">
                  <c:v>1.052821</c:v>
                </c:pt>
                <c:pt idx="249">
                  <c:v>1.068209</c:v>
                </c:pt>
                <c:pt idx="250">
                  <c:v>1.0754729999999999</c:v>
                </c:pt>
                <c:pt idx="251">
                  <c:v>1.079367</c:v>
                </c:pt>
                <c:pt idx="252">
                  <c:v>1.0837909999999999</c:v>
                </c:pt>
                <c:pt idx="253">
                  <c:v>1.0651379999999999</c:v>
                </c:pt>
                <c:pt idx="254">
                  <c:v>1.0504100000000001</c:v>
                </c:pt>
                <c:pt idx="255">
                  <c:v>1.0717589999999999</c:v>
                </c:pt>
                <c:pt idx="256">
                  <c:v>1.0894470000000001</c:v>
                </c:pt>
                <c:pt idx="257">
                  <c:v>1.075151</c:v>
                </c:pt>
                <c:pt idx="258">
                  <c:v>1.0746249999999999</c:v>
                </c:pt>
                <c:pt idx="259">
                  <c:v>1.0759810000000001</c:v>
                </c:pt>
                <c:pt idx="260">
                  <c:v>1.0708599999999999</c:v>
                </c:pt>
                <c:pt idx="261">
                  <c:v>1.069264</c:v>
                </c:pt>
                <c:pt idx="262">
                  <c:v>1.0682370000000001</c:v>
                </c:pt>
                <c:pt idx="263">
                  <c:v>1.0784119999999999</c:v>
                </c:pt>
                <c:pt idx="264">
                  <c:v>1.0706260000000001</c:v>
                </c:pt>
                <c:pt idx="265">
                  <c:v>1.068303</c:v>
                </c:pt>
                <c:pt idx="266">
                  <c:v>1.06904</c:v>
                </c:pt>
                <c:pt idx="267">
                  <c:v>1.096608</c:v>
                </c:pt>
                <c:pt idx="268">
                  <c:v>1.1183920000000001</c:v>
                </c:pt>
                <c:pt idx="269">
                  <c:v>1.0946849999999999</c:v>
                </c:pt>
                <c:pt idx="270">
                  <c:v>1.0750010000000001</c:v>
                </c:pt>
                <c:pt idx="271">
                  <c:v>1.0661</c:v>
                </c:pt>
                <c:pt idx="272">
                  <c:v>1.0792759999999999</c:v>
                </c:pt>
                <c:pt idx="273">
                  <c:v>1.0846469999999999</c:v>
                </c:pt>
                <c:pt idx="274">
                  <c:v>1.066273</c:v>
                </c:pt>
                <c:pt idx="275">
                  <c:v>1.0804530000000001</c:v>
                </c:pt>
                <c:pt idx="276">
                  <c:v>1.07769</c:v>
                </c:pt>
                <c:pt idx="277">
                  <c:v>1.1174459999999999</c:v>
                </c:pt>
                <c:pt idx="278">
                  <c:v>1.0988819999999999</c:v>
                </c:pt>
                <c:pt idx="279">
                  <c:v>1.076425</c:v>
                </c:pt>
                <c:pt idx="280">
                  <c:v>1.0459540000000001</c:v>
                </c:pt>
                <c:pt idx="281">
                  <c:v>0.9998629</c:v>
                </c:pt>
                <c:pt idx="282">
                  <c:v>1.0675330000000001</c:v>
                </c:pt>
                <c:pt idx="283">
                  <c:v>1.07741</c:v>
                </c:pt>
                <c:pt idx="284">
                  <c:v>1.0920890000000001</c:v>
                </c:pt>
                <c:pt idx="285">
                  <c:v>1.07718</c:v>
                </c:pt>
                <c:pt idx="286">
                  <c:v>0.9895311</c:v>
                </c:pt>
                <c:pt idx="287">
                  <c:v>1.026743</c:v>
                </c:pt>
                <c:pt idx="288">
                  <c:v>1.0723039999999999</c:v>
                </c:pt>
                <c:pt idx="289">
                  <c:v>1.0712550000000001</c:v>
                </c:pt>
                <c:pt idx="290">
                  <c:v>1.070883</c:v>
                </c:pt>
                <c:pt idx="291">
                  <c:v>1.0850580000000001</c:v>
                </c:pt>
                <c:pt idx="292">
                  <c:v>1.078443</c:v>
                </c:pt>
                <c:pt idx="293">
                  <c:v>1.067347</c:v>
                </c:pt>
                <c:pt idx="294">
                  <c:v>1.0677160000000001</c:v>
                </c:pt>
                <c:pt idx="295">
                  <c:v>1.0741830000000001</c:v>
                </c:pt>
                <c:pt idx="296">
                  <c:v>1.091321</c:v>
                </c:pt>
                <c:pt idx="297">
                  <c:v>1.077358</c:v>
                </c:pt>
                <c:pt idx="298">
                  <c:v>1.0542149999999999</c:v>
                </c:pt>
                <c:pt idx="299">
                  <c:v>1.052926</c:v>
                </c:pt>
                <c:pt idx="300">
                  <c:v>1.075906</c:v>
                </c:pt>
                <c:pt idx="301">
                  <c:v>1.0717410000000001</c:v>
                </c:pt>
                <c:pt idx="302">
                  <c:v>1.0613170000000001</c:v>
                </c:pt>
                <c:pt idx="303">
                  <c:v>1.0982769999999999</c:v>
                </c:pt>
                <c:pt idx="304">
                  <c:v>1.0981719999999999</c:v>
                </c:pt>
                <c:pt idx="305">
                  <c:v>1.0860190000000001</c:v>
                </c:pt>
                <c:pt idx="306">
                  <c:v>1.082935</c:v>
                </c:pt>
                <c:pt idx="307">
                  <c:v>1.0588379999999999</c:v>
                </c:pt>
                <c:pt idx="308">
                  <c:v>1.0747119999999999</c:v>
                </c:pt>
                <c:pt idx="309">
                  <c:v>1.0686720000000001</c:v>
                </c:pt>
                <c:pt idx="310">
                  <c:v>1.091189</c:v>
                </c:pt>
                <c:pt idx="311">
                  <c:v>1.0897570000000001</c:v>
                </c:pt>
                <c:pt idx="312">
                  <c:v>1.0713980000000001</c:v>
                </c:pt>
                <c:pt idx="313">
                  <c:v>1.0727519999999999</c:v>
                </c:pt>
                <c:pt idx="314">
                  <c:v>1.080338</c:v>
                </c:pt>
                <c:pt idx="315">
                  <c:v>1.081744</c:v>
                </c:pt>
                <c:pt idx="316">
                  <c:v>1.0683720000000001</c:v>
                </c:pt>
                <c:pt idx="317">
                  <c:v>1.08084</c:v>
                </c:pt>
                <c:pt idx="318">
                  <c:v>1.090856</c:v>
                </c:pt>
                <c:pt idx="319">
                  <c:v>1.116549</c:v>
                </c:pt>
                <c:pt idx="320">
                  <c:v>1.105539</c:v>
                </c:pt>
                <c:pt idx="321">
                  <c:v>1.0830150000000001</c:v>
                </c:pt>
                <c:pt idx="322">
                  <c:v>1.1011919999999999</c:v>
                </c:pt>
                <c:pt idx="323">
                  <c:v>1.1100159999999999</c:v>
                </c:pt>
                <c:pt idx="324">
                  <c:v>1.1100479999999999</c:v>
                </c:pt>
                <c:pt idx="325">
                  <c:v>1.1086849999999999</c:v>
                </c:pt>
                <c:pt idx="326">
                  <c:v>1.1231310000000001</c:v>
                </c:pt>
                <c:pt idx="327">
                  <c:v>1.1292679999999999</c:v>
                </c:pt>
                <c:pt idx="328">
                  <c:v>1.1318779999999999</c:v>
                </c:pt>
                <c:pt idx="329">
                  <c:v>1.137249</c:v>
                </c:pt>
                <c:pt idx="330">
                  <c:v>1.129948</c:v>
                </c:pt>
                <c:pt idx="331">
                  <c:v>1.1363780000000001</c:v>
                </c:pt>
                <c:pt idx="332">
                  <c:v>1.137194</c:v>
                </c:pt>
                <c:pt idx="333">
                  <c:v>1.1064240000000001</c:v>
                </c:pt>
                <c:pt idx="334">
                  <c:v>1.1037380000000001</c:v>
                </c:pt>
                <c:pt idx="335">
                  <c:v>1.1442509999999999</c:v>
                </c:pt>
                <c:pt idx="336">
                  <c:v>1.1202719999999999</c:v>
                </c:pt>
                <c:pt idx="337">
                  <c:v>1.1305799999999999</c:v>
                </c:pt>
                <c:pt idx="338">
                  <c:v>1.1066480000000001</c:v>
                </c:pt>
                <c:pt idx="339">
                  <c:v>1.1083080000000001</c:v>
                </c:pt>
                <c:pt idx="340">
                  <c:v>1.0959749999999999</c:v>
                </c:pt>
                <c:pt idx="341">
                  <c:v>1.12381</c:v>
                </c:pt>
                <c:pt idx="342">
                  <c:v>1.114228</c:v>
                </c:pt>
                <c:pt idx="343">
                  <c:v>1.112533</c:v>
                </c:pt>
                <c:pt idx="344">
                  <c:v>1.111836</c:v>
                </c:pt>
                <c:pt idx="345">
                  <c:v>1.117437</c:v>
                </c:pt>
                <c:pt idx="346">
                  <c:v>1.1141989999999999</c:v>
                </c:pt>
                <c:pt idx="347">
                  <c:v>1.10059</c:v>
                </c:pt>
                <c:pt idx="348">
                  <c:v>1.1123749999999999</c:v>
                </c:pt>
                <c:pt idx="349">
                  <c:v>1.12039</c:v>
                </c:pt>
                <c:pt idx="350">
                  <c:v>1.0793950000000001</c:v>
                </c:pt>
                <c:pt idx="351">
                  <c:v>1.014912</c:v>
                </c:pt>
                <c:pt idx="352">
                  <c:v>0.99833179999999999</c:v>
                </c:pt>
                <c:pt idx="353">
                  <c:v>0.99006340000000004</c:v>
                </c:pt>
                <c:pt idx="354">
                  <c:v>1.0015270000000001</c:v>
                </c:pt>
                <c:pt idx="355">
                  <c:v>1.030057</c:v>
                </c:pt>
                <c:pt idx="356">
                  <c:v>1.1224240000000001</c:v>
                </c:pt>
                <c:pt idx="357">
                  <c:v>1.1196759999999999</c:v>
                </c:pt>
                <c:pt idx="358">
                  <c:v>1.0885640000000001</c:v>
                </c:pt>
                <c:pt idx="359">
                  <c:v>1.0879160000000001</c:v>
                </c:pt>
                <c:pt idx="360">
                  <c:v>1.0934919999999999</c:v>
                </c:pt>
                <c:pt idx="361">
                  <c:v>1.112695</c:v>
                </c:pt>
                <c:pt idx="362">
                  <c:v>1.1016360000000001</c:v>
                </c:pt>
                <c:pt idx="363">
                  <c:v>1.0908679999999999</c:v>
                </c:pt>
                <c:pt idx="364">
                  <c:v>1.0943369999999999</c:v>
                </c:pt>
                <c:pt idx="365">
                  <c:v>1.089323</c:v>
                </c:pt>
                <c:pt idx="366">
                  <c:v>1.137043</c:v>
                </c:pt>
                <c:pt idx="367">
                  <c:v>1.1539079999999999</c:v>
                </c:pt>
                <c:pt idx="368">
                  <c:v>1.0890759999999999</c:v>
                </c:pt>
                <c:pt idx="369">
                  <c:v>1.0506759999999999</c:v>
                </c:pt>
                <c:pt idx="370">
                  <c:v>1.0890789999999999</c:v>
                </c:pt>
                <c:pt idx="371">
                  <c:v>1.1261859999999999</c:v>
                </c:pt>
                <c:pt idx="372">
                  <c:v>1.1207240000000001</c:v>
                </c:pt>
                <c:pt idx="373">
                  <c:v>1.1127689999999999</c:v>
                </c:pt>
                <c:pt idx="374">
                  <c:v>1.096306</c:v>
                </c:pt>
                <c:pt idx="375">
                  <c:v>1.103774</c:v>
                </c:pt>
                <c:pt idx="376">
                  <c:v>1.1098060000000001</c:v>
                </c:pt>
                <c:pt idx="377">
                  <c:v>1.107437</c:v>
                </c:pt>
                <c:pt idx="378">
                  <c:v>1.1150089999999999</c:v>
                </c:pt>
                <c:pt idx="379">
                  <c:v>1.147159</c:v>
                </c:pt>
                <c:pt idx="380">
                  <c:v>1.154431</c:v>
                </c:pt>
                <c:pt idx="381">
                  <c:v>1.142614</c:v>
                </c:pt>
                <c:pt idx="382">
                  <c:v>1.136287</c:v>
                </c:pt>
                <c:pt idx="383">
                  <c:v>1.1382330000000001</c:v>
                </c:pt>
                <c:pt idx="384">
                  <c:v>1.0928279999999999</c:v>
                </c:pt>
                <c:pt idx="385">
                  <c:v>1.0969329999999999</c:v>
                </c:pt>
                <c:pt idx="386">
                  <c:v>1.160623</c:v>
                </c:pt>
                <c:pt idx="387">
                  <c:v>1.135397</c:v>
                </c:pt>
                <c:pt idx="388">
                  <c:v>1.114114</c:v>
                </c:pt>
                <c:pt idx="389">
                  <c:v>1.114703</c:v>
                </c:pt>
                <c:pt idx="390">
                  <c:v>1.125685</c:v>
                </c:pt>
                <c:pt idx="391">
                  <c:v>1.1607080000000001</c:v>
                </c:pt>
                <c:pt idx="392">
                  <c:v>1.1505380000000001</c:v>
                </c:pt>
                <c:pt idx="393">
                  <c:v>1.151116</c:v>
                </c:pt>
                <c:pt idx="394">
                  <c:v>1.1432150000000001</c:v>
                </c:pt>
                <c:pt idx="395">
                  <c:v>1.1450389999999999</c:v>
                </c:pt>
                <c:pt idx="396">
                  <c:v>1.1440809999999999</c:v>
                </c:pt>
                <c:pt idx="397">
                  <c:v>1.1424840000000001</c:v>
                </c:pt>
                <c:pt idx="398">
                  <c:v>1.15849</c:v>
                </c:pt>
                <c:pt idx="399">
                  <c:v>1.170282</c:v>
                </c:pt>
                <c:pt idx="400">
                  <c:v>1.1544920000000001</c:v>
                </c:pt>
                <c:pt idx="401">
                  <c:v>1.1532</c:v>
                </c:pt>
                <c:pt idx="402">
                  <c:v>1.1465719999999999</c:v>
                </c:pt>
                <c:pt idx="403">
                  <c:v>1.1522049999999999</c:v>
                </c:pt>
                <c:pt idx="404">
                  <c:v>1.145934</c:v>
                </c:pt>
                <c:pt idx="405">
                  <c:v>1.1468430000000001</c:v>
                </c:pt>
                <c:pt idx="406">
                  <c:v>1.1675720000000001</c:v>
                </c:pt>
                <c:pt idx="407">
                  <c:v>1.1505160000000001</c:v>
                </c:pt>
                <c:pt idx="408">
                  <c:v>1.170574</c:v>
                </c:pt>
                <c:pt idx="409">
                  <c:v>1.179405</c:v>
                </c:pt>
                <c:pt idx="410">
                  <c:v>1.181071</c:v>
                </c:pt>
                <c:pt idx="411">
                  <c:v>1.1888129999999999</c:v>
                </c:pt>
                <c:pt idx="412">
                  <c:v>1.165157</c:v>
                </c:pt>
                <c:pt idx="413">
                  <c:v>1.164094</c:v>
                </c:pt>
                <c:pt idx="414">
                  <c:v>1.1305639999999999</c:v>
                </c:pt>
                <c:pt idx="415">
                  <c:v>1.1593640000000001</c:v>
                </c:pt>
                <c:pt idx="416">
                  <c:v>1.1681520000000001</c:v>
                </c:pt>
                <c:pt idx="417">
                  <c:v>1.2241489999999999</c:v>
                </c:pt>
                <c:pt idx="418">
                  <c:v>1.220909</c:v>
                </c:pt>
                <c:pt idx="419">
                  <c:v>1.262257</c:v>
                </c:pt>
                <c:pt idx="420">
                  <c:v>1.1972240000000001</c:v>
                </c:pt>
                <c:pt idx="421">
                  <c:v>1.1884399999999999</c:v>
                </c:pt>
                <c:pt idx="422">
                  <c:v>1.2053739999999999</c:v>
                </c:pt>
                <c:pt idx="423">
                  <c:v>1.2042090000000001</c:v>
                </c:pt>
                <c:pt idx="424">
                  <c:v>1.1813400000000001</c:v>
                </c:pt>
                <c:pt idx="425">
                  <c:v>1.163424</c:v>
                </c:pt>
                <c:pt idx="426">
                  <c:v>1.184078</c:v>
                </c:pt>
                <c:pt idx="427">
                  <c:v>1.186283</c:v>
                </c:pt>
                <c:pt idx="428">
                  <c:v>1.1660889999999999</c:v>
                </c:pt>
                <c:pt idx="429">
                  <c:v>1.1523000000000001</c:v>
                </c:pt>
                <c:pt idx="430">
                  <c:v>1.17743</c:v>
                </c:pt>
                <c:pt idx="431">
                  <c:v>1.1848620000000001</c:v>
                </c:pt>
                <c:pt idx="432">
                  <c:v>1.152908</c:v>
                </c:pt>
                <c:pt idx="433">
                  <c:v>1.198059</c:v>
                </c:pt>
                <c:pt idx="434">
                  <c:v>1.172131</c:v>
                </c:pt>
                <c:pt idx="435">
                  <c:v>1.2252419999999999</c:v>
                </c:pt>
                <c:pt idx="436">
                  <c:v>1.2515179999999999</c:v>
                </c:pt>
                <c:pt idx="437">
                  <c:v>1.212329</c:v>
                </c:pt>
                <c:pt idx="438">
                  <c:v>1.220278</c:v>
                </c:pt>
                <c:pt idx="439">
                  <c:v>1.22071</c:v>
                </c:pt>
                <c:pt idx="440">
                  <c:v>1.162895</c:v>
                </c:pt>
                <c:pt idx="441">
                  <c:v>1.1847220000000001</c:v>
                </c:pt>
                <c:pt idx="442">
                  <c:v>1.2004619999999999</c:v>
                </c:pt>
                <c:pt idx="443">
                  <c:v>1.1965060000000001</c:v>
                </c:pt>
                <c:pt idx="444">
                  <c:v>1.1854210000000001</c:v>
                </c:pt>
                <c:pt idx="445">
                  <c:v>1.2019679999999999</c:v>
                </c:pt>
                <c:pt idx="446">
                  <c:v>1.238882</c:v>
                </c:pt>
                <c:pt idx="447">
                  <c:v>1.2070939999999999</c:v>
                </c:pt>
                <c:pt idx="448">
                  <c:v>1.2062269999999999</c:v>
                </c:pt>
                <c:pt idx="449">
                  <c:v>1.167753</c:v>
                </c:pt>
                <c:pt idx="450">
                  <c:v>1.1718230000000001</c:v>
                </c:pt>
                <c:pt idx="451">
                  <c:v>1.200815</c:v>
                </c:pt>
                <c:pt idx="452">
                  <c:v>1.182204</c:v>
                </c:pt>
                <c:pt idx="453">
                  <c:v>1.1878059999999999</c:v>
                </c:pt>
                <c:pt idx="454">
                  <c:v>1.1953119999999999</c:v>
                </c:pt>
                <c:pt idx="455">
                  <c:v>1.2129080000000001</c:v>
                </c:pt>
                <c:pt idx="456">
                  <c:v>1.2033700000000001</c:v>
                </c:pt>
                <c:pt idx="457">
                  <c:v>1.198043</c:v>
                </c:pt>
                <c:pt idx="458">
                  <c:v>1.182086</c:v>
                </c:pt>
                <c:pt idx="459">
                  <c:v>1.1794560000000001</c:v>
                </c:pt>
                <c:pt idx="460">
                  <c:v>1.2082310000000001</c:v>
                </c:pt>
                <c:pt idx="461">
                  <c:v>1.2179850000000001</c:v>
                </c:pt>
                <c:pt idx="462">
                  <c:v>1.1889270000000001</c:v>
                </c:pt>
                <c:pt idx="463">
                  <c:v>1.1927030000000001</c:v>
                </c:pt>
                <c:pt idx="464">
                  <c:v>1.2332529999999999</c:v>
                </c:pt>
                <c:pt idx="465">
                  <c:v>1.2436560000000001</c:v>
                </c:pt>
                <c:pt idx="466">
                  <c:v>1.2395659999999999</c:v>
                </c:pt>
                <c:pt idx="467">
                  <c:v>1.241039</c:v>
                </c:pt>
                <c:pt idx="468">
                  <c:v>1.2436849999999999</c:v>
                </c:pt>
                <c:pt idx="469">
                  <c:v>1.1566890000000001</c:v>
                </c:pt>
                <c:pt idx="470">
                  <c:v>1.200178</c:v>
                </c:pt>
                <c:pt idx="471">
                  <c:v>1.3180940000000001</c:v>
                </c:pt>
                <c:pt idx="472">
                  <c:v>1.2925739999999999</c:v>
                </c:pt>
                <c:pt idx="473">
                  <c:v>1.1420999999999999</c:v>
                </c:pt>
                <c:pt idx="474">
                  <c:v>1.14808</c:v>
                </c:pt>
                <c:pt idx="475">
                  <c:v>1.232764</c:v>
                </c:pt>
                <c:pt idx="476">
                  <c:v>1.1644669999999999</c:v>
                </c:pt>
                <c:pt idx="477">
                  <c:v>1.149062</c:v>
                </c:pt>
                <c:pt idx="478">
                  <c:v>1.151351</c:v>
                </c:pt>
                <c:pt idx="479">
                  <c:v>1.1505300000000001</c:v>
                </c:pt>
                <c:pt idx="480">
                  <c:v>1.0749340000000001</c:v>
                </c:pt>
                <c:pt idx="481">
                  <c:v>1.047919</c:v>
                </c:pt>
                <c:pt idx="482">
                  <c:v>1.23611</c:v>
                </c:pt>
                <c:pt idx="483">
                  <c:v>1.241385</c:v>
                </c:pt>
                <c:pt idx="484">
                  <c:v>1.2402550000000001</c:v>
                </c:pt>
                <c:pt idx="485">
                  <c:v>1.2739240000000001</c:v>
                </c:pt>
                <c:pt idx="486">
                  <c:v>1.281318</c:v>
                </c:pt>
                <c:pt idx="487">
                  <c:v>1.267296</c:v>
                </c:pt>
                <c:pt idx="488">
                  <c:v>1.2740469999999999</c:v>
                </c:pt>
                <c:pt idx="489">
                  <c:v>1.2608740000000001</c:v>
                </c:pt>
                <c:pt idx="490">
                  <c:v>1.259679</c:v>
                </c:pt>
                <c:pt idx="491">
                  <c:v>1.260702</c:v>
                </c:pt>
                <c:pt idx="492">
                  <c:v>1.212809</c:v>
                </c:pt>
                <c:pt idx="493">
                  <c:v>1.2252400000000001</c:v>
                </c:pt>
                <c:pt idx="494">
                  <c:v>1.263927</c:v>
                </c:pt>
                <c:pt idx="495">
                  <c:v>1.263487</c:v>
                </c:pt>
                <c:pt idx="496">
                  <c:v>1.239973</c:v>
                </c:pt>
                <c:pt idx="497">
                  <c:v>1.2444280000000001</c:v>
                </c:pt>
                <c:pt idx="498">
                  <c:v>1.221371</c:v>
                </c:pt>
                <c:pt idx="499">
                  <c:v>1.2257659999999999</c:v>
                </c:pt>
                <c:pt idx="500">
                  <c:v>1.253145</c:v>
                </c:pt>
                <c:pt idx="501">
                  <c:v>1.242931</c:v>
                </c:pt>
                <c:pt idx="502">
                  <c:v>1.251628</c:v>
                </c:pt>
                <c:pt idx="503">
                  <c:v>1.248929</c:v>
                </c:pt>
                <c:pt idx="504">
                  <c:v>1.2433419999999999</c:v>
                </c:pt>
                <c:pt idx="505">
                  <c:v>1.2231110000000001</c:v>
                </c:pt>
                <c:pt idx="506">
                  <c:v>1.2031430000000001</c:v>
                </c:pt>
                <c:pt idx="507">
                  <c:v>1.224199</c:v>
                </c:pt>
                <c:pt idx="508">
                  <c:v>1.245341</c:v>
                </c:pt>
                <c:pt idx="509">
                  <c:v>1.2370300000000001</c:v>
                </c:pt>
                <c:pt idx="510">
                  <c:v>1.2171110000000001</c:v>
                </c:pt>
                <c:pt idx="511">
                  <c:v>1.254729</c:v>
                </c:pt>
                <c:pt idx="512">
                  <c:v>1.2424550000000001</c:v>
                </c:pt>
                <c:pt idx="513">
                  <c:v>1.257136</c:v>
                </c:pt>
                <c:pt idx="514">
                  <c:v>1.2640670000000001</c:v>
                </c:pt>
                <c:pt idx="515">
                  <c:v>1.253072</c:v>
                </c:pt>
                <c:pt idx="516">
                  <c:v>1.262799</c:v>
                </c:pt>
                <c:pt idx="517">
                  <c:v>1.246936</c:v>
                </c:pt>
                <c:pt idx="518">
                  <c:v>1.239574</c:v>
                </c:pt>
                <c:pt idx="519">
                  <c:v>1.263943</c:v>
                </c:pt>
                <c:pt idx="520">
                  <c:v>1.274969</c:v>
                </c:pt>
                <c:pt idx="521">
                  <c:v>1.277728</c:v>
                </c:pt>
                <c:pt idx="522">
                  <c:v>1.2585789999999999</c:v>
                </c:pt>
                <c:pt idx="523">
                  <c:v>1.250702</c:v>
                </c:pt>
                <c:pt idx="524">
                  <c:v>1.2448630000000001</c:v>
                </c:pt>
                <c:pt idx="525">
                  <c:v>1.254947</c:v>
                </c:pt>
                <c:pt idx="526">
                  <c:v>1.300746</c:v>
                </c:pt>
                <c:pt idx="527">
                  <c:v>1.2759320000000001</c:v>
                </c:pt>
                <c:pt idx="528">
                  <c:v>1.2561290000000001</c:v>
                </c:pt>
                <c:pt idx="529">
                  <c:v>1.251417</c:v>
                </c:pt>
                <c:pt idx="530">
                  <c:v>1.293973</c:v>
                </c:pt>
                <c:pt idx="531">
                  <c:v>1.2997110000000001</c:v>
                </c:pt>
                <c:pt idx="532">
                  <c:v>1.2904310000000001</c:v>
                </c:pt>
                <c:pt idx="533">
                  <c:v>1.3022199999999999</c:v>
                </c:pt>
                <c:pt idx="534">
                  <c:v>1.291094</c:v>
                </c:pt>
                <c:pt idx="535">
                  <c:v>1.299261</c:v>
                </c:pt>
                <c:pt idx="536">
                  <c:v>1.271952</c:v>
                </c:pt>
                <c:pt idx="537">
                  <c:v>1.251895</c:v>
                </c:pt>
                <c:pt idx="538">
                  <c:v>1.250937</c:v>
                </c:pt>
                <c:pt idx="539">
                  <c:v>1.289901</c:v>
                </c:pt>
                <c:pt idx="540">
                  <c:v>1.276348</c:v>
                </c:pt>
                <c:pt idx="541">
                  <c:v>1.283007</c:v>
                </c:pt>
                <c:pt idx="542">
                  <c:v>1.313769</c:v>
                </c:pt>
                <c:pt idx="543">
                  <c:v>1.31664</c:v>
                </c:pt>
                <c:pt idx="544">
                  <c:v>1.317169</c:v>
                </c:pt>
                <c:pt idx="545">
                  <c:v>1.3439270000000001</c:v>
                </c:pt>
                <c:pt idx="546">
                  <c:v>1.326082</c:v>
                </c:pt>
                <c:pt idx="547">
                  <c:v>1.306163</c:v>
                </c:pt>
                <c:pt idx="548">
                  <c:v>1.3119609999999999</c:v>
                </c:pt>
                <c:pt idx="549">
                  <c:v>1.315434</c:v>
                </c:pt>
                <c:pt idx="550">
                  <c:v>1.317661</c:v>
                </c:pt>
                <c:pt idx="551">
                  <c:v>1.3404229999999999</c:v>
                </c:pt>
                <c:pt idx="552">
                  <c:v>1.341296</c:v>
                </c:pt>
                <c:pt idx="553">
                  <c:v>1.3187819999999999</c:v>
                </c:pt>
                <c:pt idx="554">
                  <c:v>1.3195490000000001</c:v>
                </c:pt>
                <c:pt idx="555">
                  <c:v>1.3267139999999999</c:v>
                </c:pt>
                <c:pt idx="556">
                  <c:v>1.347585</c:v>
                </c:pt>
                <c:pt idx="557">
                  <c:v>1.3161320000000001</c:v>
                </c:pt>
                <c:pt idx="558">
                  <c:v>1.325742</c:v>
                </c:pt>
                <c:pt idx="559">
                  <c:v>1.3303750000000001</c:v>
                </c:pt>
                <c:pt idx="560">
                  <c:v>1.3207819999999999</c:v>
                </c:pt>
                <c:pt idx="561">
                  <c:v>1.3333159999999999</c:v>
                </c:pt>
                <c:pt idx="562">
                  <c:v>1.3411690000000001</c:v>
                </c:pt>
                <c:pt idx="563">
                  <c:v>1.3351040000000001</c:v>
                </c:pt>
                <c:pt idx="564">
                  <c:v>1.367577</c:v>
                </c:pt>
                <c:pt idx="565">
                  <c:v>1.381051</c:v>
                </c:pt>
                <c:pt idx="566">
                  <c:v>1.3630329999999999</c:v>
                </c:pt>
                <c:pt idx="567">
                  <c:v>1.3557650000000001</c:v>
                </c:pt>
                <c:pt idx="568">
                  <c:v>1.3514299999999999</c:v>
                </c:pt>
                <c:pt idx="569">
                  <c:v>1.3477250000000001</c:v>
                </c:pt>
                <c:pt idx="570">
                  <c:v>1.380296</c:v>
                </c:pt>
                <c:pt idx="571">
                  <c:v>1.3832930000000001</c:v>
                </c:pt>
                <c:pt idx="572">
                  <c:v>1.3547689999999999</c:v>
                </c:pt>
                <c:pt idx="573">
                  <c:v>1.333877</c:v>
                </c:pt>
                <c:pt idx="574">
                  <c:v>1.391027</c:v>
                </c:pt>
                <c:pt idx="575">
                  <c:v>1.3671120000000001</c:v>
                </c:pt>
                <c:pt idx="576">
                  <c:v>1.3581570000000001</c:v>
                </c:pt>
                <c:pt idx="577">
                  <c:v>1.3432200000000001</c:v>
                </c:pt>
                <c:pt idx="578">
                  <c:v>1.360136</c:v>
                </c:pt>
                <c:pt idx="579">
                  <c:v>1.373462</c:v>
                </c:pt>
                <c:pt idx="580">
                  <c:v>1.382207</c:v>
                </c:pt>
                <c:pt idx="581">
                  <c:v>1.378674</c:v>
                </c:pt>
                <c:pt idx="582">
                  <c:v>1.3597269999999999</c:v>
                </c:pt>
                <c:pt idx="583">
                  <c:v>1.3598509999999999</c:v>
                </c:pt>
                <c:pt idx="584">
                  <c:v>1.355683</c:v>
                </c:pt>
                <c:pt idx="585">
                  <c:v>1.3735139999999999</c:v>
                </c:pt>
                <c:pt idx="586">
                  <c:v>1.3688260000000001</c:v>
                </c:pt>
                <c:pt idx="587">
                  <c:v>1.340568</c:v>
                </c:pt>
                <c:pt idx="588">
                  <c:v>1.362457</c:v>
                </c:pt>
                <c:pt idx="589">
                  <c:v>1.3976789999999999</c:v>
                </c:pt>
                <c:pt idx="590">
                  <c:v>1.3943779999999999</c:v>
                </c:pt>
                <c:pt idx="591">
                  <c:v>1.385834</c:v>
                </c:pt>
                <c:pt idx="592">
                  <c:v>1.3721049999999999</c:v>
                </c:pt>
                <c:pt idx="593">
                  <c:v>1.390031</c:v>
                </c:pt>
                <c:pt idx="594">
                  <c:v>1.4076930000000001</c:v>
                </c:pt>
                <c:pt idx="595">
                  <c:v>1.3937949999999999</c:v>
                </c:pt>
                <c:pt idx="596">
                  <c:v>1.3586240000000001</c:v>
                </c:pt>
                <c:pt idx="597">
                  <c:v>1.386223</c:v>
                </c:pt>
                <c:pt idx="598">
                  <c:v>1.4102509999999999</c:v>
                </c:pt>
                <c:pt idx="599">
                  <c:v>1.4130819999999999</c:v>
                </c:pt>
                <c:pt idx="600">
                  <c:v>1.4349959999999999</c:v>
                </c:pt>
                <c:pt idx="601">
                  <c:v>1.435497</c:v>
                </c:pt>
                <c:pt idx="602">
                  <c:v>1.3999250000000001</c:v>
                </c:pt>
                <c:pt idx="603">
                  <c:v>1.3857489999999999</c:v>
                </c:pt>
                <c:pt idx="604">
                  <c:v>1.4019790000000001</c:v>
                </c:pt>
                <c:pt idx="605">
                  <c:v>1.4212880000000001</c:v>
                </c:pt>
                <c:pt idx="606">
                  <c:v>1.448348</c:v>
                </c:pt>
                <c:pt idx="607">
                  <c:v>1.41242</c:v>
                </c:pt>
                <c:pt idx="608">
                  <c:v>1.39405</c:v>
                </c:pt>
                <c:pt idx="609">
                  <c:v>1.4387490000000001</c:v>
                </c:pt>
                <c:pt idx="610">
                  <c:v>1.4421029999999999</c:v>
                </c:pt>
                <c:pt idx="611">
                  <c:v>1.4199489999999999</c:v>
                </c:pt>
                <c:pt idx="612">
                  <c:v>1.3997310000000001</c:v>
                </c:pt>
                <c:pt idx="613">
                  <c:v>1.385945</c:v>
                </c:pt>
                <c:pt idx="614">
                  <c:v>1.388034</c:v>
                </c:pt>
                <c:pt idx="615">
                  <c:v>1.396558</c:v>
                </c:pt>
                <c:pt idx="616">
                  <c:v>1.409467</c:v>
                </c:pt>
                <c:pt idx="617">
                  <c:v>1.4169020000000001</c:v>
                </c:pt>
                <c:pt idx="618">
                  <c:v>1.435821</c:v>
                </c:pt>
                <c:pt idx="619">
                  <c:v>1.4285859999999999</c:v>
                </c:pt>
                <c:pt idx="620">
                  <c:v>1.4058250000000001</c:v>
                </c:pt>
                <c:pt idx="621">
                  <c:v>1.4260330000000001</c:v>
                </c:pt>
                <c:pt idx="622">
                  <c:v>1.449665</c:v>
                </c:pt>
                <c:pt idx="623">
                  <c:v>1.451662</c:v>
                </c:pt>
                <c:pt idx="624">
                  <c:v>1.4466680000000001</c:v>
                </c:pt>
                <c:pt idx="625">
                  <c:v>1.4884759999999999</c:v>
                </c:pt>
                <c:pt idx="626">
                  <c:v>1.4638279999999999</c:v>
                </c:pt>
                <c:pt idx="627">
                  <c:v>1.421648</c:v>
                </c:pt>
                <c:pt idx="628">
                  <c:v>1.4445920000000001</c:v>
                </c:pt>
                <c:pt idx="629">
                  <c:v>1.4340059999999999</c:v>
                </c:pt>
                <c:pt idx="630">
                  <c:v>1.443932</c:v>
                </c:pt>
                <c:pt idx="631">
                  <c:v>1.4536500000000001</c:v>
                </c:pt>
                <c:pt idx="632">
                  <c:v>1.4689410000000001</c:v>
                </c:pt>
                <c:pt idx="633">
                  <c:v>1.4669509999999999</c:v>
                </c:pt>
                <c:pt idx="634">
                  <c:v>1.452855</c:v>
                </c:pt>
                <c:pt idx="635">
                  <c:v>1.4888300000000001</c:v>
                </c:pt>
                <c:pt idx="636">
                  <c:v>1.480559</c:v>
                </c:pt>
                <c:pt idx="637">
                  <c:v>1.4921249999999999</c:v>
                </c:pt>
                <c:pt idx="638">
                  <c:v>1.5078590000000001</c:v>
                </c:pt>
                <c:pt idx="639">
                  <c:v>1.493744</c:v>
                </c:pt>
                <c:pt idx="640">
                  <c:v>1.494634</c:v>
                </c:pt>
                <c:pt idx="641">
                  <c:v>1.4941979999999999</c:v>
                </c:pt>
                <c:pt idx="642">
                  <c:v>1.506813</c:v>
                </c:pt>
                <c:pt idx="643">
                  <c:v>1.50972</c:v>
                </c:pt>
                <c:pt idx="644">
                  <c:v>1.4785250000000001</c:v>
                </c:pt>
                <c:pt idx="645">
                  <c:v>1.477214</c:v>
                </c:pt>
                <c:pt idx="646">
                  <c:v>1.5067429999999999</c:v>
                </c:pt>
                <c:pt idx="647">
                  <c:v>1.5115179999999999</c:v>
                </c:pt>
                <c:pt idx="648">
                  <c:v>1.500802</c:v>
                </c:pt>
                <c:pt idx="649">
                  <c:v>1.507158</c:v>
                </c:pt>
                <c:pt idx="650">
                  <c:v>1.504764</c:v>
                </c:pt>
                <c:pt idx="651">
                  <c:v>1.488653</c:v>
                </c:pt>
                <c:pt idx="652">
                  <c:v>1.5134669999999999</c:v>
                </c:pt>
                <c:pt idx="653">
                  <c:v>1.5230319999999999</c:v>
                </c:pt>
                <c:pt idx="654">
                  <c:v>1.5285200000000001</c:v>
                </c:pt>
                <c:pt idx="655">
                  <c:v>1.5229360000000001</c:v>
                </c:pt>
                <c:pt idx="656">
                  <c:v>1.5388440000000001</c:v>
                </c:pt>
                <c:pt idx="657">
                  <c:v>1.5357270000000001</c:v>
                </c:pt>
                <c:pt idx="658">
                  <c:v>1.553409</c:v>
                </c:pt>
                <c:pt idx="659">
                  <c:v>1.547744</c:v>
                </c:pt>
                <c:pt idx="660">
                  <c:v>1.551704</c:v>
                </c:pt>
                <c:pt idx="661">
                  <c:v>1.5709360000000001</c:v>
                </c:pt>
                <c:pt idx="662">
                  <c:v>1.5673900000000001</c:v>
                </c:pt>
                <c:pt idx="663">
                  <c:v>1.5493980000000001</c:v>
                </c:pt>
                <c:pt idx="664">
                  <c:v>1.5566530000000001</c:v>
                </c:pt>
                <c:pt idx="665">
                  <c:v>1.565399</c:v>
                </c:pt>
                <c:pt idx="666">
                  <c:v>1.5609599999999999</c:v>
                </c:pt>
                <c:pt idx="667">
                  <c:v>1.5414920000000001</c:v>
                </c:pt>
                <c:pt idx="668">
                  <c:v>1.5431649999999999</c:v>
                </c:pt>
                <c:pt idx="669">
                  <c:v>1.581674</c:v>
                </c:pt>
                <c:pt idx="670">
                  <c:v>1.580911</c:v>
                </c:pt>
                <c:pt idx="671">
                  <c:v>1.5883259999999999</c:v>
                </c:pt>
                <c:pt idx="672">
                  <c:v>1.5911679999999999</c:v>
                </c:pt>
                <c:pt idx="673">
                  <c:v>1.5788500000000001</c:v>
                </c:pt>
                <c:pt idx="674">
                  <c:v>1.5890770000000001</c:v>
                </c:pt>
                <c:pt idx="675">
                  <c:v>1.5794330000000001</c:v>
                </c:pt>
                <c:pt idx="676">
                  <c:v>1.6101319999999999</c:v>
                </c:pt>
                <c:pt idx="677">
                  <c:v>1.6066229999999999</c:v>
                </c:pt>
                <c:pt idx="678">
                  <c:v>1.61388</c:v>
                </c:pt>
                <c:pt idx="679">
                  <c:v>1.613146</c:v>
                </c:pt>
                <c:pt idx="680">
                  <c:v>1.5884959999999999</c:v>
                </c:pt>
                <c:pt idx="681">
                  <c:v>1.6240950000000001</c:v>
                </c:pt>
                <c:pt idx="682">
                  <c:v>1.6287069999999999</c:v>
                </c:pt>
                <c:pt idx="683">
                  <c:v>1.590984</c:v>
                </c:pt>
                <c:pt idx="684">
                  <c:v>1.6040099999999999</c:v>
                </c:pt>
                <c:pt idx="685">
                  <c:v>1.643224</c:v>
                </c:pt>
                <c:pt idx="686">
                  <c:v>1.640263</c:v>
                </c:pt>
                <c:pt idx="687">
                  <c:v>1.6450260000000001</c:v>
                </c:pt>
                <c:pt idx="688">
                  <c:v>1.6519569999999999</c:v>
                </c:pt>
                <c:pt idx="689">
                  <c:v>1.6520710000000001</c:v>
                </c:pt>
                <c:pt idx="690">
                  <c:v>1.6474740000000001</c:v>
                </c:pt>
                <c:pt idx="691">
                  <c:v>1.660128</c:v>
                </c:pt>
                <c:pt idx="692">
                  <c:v>1.659076</c:v>
                </c:pt>
                <c:pt idx="693">
                  <c:v>1.6328849999999999</c:v>
                </c:pt>
                <c:pt idx="694">
                  <c:v>1.6212279999999999</c:v>
                </c:pt>
                <c:pt idx="695">
                  <c:v>1.619294</c:v>
                </c:pt>
                <c:pt idx="696">
                  <c:v>1.6564589999999999</c:v>
                </c:pt>
                <c:pt idx="697">
                  <c:v>1.6697070000000001</c:v>
                </c:pt>
                <c:pt idx="698">
                  <c:v>1.677386</c:v>
                </c:pt>
                <c:pt idx="699">
                  <c:v>1.6877439999999999</c:v>
                </c:pt>
                <c:pt idx="700">
                  <c:v>1.68709</c:v>
                </c:pt>
                <c:pt idx="701">
                  <c:v>1.6989799999999999</c:v>
                </c:pt>
                <c:pt idx="702">
                  <c:v>1.7099260000000001</c:v>
                </c:pt>
                <c:pt idx="703">
                  <c:v>1.7114210000000001</c:v>
                </c:pt>
                <c:pt idx="704">
                  <c:v>1.7157450000000001</c:v>
                </c:pt>
                <c:pt idx="705">
                  <c:v>1.700995</c:v>
                </c:pt>
                <c:pt idx="706">
                  <c:v>1.7162280000000001</c:v>
                </c:pt>
                <c:pt idx="707">
                  <c:v>1.7150639999999999</c:v>
                </c:pt>
                <c:pt idx="708">
                  <c:v>1.7252540000000001</c:v>
                </c:pt>
                <c:pt idx="709">
                  <c:v>1.73902</c:v>
                </c:pt>
                <c:pt idx="710">
                  <c:v>1.752515</c:v>
                </c:pt>
                <c:pt idx="711">
                  <c:v>1.7683249999999999</c:v>
                </c:pt>
                <c:pt idx="712">
                  <c:v>1.7660419999999999</c:v>
                </c:pt>
                <c:pt idx="713">
                  <c:v>1.763004</c:v>
                </c:pt>
                <c:pt idx="714">
                  <c:v>1.7643310000000001</c:v>
                </c:pt>
                <c:pt idx="715">
                  <c:v>1.7600880000000001</c:v>
                </c:pt>
                <c:pt idx="716">
                  <c:v>1.761414</c:v>
                </c:pt>
                <c:pt idx="717">
                  <c:v>1.7660670000000001</c:v>
                </c:pt>
                <c:pt idx="718">
                  <c:v>1.7860339999999999</c:v>
                </c:pt>
                <c:pt idx="719">
                  <c:v>1.79413</c:v>
                </c:pt>
                <c:pt idx="720">
                  <c:v>1.794737</c:v>
                </c:pt>
                <c:pt idx="721">
                  <c:v>1.8064020000000001</c:v>
                </c:pt>
                <c:pt idx="722">
                  <c:v>1.815329</c:v>
                </c:pt>
                <c:pt idx="723">
                  <c:v>1.8135619999999999</c:v>
                </c:pt>
                <c:pt idx="724">
                  <c:v>1.814109</c:v>
                </c:pt>
                <c:pt idx="725">
                  <c:v>1.829952</c:v>
                </c:pt>
                <c:pt idx="726">
                  <c:v>1.8391630000000001</c:v>
                </c:pt>
                <c:pt idx="727">
                  <c:v>1.8469009999999999</c:v>
                </c:pt>
                <c:pt idx="728">
                  <c:v>1.8487370000000001</c:v>
                </c:pt>
                <c:pt idx="729">
                  <c:v>1.848079</c:v>
                </c:pt>
                <c:pt idx="730">
                  <c:v>1.8575919999999999</c:v>
                </c:pt>
                <c:pt idx="731">
                  <c:v>1.8610009999999999</c:v>
                </c:pt>
                <c:pt idx="732">
                  <c:v>1.875767</c:v>
                </c:pt>
                <c:pt idx="733">
                  <c:v>1.8846400000000001</c:v>
                </c:pt>
                <c:pt idx="734">
                  <c:v>1.8811960000000001</c:v>
                </c:pt>
                <c:pt idx="735">
                  <c:v>1.8884799999999999</c:v>
                </c:pt>
                <c:pt idx="736">
                  <c:v>1.8870119999999999</c:v>
                </c:pt>
                <c:pt idx="737">
                  <c:v>1.8891880000000001</c:v>
                </c:pt>
                <c:pt idx="738">
                  <c:v>1.9015230000000001</c:v>
                </c:pt>
                <c:pt idx="739">
                  <c:v>1.908325</c:v>
                </c:pt>
                <c:pt idx="740">
                  <c:v>1.926142</c:v>
                </c:pt>
                <c:pt idx="741">
                  <c:v>1.946671</c:v>
                </c:pt>
                <c:pt idx="742">
                  <c:v>1.959363</c:v>
                </c:pt>
                <c:pt idx="743">
                  <c:v>1.9689300000000001</c:v>
                </c:pt>
                <c:pt idx="744">
                  <c:v>1.972113</c:v>
                </c:pt>
                <c:pt idx="745">
                  <c:v>1.9721150000000001</c:v>
                </c:pt>
                <c:pt idx="746">
                  <c:v>1.993636</c:v>
                </c:pt>
                <c:pt idx="747">
                  <c:v>2.0010210000000002</c:v>
                </c:pt>
                <c:pt idx="748">
                  <c:v>1.990049</c:v>
                </c:pt>
                <c:pt idx="749">
                  <c:v>2.0317050000000001</c:v>
                </c:pt>
                <c:pt idx="750">
                  <c:v>2.018818</c:v>
                </c:pt>
                <c:pt idx="751">
                  <c:v>2.0149469999999998</c:v>
                </c:pt>
                <c:pt idx="752">
                  <c:v>2.0251769999999998</c:v>
                </c:pt>
                <c:pt idx="753">
                  <c:v>2.0533730000000001</c:v>
                </c:pt>
                <c:pt idx="754">
                  <c:v>2.0421320000000001</c:v>
                </c:pt>
                <c:pt idx="755">
                  <c:v>2.093556</c:v>
                </c:pt>
                <c:pt idx="756">
                  <c:v>2.119154</c:v>
                </c:pt>
                <c:pt idx="757">
                  <c:v>2.0895830000000002</c:v>
                </c:pt>
                <c:pt idx="758">
                  <c:v>2.08236</c:v>
                </c:pt>
                <c:pt idx="759">
                  <c:v>2.127602</c:v>
                </c:pt>
                <c:pt idx="760">
                  <c:v>2.1536819999999999</c:v>
                </c:pt>
                <c:pt idx="761">
                  <c:v>2.1419250000000001</c:v>
                </c:pt>
                <c:pt idx="762">
                  <c:v>2.1541939999999999</c:v>
                </c:pt>
                <c:pt idx="763">
                  <c:v>2.137426</c:v>
                </c:pt>
                <c:pt idx="764">
                  <c:v>2.1268889999999998</c:v>
                </c:pt>
                <c:pt idx="765">
                  <c:v>2.1248300000000002</c:v>
                </c:pt>
                <c:pt idx="766">
                  <c:v>2.1656970000000002</c:v>
                </c:pt>
                <c:pt idx="767">
                  <c:v>2.1362239999999999</c:v>
                </c:pt>
                <c:pt idx="768">
                  <c:v>2.1371009999999999</c:v>
                </c:pt>
                <c:pt idx="769">
                  <c:v>2.1479330000000001</c:v>
                </c:pt>
                <c:pt idx="770">
                  <c:v>2.1439759999999999</c:v>
                </c:pt>
                <c:pt idx="771">
                  <c:v>2.2050320000000001</c:v>
                </c:pt>
                <c:pt idx="772">
                  <c:v>2.2880069999999999</c:v>
                </c:pt>
                <c:pt idx="773">
                  <c:v>2.315442</c:v>
                </c:pt>
                <c:pt idx="774">
                  <c:v>2.2498469999999999</c:v>
                </c:pt>
                <c:pt idx="775">
                  <c:v>2.2320799999999998</c:v>
                </c:pt>
                <c:pt idx="776">
                  <c:v>2.2400389999999999</c:v>
                </c:pt>
                <c:pt idx="777">
                  <c:v>2.2925399999999998</c:v>
                </c:pt>
                <c:pt idx="778">
                  <c:v>2.3151989999999998</c:v>
                </c:pt>
                <c:pt idx="779">
                  <c:v>2.339404</c:v>
                </c:pt>
                <c:pt idx="780">
                  <c:v>2.6047799999999999</c:v>
                </c:pt>
                <c:pt idx="781">
                  <c:v>2.6244130000000001</c:v>
                </c:pt>
                <c:pt idx="782">
                  <c:v>2.4865179999999998</c:v>
                </c:pt>
                <c:pt idx="783">
                  <c:v>2.505401</c:v>
                </c:pt>
                <c:pt idx="784">
                  <c:v>2.3908</c:v>
                </c:pt>
                <c:pt idx="785">
                  <c:v>2.3499150000000002</c:v>
                </c:pt>
                <c:pt idx="786">
                  <c:v>2.3695539999999999</c:v>
                </c:pt>
                <c:pt idx="787">
                  <c:v>2.4571489999999998</c:v>
                </c:pt>
                <c:pt idx="788">
                  <c:v>2.3768950000000002</c:v>
                </c:pt>
                <c:pt idx="789">
                  <c:v>2.2785690000000001</c:v>
                </c:pt>
                <c:pt idx="790">
                  <c:v>2.4160900000000001</c:v>
                </c:pt>
                <c:pt idx="791">
                  <c:v>2.3227150000000001</c:v>
                </c:pt>
                <c:pt idx="792">
                  <c:v>2.2745329999999999</c:v>
                </c:pt>
                <c:pt idx="793">
                  <c:v>2.1697280000000001</c:v>
                </c:pt>
                <c:pt idx="794">
                  <c:v>2.3939750000000002</c:v>
                </c:pt>
                <c:pt idx="795">
                  <c:v>2.531161</c:v>
                </c:pt>
                <c:pt idx="796">
                  <c:v>2.5929060000000002</c:v>
                </c:pt>
                <c:pt idx="797">
                  <c:v>2.3279019999999999</c:v>
                </c:pt>
                <c:pt idx="798">
                  <c:v>2.2357369999999999</c:v>
                </c:pt>
                <c:pt idx="799">
                  <c:v>2.4545140000000001</c:v>
                </c:pt>
                <c:pt idx="800">
                  <c:v>2.4210430000000001</c:v>
                </c:pt>
              </c:numCache>
            </c:numRef>
          </c:yVal>
          <c:smooth val="1"/>
        </c:ser>
        <c:ser>
          <c:idx val="10"/>
          <c:order val="10"/>
          <c:marker>
            <c:symbol val="none"/>
          </c:marker>
          <c:xVal>
            <c:numRef>
              <c:f>Sheet10!$B$15:$B$815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Sheet10!$C$15:$C$815</c:f>
              <c:numCache>
                <c:formatCode>0.00E+00</c:formatCode>
                <c:ptCount val="801"/>
                <c:pt idx="0">
                  <c:v>5.3690959999999999</c:v>
                </c:pt>
                <c:pt idx="1">
                  <c:v>1.834338</c:v>
                </c:pt>
                <c:pt idx="2">
                  <c:v>1.163332</c:v>
                </c:pt>
                <c:pt idx="3">
                  <c:v>1.080314</c:v>
                </c:pt>
                <c:pt idx="4">
                  <c:v>1.1574660000000001</c:v>
                </c:pt>
                <c:pt idx="5">
                  <c:v>1.2484999999999999</c:v>
                </c:pt>
                <c:pt idx="6">
                  <c:v>1.215497</c:v>
                </c:pt>
                <c:pt idx="7">
                  <c:v>1.153408</c:v>
                </c:pt>
                <c:pt idx="8">
                  <c:v>1.0079089999999999</c:v>
                </c:pt>
                <c:pt idx="9">
                  <c:v>0.91950710000000002</c:v>
                </c:pt>
                <c:pt idx="10">
                  <c:v>0.8802046</c:v>
                </c:pt>
                <c:pt idx="11">
                  <c:v>0.91320009999999996</c:v>
                </c:pt>
                <c:pt idx="12">
                  <c:v>0.93135630000000003</c:v>
                </c:pt>
                <c:pt idx="13">
                  <c:v>0.93103959999999997</c:v>
                </c:pt>
                <c:pt idx="14">
                  <c:v>0.95050330000000005</c:v>
                </c:pt>
                <c:pt idx="15">
                  <c:v>0.95974429999999999</c:v>
                </c:pt>
                <c:pt idx="16">
                  <c:v>0.96042559999999999</c:v>
                </c:pt>
                <c:pt idx="17">
                  <c:v>0.97063270000000001</c:v>
                </c:pt>
                <c:pt idx="18">
                  <c:v>0.9783328</c:v>
                </c:pt>
                <c:pt idx="19">
                  <c:v>0.98510739999999997</c:v>
                </c:pt>
                <c:pt idx="20">
                  <c:v>0.98825419999999997</c:v>
                </c:pt>
                <c:pt idx="21">
                  <c:v>0.99172479999999996</c:v>
                </c:pt>
                <c:pt idx="22">
                  <c:v>0.98780679999999998</c:v>
                </c:pt>
                <c:pt idx="23">
                  <c:v>0.99851460000000003</c:v>
                </c:pt>
                <c:pt idx="24">
                  <c:v>0.99688560000000004</c:v>
                </c:pt>
                <c:pt idx="25">
                  <c:v>1.0187980000000001</c:v>
                </c:pt>
                <c:pt idx="26">
                  <c:v>1.0164869999999999</c:v>
                </c:pt>
                <c:pt idx="27">
                  <c:v>1.0116700000000001</c:v>
                </c:pt>
                <c:pt idx="28">
                  <c:v>1.0170220000000001</c:v>
                </c:pt>
                <c:pt idx="29">
                  <c:v>1.0205580000000001</c:v>
                </c:pt>
                <c:pt idx="30">
                  <c:v>1.017334</c:v>
                </c:pt>
                <c:pt idx="31">
                  <c:v>1.0127079999999999</c:v>
                </c:pt>
                <c:pt idx="32">
                  <c:v>1.021622</c:v>
                </c:pt>
                <c:pt idx="33">
                  <c:v>1.0151760000000001</c:v>
                </c:pt>
                <c:pt idx="34">
                  <c:v>1.0175289999999999</c:v>
                </c:pt>
                <c:pt idx="35">
                  <c:v>1.0174700000000001</c:v>
                </c:pt>
                <c:pt idx="36">
                  <c:v>1.008097</c:v>
                </c:pt>
                <c:pt idx="37">
                  <c:v>1.013026</c:v>
                </c:pt>
                <c:pt idx="38">
                  <c:v>1.025666</c:v>
                </c:pt>
                <c:pt idx="39">
                  <c:v>1.0250649999999999</c:v>
                </c:pt>
                <c:pt idx="40">
                  <c:v>1.02315</c:v>
                </c:pt>
                <c:pt idx="41">
                  <c:v>1.029712</c:v>
                </c:pt>
                <c:pt idx="42">
                  <c:v>1.0361990000000001</c:v>
                </c:pt>
                <c:pt idx="43">
                  <c:v>1.024081</c:v>
                </c:pt>
                <c:pt idx="44">
                  <c:v>1.0315970000000001</c:v>
                </c:pt>
                <c:pt idx="45">
                  <c:v>1.0347059999999999</c:v>
                </c:pt>
                <c:pt idx="46">
                  <c:v>1.0384679999999999</c:v>
                </c:pt>
                <c:pt idx="47">
                  <c:v>1.0392999999999999</c:v>
                </c:pt>
                <c:pt idx="48">
                  <c:v>1.0310820000000001</c:v>
                </c:pt>
                <c:pt idx="49">
                  <c:v>1.035984</c:v>
                </c:pt>
                <c:pt idx="50">
                  <c:v>1.029709</c:v>
                </c:pt>
                <c:pt idx="51">
                  <c:v>1.0294319999999999</c:v>
                </c:pt>
                <c:pt idx="52">
                  <c:v>1.0346500000000001</c:v>
                </c:pt>
                <c:pt idx="53">
                  <c:v>1.0437460000000001</c:v>
                </c:pt>
                <c:pt idx="54">
                  <c:v>1.0415650000000001</c:v>
                </c:pt>
                <c:pt idx="55">
                  <c:v>1.040232</c:v>
                </c:pt>
                <c:pt idx="56">
                  <c:v>1.0396719999999999</c:v>
                </c:pt>
                <c:pt idx="57">
                  <c:v>1.0402670000000001</c:v>
                </c:pt>
                <c:pt idx="58">
                  <c:v>1.0385599999999999</c:v>
                </c:pt>
                <c:pt idx="59">
                  <c:v>1.0393110000000001</c:v>
                </c:pt>
                <c:pt idx="60">
                  <c:v>1.0405819999999999</c:v>
                </c:pt>
                <c:pt idx="61">
                  <c:v>1.036305</c:v>
                </c:pt>
                <c:pt idx="62">
                  <c:v>1.0378099999999999</c:v>
                </c:pt>
                <c:pt idx="63">
                  <c:v>1.0410029999999999</c:v>
                </c:pt>
                <c:pt idx="64">
                  <c:v>1.040886</c:v>
                </c:pt>
                <c:pt idx="65">
                  <c:v>1.039806</c:v>
                </c:pt>
                <c:pt idx="66">
                  <c:v>1.046538</c:v>
                </c:pt>
                <c:pt idx="67">
                  <c:v>1.046122</c:v>
                </c:pt>
                <c:pt idx="68">
                  <c:v>1.048063</c:v>
                </c:pt>
                <c:pt idx="69">
                  <c:v>1.0469599999999999</c:v>
                </c:pt>
                <c:pt idx="70">
                  <c:v>1.0434509999999999</c:v>
                </c:pt>
                <c:pt idx="71">
                  <c:v>1.04322</c:v>
                </c:pt>
                <c:pt idx="72">
                  <c:v>1.046057</c:v>
                </c:pt>
                <c:pt idx="73">
                  <c:v>1.04844</c:v>
                </c:pt>
                <c:pt idx="74">
                  <c:v>1.045992</c:v>
                </c:pt>
                <c:pt idx="75">
                  <c:v>1.039496</c:v>
                </c:pt>
                <c:pt idx="76">
                  <c:v>1.040427</c:v>
                </c:pt>
                <c:pt idx="77">
                  <c:v>1.0448900000000001</c:v>
                </c:pt>
                <c:pt idx="78">
                  <c:v>1.0485709999999999</c:v>
                </c:pt>
                <c:pt idx="79">
                  <c:v>1.0500290000000001</c:v>
                </c:pt>
                <c:pt idx="80">
                  <c:v>1.0476909999999999</c:v>
                </c:pt>
                <c:pt idx="81">
                  <c:v>1.0448</c:v>
                </c:pt>
                <c:pt idx="82">
                  <c:v>1.0445409999999999</c:v>
                </c:pt>
                <c:pt idx="83">
                  <c:v>1.0492269999999999</c:v>
                </c:pt>
                <c:pt idx="84">
                  <c:v>1.0396209999999999</c:v>
                </c:pt>
                <c:pt idx="85">
                  <c:v>1.0446629999999999</c:v>
                </c:pt>
                <c:pt idx="86">
                  <c:v>1.0402389999999999</c:v>
                </c:pt>
                <c:pt idx="87">
                  <c:v>1.0436190000000001</c:v>
                </c:pt>
                <c:pt idx="88">
                  <c:v>1.0329470000000001</c:v>
                </c:pt>
                <c:pt idx="89">
                  <c:v>1.021539</c:v>
                </c:pt>
                <c:pt idx="90">
                  <c:v>1.0306949999999999</c:v>
                </c:pt>
                <c:pt idx="91">
                  <c:v>1.038972</c:v>
                </c:pt>
                <c:pt idx="92">
                  <c:v>1.03104</c:v>
                </c:pt>
                <c:pt idx="93">
                  <c:v>1.0364960000000001</c:v>
                </c:pt>
                <c:pt idx="94">
                  <c:v>1.0377000000000001</c:v>
                </c:pt>
                <c:pt idx="95">
                  <c:v>1.031336</c:v>
                </c:pt>
                <c:pt idx="96">
                  <c:v>1.0394429999999999</c:v>
                </c:pt>
                <c:pt idx="97">
                  <c:v>1.0427900000000001</c:v>
                </c:pt>
                <c:pt idx="98">
                  <c:v>1.022985</c:v>
                </c:pt>
                <c:pt idx="99">
                  <c:v>1.0285519999999999</c:v>
                </c:pt>
                <c:pt idx="100">
                  <c:v>1.0457860000000001</c:v>
                </c:pt>
                <c:pt idx="101">
                  <c:v>1.0478229999999999</c:v>
                </c:pt>
                <c:pt idx="102">
                  <c:v>1.0350919999999999</c:v>
                </c:pt>
                <c:pt idx="103">
                  <c:v>1.0300860000000001</c:v>
                </c:pt>
                <c:pt idx="104">
                  <c:v>1.0331509999999999</c:v>
                </c:pt>
                <c:pt idx="105">
                  <c:v>1.0331440000000001</c:v>
                </c:pt>
                <c:pt idx="106">
                  <c:v>1.041671</c:v>
                </c:pt>
                <c:pt idx="107">
                  <c:v>1.0491189999999999</c:v>
                </c:pt>
                <c:pt idx="108">
                  <c:v>1.0462849999999999</c:v>
                </c:pt>
                <c:pt idx="109">
                  <c:v>1.032667</c:v>
                </c:pt>
                <c:pt idx="110">
                  <c:v>1.049132</c:v>
                </c:pt>
                <c:pt idx="111">
                  <c:v>1.0509029999999999</c:v>
                </c:pt>
                <c:pt idx="112">
                  <c:v>1.0439080000000001</c:v>
                </c:pt>
                <c:pt idx="113">
                  <c:v>1.0349619999999999</c:v>
                </c:pt>
                <c:pt idx="114">
                  <c:v>1.0322290000000001</c:v>
                </c:pt>
                <c:pt idx="115">
                  <c:v>1.0439940000000001</c:v>
                </c:pt>
                <c:pt idx="116">
                  <c:v>1.049347</c:v>
                </c:pt>
                <c:pt idx="117">
                  <c:v>1.0321290000000001</c:v>
                </c:pt>
                <c:pt idx="118">
                  <c:v>1.0356540000000001</c:v>
                </c:pt>
                <c:pt idx="119">
                  <c:v>1.040192</c:v>
                </c:pt>
                <c:pt idx="120">
                  <c:v>1.0379039999999999</c:v>
                </c:pt>
                <c:pt idx="121">
                  <c:v>1.0455509999999999</c:v>
                </c:pt>
                <c:pt idx="122">
                  <c:v>1.04983</c:v>
                </c:pt>
                <c:pt idx="123">
                  <c:v>1.047728</c:v>
                </c:pt>
                <c:pt idx="124">
                  <c:v>1.0448919999999999</c:v>
                </c:pt>
                <c:pt idx="125">
                  <c:v>1.040888</c:v>
                </c:pt>
                <c:pt idx="126">
                  <c:v>1.0492809999999999</c:v>
                </c:pt>
                <c:pt idx="127">
                  <c:v>1.049655</c:v>
                </c:pt>
                <c:pt idx="128">
                  <c:v>1.043239</c:v>
                </c:pt>
                <c:pt idx="129">
                  <c:v>1.041072</c:v>
                </c:pt>
                <c:pt idx="130">
                  <c:v>1.0425759999999999</c:v>
                </c:pt>
                <c:pt idx="131">
                  <c:v>1.047607</c:v>
                </c:pt>
                <c:pt idx="132">
                  <c:v>1.0519449999999999</c:v>
                </c:pt>
                <c:pt idx="133">
                  <c:v>1.05955</c:v>
                </c:pt>
                <c:pt idx="134">
                  <c:v>1.0644610000000001</c:v>
                </c:pt>
                <c:pt idx="135">
                  <c:v>1.055099</c:v>
                </c:pt>
                <c:pt idx="136">
                  <c:v>1.0521830000000001</c:v>
                </c:pt>
                <c:pt idx="137">
                  <c:v>1.056916</c:v>
                </c:pt>
                <c:pt idx="138">
                  <c:v>1.0658479999999999</c:v>
                </c:pt>
                <c:pt idx="139">
                  <c:v>1.0681069999999999</c:v>
                </c:pt>
                <c:pt idx="140">
                  <c:v>1.0719080000000001</c:v>
                </c:pt>
                <c:pt idx="141">
                  <c:v>1.044387</c:v>
                </c:pt>
                <c:pt idx="142">
                  <c:v>1.044988</c:v>
                </c:pt>
                <c:pt idx="143">
                  <c:v>1.0499510000000001</c:v>
                </c:pt>
                <c:pt idx="144">
                  <c:v>1.058846</c:v>
                </c:pt>
                <c:pt idx="145">
                  <c:v>1.058114</c:v>
                </c:pt>
                <c:pt idx="146">
                  <c:v>1.0625659999999999</c:v>
                </c:pt>
                <c:pt idx="147">
                  <c:v>1.0507649999999999</c:v>
                </c:pt>
                <c:pt idx="148">
                  <c:v>1.057733</c:v>
                </c:pt>
                <c:pt idx="149">
                  <c:v>1.075682</c:v>
                </c:pt>
                <c:pt idx="150">
                  <c:v>1.0543450000000001</c:v>
                </c:pt>
                <c:pt idx="151">
                  <c:v>1.0588150000000001</c:v>
                </c:pt>
                <c:pt idx="152">
                  <c:v>1.0750679999999999</c:v>
                </c:pt>
                <c:pt idx="153">
                  <c:v>1.07708</c:v>
                </c:pt>
                <c:pt idx="154">
                  <c:v>1.0703149999999999</c:v>
                </c:pt>
                <c:pt idx="155">
                  <c:v>1.07531</c:v>
                </c:pt>
                <c:pt idx="156">
                  <c:v>1.0636330000000001</c:v>
                </c:pt>
                <c:pt idx="157">
                  <c:v>1.05955</c:v>
                </c:pt>
                <c:pt idx="158">
                  <c:v>1.0635190000000001</c:v>
                </c:pt>
                <c:pt idx="159">
                  <c:v>1.0629820000000001</c:v>
                </c:pt>
                <c:pt idx="160">
                  <c:v>1.0642069999999999</c:v>
                </c:pt>
                <c:pt idx="161">
                  <c:v>1.0791809999999999</c:v>
                </c:pt>
                <c:pt idx="162">
                  <c:v>1.0675760000000001</c:v>
                </c:pt>
                <c:pt idx="163">
                  <c:v>1.063428</c:v>
                </c:pt>
                <c:pt idx="164">
                  <c:v>1.061922</c:v>
                </c:pt>
                <c:pt idx="165">
                  <c:v>1.071102</c:v>
                </c:pt>
                <c:pt idx="166">
                  <c:v>1.038143</c:v>
                </c:pt>
                <c:pt idx="167">
                  <c:v>1.068964</c:v>
                </c:pt>
                <c:pt idx="168">
                  <c:v>1.0632029999999999</c:v>
                </c:pt>
                <c:pt idx="169">
                  <c:v>1.057078</c:v>
                </c:pt>
                <c:pt idx="170">
                  <c:v>1.02905</c:v>
                </c:pt>
                <c:pt idx="171">
                  <c:v>1.038815</c:v>
                </c:pt>
                <c:pt idx="172">
                  <c:v>1.07541</c:v>
                </c:pt>
                <c:pt idx="173">
                  <c:v>1.0706519999999999</c:v>
                </c:pt>
                <c:pt idx="174">
                  <c:v>1.0658300000000001</c:v>
                </c:pt>
                <c:pt idx="175">
                  <c:v>1.0914239999999999</c:v>
                </c:pt>
                <c:pt idx="176">
                  <c:v>1.080217</c:v>
                </c:pt>
                <c:pt idx="177">
                  <c:v>1.079709</c:v>
                </c:pt>
                <c:pt idx="178">
                  <c:v>1.0875619999999999</c:v>
                </c:pt>
                <c:pt idx="179">
                  <c:v>1.0589029999999999</c:v>
                </c:pt>
                <c:pt idx="180">
                  <c:v>1.0541130000000001</c:v>
                </c:pt>
                <c:pt idx="181">
                  <c:v>1.0557110000000001</c:v>
                </c:pt>
                <c:pt idx="182">
                  <c:v>1.0539989999999999</c:v>
                </c:pt>
                <c:pt idx="183">
                  <c:v>1.053925</c:v>
                </c:pt>
                <c:pt idx="184">
                  <c:v>1.0537129999999999</c:v>
                </c:pt>
                <c:pt idx="185">
                  <c:v>1.065968</c:v>
                </c:pt>
                <c:pt idx="186">
                  <c:v>1.064873</c:v>
                </c:pt>
                <c:pt idx="187">
                  <c:v>1.0600540000000001</c:v>
                </c:pt>
                <c:pt idx="188">
                  <c:v>1.0553889999999999</c:v>
                </c:pt>
                <c:pt idx="189">
                  <c:v>1.0720799999999999</c:v>
                </c:pt>
                <c:pt idx="190">
                  <c:v>1.09233</c:v>
                </c:pt>
                <c:pt idx="191">
                  <c:v>1.0772550000000001</c:v>
                </c:pt>
                <c:pt idx="192">
                  <c:v>1.0707169999999999</c:v>
                </c:pt>
                <c:pt idx="193">
                  <c:v>1.06951</c:v>
                </c:pt>
                <c:pt idx="194">
                  <c:v>1.0534239999999999</c:v>
                </c:pt>
                <c:pt idx="195">
                  <c:v>1.0526059999999999</c:v>
                </c:pt>
                <c:pt idx="196">
                  <c:v>1.050249</c:v>
                </c:pt>
                <c:pt idx="197">
                  <c:v>1.0541430000000001</c:v>
                </c:pt>
                <c:pt idx="198">
                  <c:v>1.0689869999999999</c:v>
                </c:pt>
                <c:pt idx="199">
                  <c:v>1.070497</c:v>
                </c:pt>
                <c:pt idx="200">
                  <c:v>1.073542</c:v>
                </c:pt>
                <c:pt idx="201">
                  <c:v>1.085928</c:v>
                </c:pt>
                <c:pt idx="202">
                  <c:v>1.0773029999999999</c:v>
                </c:pt>
                <c:pt idx="203">
                  <c:v>1.0763199999999999</c:v>
                </c:pt>
                <c:pt idx="204">
                  <c:v>1.0756460000000001</c:v>
                </c:pt>
                <c:pt idx="205">
                  <c:v>1.044451</c:v>
                </c:pt>
                <c:pt idx="206">
                  <c:v>1.024389</c:v>
                </c:pt>
                <c:pt idx="207">
                  <c:v>1.056203</c:v>
                </c:pt>
                <c:pt idx="208">
                  <c:v>1.0805720000000001</c:v>
                </c:pt>
                <c:pt idx="209">
                  <c:v>1.0881449999999999</c:v>
                </c:pt>
                <c:pt idx="210">
                  <c:v>1.0851949999999999</c:v>
                </c:pt>
                <c:pt idx="211">
                  <c:v>1.0864279999999999</c:v>
                </c:pt>
                <c:pt idx="212">
                  <c:v>1.138261</c:v>
                </c:pt>
                <c:pt idx="213">
                  <c:v>1.114393</c:v>
                </c:pt>
                <c:pt idx="214">
                  <c:v>1.11978</c:v>
                </c:pt>
                <c:pt idx="215">
                  <c:v>1.1069770000000001</c:v>
                </c:pt>
                <c:pt idx="216">
                  <c:v>1.123491</c:v>
                </c:pt>
                <c:pt idx="217">
                  <c:v>1.1250640000000001</c:v>
                </c:pt>
                <c:pt idx="218">
                  <c:v>1.121578</c:v>
                </c:pt>
                <c:pt idx="219">
                  <c:v>1.1042259999999999</c:v>
                </c:pt>
                <c:pt idx="220">
                  <c:v>1.087521</c:v>
                </c:pt>
                <c:pt idx="221">
                  <c:v>1.093264</c:v>
                </c:pt>
                <c:pt idx="222">
                  <c:v>1.1048249999999999</c:v>
                </c:pt>
                <c:pt idx="223">
                  <c:v>1.0948180000000001</c:v>
                </c:pt>
                <c:pt idx="224">
                  <c:v>1.1247670000000001</c:v>
                </c:pt>
                <c:pt idx="225">
                  <c:v>1.116609</c:v>
                </c:pt>
                <c:pt idx="226">
                  <c:v>1.1016980000000001</c:v>
                </c:pt>
                <c:pt idx="227">
                  <c:v>1.1127130000000001</c:v>
                </c:pt>
                <c:pt idx="228">
                  <c:v>1.106182</c:v>
                </c:pt>
                <c:pt idx="229">
                  <c:v>1.0853349999999999</c:v>
                </c:pt>
                <c:pt idx="230">
                  <c:v>1.0838559999999999</c:v>
                </c:pt>
                <c:pt idx="231">
                  <c:v>1.1097710000000001</c:v>
                </c:pt>
                <c:pt idx="232">
                  <c:v>1.09345</c:v>
                </c:pt>
                <c:pt idx="233">
                  <c:v>1.072052</c:v>
                </c:pt>
                <c:pt idx="234">
                  <c:v>1.0790120000000001</c:v>
                </c:pt>
                <c:pt idx="235">
                  <c:v>1.051973</c:v>
                </c:pt>
                <c:pt idx="236">
                  <c:v>1.069957</c:v>
                </c:pt>
                <c:pt idx="237">
                  <c:v>1.1134280000000001</c:v>
                </c:pt>
                <c:pt idx="238">
                  <c:v>1.038171</c:v>
                </c:pt>
                <c:pt idx="239">
                  <c:v>1.0553950000000001</c:v>
                </c:pt>
                <c:pt idx="240">
                  <c:v>1.055658</c:v>
                </c:pt>
                <c:pt idx="241">
                  <c:v>1.07253</c:v>
                </c:pt>
                <c:pt idx="242">
                  <c:v>1.076114</c:v>
                </c:pt>
                <c:pt idx="243">
                  <c:v>1.0733619999999999</c:v>
                </c:pt>
                <c:pt idx="244">
                  <c:v>1.078265</c:v>
                </c:pt>
                <c:pt idx="245">
                  <c:v>1.084009</c:v>
                </c:pt>
                <c:pt idx="246">
                  <c:v>1.0740700000000001</c:v>
                </c:pt>
                <c:pt idx="247">
                  <c:v>1.0544960000000001</c:v>
                </c:pt>
                <c:pt idx="248">
                  <c:v>1.0804609999999999</c:v>
                </c:pt>
                <c:pt idx="249">
                  <c:v>1.0829759999999999</c:v>
                </c:pt>
                <c:pt idx="250">
                  <c:v>1.069418</c:v>
                </c:pt>
                <c:pt idx="251">
                  <c:v>1.0674399999999999</c:v>
                </c:pt>
                <c:pt idx="252">
                  <c:v>1.074587</c:v>
                </c:pt>
                <c:pt idx="253">
                  <c:v>1.0787949999999999</c:v>
                </c:pt>
                <c:pt idx="254">
                  <c:v>1.0753079999999999</c:v>
                </c:pt>
                <c:pt idx="255">
                  <c:v>1.0933390000000001</c:v>
                </c:pt>
                <c:pt idx="256">
                  <c:v>1.097577</c:v>
                </c:pt>
                <c:pt idx="257">
                  <c:v>1.0704959999999999</c:v>
                </c:pt>
                <c:pt idx="258">
                  <c:v>1.0732250000000001</c:v>
                </c:pt>
                <c:pt idx="259">
                  <c:v>1.103734</c:v>
                </c:pt>
                <c:pt idx="260">
                  <c:v>1.1137159999999999</c:v>
                </c:pt>
                <c:pt idx="261">
                  <c:v>1.099048</c:v>
                </c:pt>
                <c:pt idx="262">
                  <c:v>1.0734030000000001</c:v>
                </c:pt>
                <c:pt idx="263">
                  <c:v>1.069723</c:v>
                </c:pt>
                <c:pt idx="264">
                  <c:v>1.0691539999999999</c:v>
                </c:pt>
                <c:pt idx="265">
                  <c:v>1.0563119999999999</c:v>
                </c:pt>
                <c:pt idx="266">
                  <c:v>1.070829</c:v>
                </c:pt>
                <c:pt idx="267">
                  <c:v>1.066128</c:v>
                </c:pt>
                <c:pt idx="268">
                  <c:v>1.0740460000000001</c:v>
                </c:pt>
                <c:pt idx="269">
                  <c:v>1.09504</c:v>
                </c:pt>
                <c:pt idx="270">
                  <c:v>1.102654</c:v>
                </c:pt>
                <c:pt idx="271">
                  <c:v>1.0915729999999999</c:v>
                </c:pt>
                <c:pt idx="272">
                  <c:v>1.080838</c:v>
                </c:pt>
                <c:pt idx="273">
                  <c:v>1.077153</c:v>
                </c:pt>
                <c:pt idx="274">
                  <c:v>1.066883</c:v>
                </c:pt>
                <c:pt idx="275">
                  <c:v>1.0670299999999999</c:v>
                </c:pt>
                <c:pt idx="276">
                  <c:v>1.0719069999999999</c:v>
                </c:pt>
                <c:pt idx="277">
                  <c:v>1.073993</c:v>
                </c:pt>
                <c:pt idx="278">
                  <c:v>1.054311</c:v>
                </c:pt>
                <c:pt idx="279">
                  <c:v>1.0663720000000001</c:v>
                </c:pt>
                <c:pt idx="280">
                  <c:v>1.090697</c:v>
                </c:pt>
                <c:pt idx="281">
                  <c:v>1.1312629999999999</c:v>
                </c:pt>
                <c:pt idx="282">
                  <c:v>1.0795539999999999</c:v>
                </c:pt>
                <c:pt idx="283">
                  <c:v>1.067143</c:v>
                </c:pt>
                <c:pt idx="284">
                  <c:v>1.1240380000000001</c:v>
                </c:pt>
                <c:pt idx="285">
                  <c:v>1.046996</c:v>
                </c:pt>
                <c:pt idx="286">
                  <c:v>1.059661</c:v>
                </c:pt>
                <c:pt idx="287">
                  <c:v>1.0516270000000001</c:v>
                </c:pt>
                <c:pt idx="288">
                  <c:v>1.072597</c:v>
                </c:pt>
                <c:pt idx="289">
                  <c:v>1.0814809999999999</c:v>
                </c:pt>
                <c:pt idx="290">
                  <c:v>1.088978</c:v>
                </c:pt>
                <c:pt idx="291">
                  <c:v>1.1024659999999999</c:v>
                </c:pt>
                <c:pt idx="292">
                  <c:v>1.1004970000000001</c:v>
                </c:pt>
                <c:pt idx="293">
                  <c:v>1.0785910000000001</c:v>
                </c:pt>
                <c:pt idx="294">
                  <c:v>1.0790420000000001</c:v>
                </c:pt>
                <c:pt idx="295">
                  <c:v>1.0853060000000001</c:v>
                </c:pt>
                <c:pt idx="296">
                  <c:v>1.0897779999999999</c:v>
                </c:pt>
                <c:pt idx="297">
                  <c:v>1.0972820000000001</c:v>
                </c:pt>
                <c:pt idx="298">
                  <c:v>1.0577259999999999</c:v>
                </c:pt>
                <c:pt idx="299">
                  <c:v>1.0948819999999999</c:v>
                </c:pt>
                <c:pt idx="300">
                  <c:v>1.0817650000000001</c:v>
                </c:pt>
                <c:pt idx="301">
                  <c:v>1.0874429999999999</c:v>
                </c:pt>
                <c:pt idx="302">
                  <c:v>1.112654</c:v>
                </c:pt>
                <c:pt idx="303">
                  <c:v>1.0947530000000001</c:v>
                </c:pt>
                <c:pt idx="304">
                  <c:v>1.0895440000000001</c:v>
                </c:pt>
                <c:pt idx="305">
                  <c:v>1.0862309999999999</c:v>
                </c:pt>
                <c:pt idx="306">
                  <c:v>1.107818</c:v>
                </c:pt>
                <c:pt idx="307">
                  <c:v>1.1171880000000001</c:v>
                </c:pt>
                <c:pt idx="308">
                  <c:v>1.091316</c:v>
                </c:pt>
                <c:pt idx="309">
                  <c:v>1.079585</c:v>
                </c:pt>
                <c:pt idx="310">
                  <c:v>1.079666</c:v>
                </c:pt>
                <c:pt idx="311">
                  <c:v>1.0827450000000001</c:v>
                </c:pt>
                <c:pt idx="312">
                  <c:v>1.1040030000000001</c:v>
                </c:pt>
                <c:pt idx="313">
                  <c:v>1.11276</c:v>
                </c:pt>
                <c:pt idx="314">
                  <c:v>1.1251119999999999</c:v>
                </c:pt>
                <c:pt idx="315">
                  <c:v>1.136266</c:v>
                </c:pt>
                <c:pt idx="316">
                  <c:v>1.1327039999999999</c:v>
                </c:pt>
                <c:pt idx="317">
                  <c:v>1.1090059999999999</c:v>
                </c:pt>
                <c:pt idx="318">
                  <c:v>1.1117539999999999</c:v>
                </c:pt>
                <c:pt idx="319">
                  <c:v>1.1307039999999999</c:v>
                </c:pt>
                <c:pt idx="320">
                  <c:v>1.135581</c:v>
                </c:pt>
                <c:pt idx="321">
                  <c:v>1.1062449999999999</c:v>
                </c:pt>
                <c:pt idx="322">
                  <c:v>1.099942</c:v>
                </c:pt>
                <c:pt idx="323">
                  <c:v>1.1305339999999999</c:v>
                </c:pt>
                <c:pt idx="324">
                  <c:v>1.1374789999999999</c:v>
                </c:pt>
                <c:pt idx="325">
                  <c:v>1.119532</c:v>
                </c:pt>
                <c:pt idx="326">
                  <c:v>1.103113</c:v>
                </c:pt>
                <c:pt idx="327">
                  <c:v>1.10182</c:v>
                </c:pt>
                <c:pt idx="328">
                  <c:v>1.1212299999999999</c:v>
                </c:pt>
                <c:pt idx="329">
                  <c:v>1.173468</c:v>
                </c:pt>
                <c:pt idx="330">
                  <c:v>1.1891069999999999</c:v>
                </c:pt>
                <c:pt idx="331">
                  <c:v>1.1630100000000001</c:v>
                </c:pt>
                <c:pt idx="332">
                  <c:v>1.151718</c:v>
                </c:pt>
                <c:pt idx="333">
                  <c:v>1.170377</c:v>
                </c:pt>
                <c:pt idx="334">
                  <c:v>1.2030339999999999</c:v>
                </c:pt>
                <c:pt idx="335">
                  <c:v>1.1339109999999999</c:v>
                </c:pt>
                <c:pt idx="336">
                  <c:v>1.1128880000000001</c:v>
                </c:pt>
                <c:pt idx="337">
                  <c:v>1.1180669999999999</c:v>
                </c:pt>
                <c:pt idx="338">
                  <c:v>1.1515340000000001</c:v>
                </c:pt>
                <c:pt idx="339">
                  <c:v>1.132023</c:v>
                </c:pt>
                <c:pt idx="340">
                  <c:v>1.1214200000000001</c:v>
                </c:pt>
                <c:pt idx="341">
                  <c:v>1.1253690000000001</c:v>
                </c:pt>
                <c:pt idx="342">
                  <c:v>1.117119</c:v>
                </c:pt>
                <c:pt idx="343">
                  <c:v>1.09609</c:v>
                </c:pt>
                <c:pt idx="344">
                  <c:v>1.1238109999999999</c:v>
                </c:pt>
                <c:pt idx="345">
                  <c:v>1.1427430000000001</c:v>
                </c:pt>
                <c:pt idx="346">
                  <c:v>1.1416040000000001</c:v>
                </c:pt>
                <c:pt idx="347">
                  <c:v>1.1348279999999999</c:v>
                </c:pt>
                <c:pt idx="348">
                  <c:v>1.127467</c:v>
                </c:pt>
                <c:pt idx="349">
                  <c:v>1.1335170000000001</c:v>
                </c:pt>
                <c:pt idx="350">
                  <c:v>1.1070070000000001</c:v>
                </c:pt>
                <c:pt idx="351">
                  <c:v>1.030125</c:v>
                </c:pt>
                <c:pt idx="352">
                  <c:v>0.99382789999999999</c:v>
                </c:pt>
                <c:pt idx="353">
                  <c:v>1.0239039999999999</c:v>
                </c:pt>
                <c:pt idx="354">
                  <c:v>1.0160439999999999</c:v>
                </c:pt>
                <c:pt idx="355">
                  <c:v>1.00421</c:v>
                </c:pt>
                <c:pt idx="356">
                  <c:v>1.1311009999999999</c:v>
                </c:pt>
                <c:pt idx="357">
                  <c:v>1.148684</c:v>
                </c:pt>
                <c:pt idx="358">
                  <c:v>1.1739740000000001</c:v>
                </c:pt>
                <c:pt idx="359">
                  <c:v>1.181055</c:v>
                </c:pt>
                <c:pt idx="360">
                  <c:v>1.146552</c:v>
                </c:pt>
                <c:pt idx="361">
                  <c:v>1.127184</c:v>
                </c:pt>
                <c:pt idx="362">
                  <c:v>1.136944</c:v>
                </c:pt>
                <c:pt idx="363">
                  <c:v>1.1681060000000001</c:v>
                </c:pt>
                <c:pt idx="364">
                  <c:v>1.1351610000000001</c:v>
                </c:pt>
                <c:pt idx="365">
                  <c:v>1.124654</c:v>
                </c:pt>
                <c:pt idx="366">
                  <c:v>1.1045659999999999</c:v>
                </c:pt>
                <c:pt idx="367">
                  <c:v>1.127631</c:v>
                </c:pt>
                <c:pt idx="368">
                  <c:v>1.1177840000000001</c:v>
                </c:pt>
                <c:pt idx="369">
                  <c:v>1.194488</c:v>
                </c:pt>
                <c:pt idx="370">
                  <c:v>1.1908449999999999</c:v>
                </c:pt>
                <c:pt idx="371">
                  <c:v>1.1438109999999999</c:v>
                </c:pt>
                <c:pt idx="372">
                  <c:v>1.147027</c:v>
                </c:pt>
                <c:pt idx="373">
                  <c:v>1.1733130000000001</c:v>
                </c:pt>
                <c:pt idx="374">
                  <c:v>1.2103630000000001</c:v>
                </c:pt>
                <c:pt idx="375">
                  <c:v>1.174331</c:v>
                </c:pt>
                <c:pt idx="376">
                  <c:v>1.1823159999999999</c:v>
                </c:pt>
                <c:pt idx="377">
                  <c:v>1.1832959999999999</c:v>
                </c:pt>
                <c:pt idx="378">
                  <c:v>1.170938</c:v>
                </c:pt>
                <c:pt idx="379">
                  <c:v>1.1593370000000001</c:v>
                </c:pt>
                <c:pt idx="380">
                  <c:v>1.1440459999999999</c:v>
                </c:pt>
                <c:pt idx="381">
                  <c:v>1.1676839999999999</c:v>
                </c:pt>
                <c:pt idx="382">
                  <c:v>1.2037230000000001</c:v>
                </c:pt>
                <c:pt idx="383">
                  <c:v>1.1510419999999999</c:v>
                </c:pt>
                <c:pt idx="384">
                  <c:v>1.1063499999999999</c:v>
                </c:pt>
                <c:pt idx="385">
                  <c:v>1.112449</c:v>
                </c:pt>
                <c:pt idx="386">
                  <c:v>1.1630020000000001</c:v>
                </c:pt>
                <c:pt idx="387">
                  <c:v>1.131961</c:v>
                </c:pt>
                <c:pt idx="388">
                  <c:v>1.123319</c:v>
                </c:pt>
                <c:pt idx="389">
                  <c:v>1.1659269999999999</c:v>
                </c:pt>
                <c:pt idx="390">
                  <c:v>1.210602</c:v>
                </c:pt>
                <c:pt idx="391">
                  <c:v>1.165208</c:v>
                </c:pt>
                <c:pt idx="392">
                  <c:v>1.146196</c:v>
                </c:pt>
                <c:pt idx="393">
                  <c:v>1.1830480000000001</c:v>
                </c:pt>
                <c:pt idx="394">
                  <c:v>1.17947</c:v>
                </c:pt>
                <c:pt idx="395">
                  <c:v>1.180293</c:v>
                </c:pt>
                <c:pt idx="396">
                  <c:v>1.1800280000000001</c:v>
                </c:pt>
                <c:pt idx="397">
                  <c:v>1.1747840000000001</c:v>
                </c:pt>
                <c:pt idx="398">
                  <c:v>1.147627</c:v>
                </c:pt>
                <c:pt idx="399">
                  <c:v>1.1872860000000001</c:v>
                </c:pt>
                <c:pt idx="400">
                  <c:v>1.2023010000000001</c:v>
                </c:pt>
                <c:pt idx="401">
                  <c:v>1.1990240000000001</c:v>
                </c:pt>
                <c:pt idx="402">
                  <c:v>1.1854769999999999</c:v>
                </c:pt>
                <c:pt idx="403">
                  <c:v>1.2087829999999999</c:v>
                </c:pt>
                <c:pt idx="404">
                  <c:v>1.216982</c:v>
                </c:pt>
                <c:pt idx="405">
                  <c:v>1.2075450000000001</c:v>
                </c:pt>
                <c:pt idx="406">
                  <c:v>1.1889609999999999</c:v>
                </c:pt>
                <c:pt idx="407">
                  <c:v>1.208866</c:v>
                </c:pt>
                <c:pt idx="408">
                  <c:v>1.206853</c:v>
                </c:pt>
                <c:pt idx="409">
                  <c:v>1.1899839999999999</c:v>
                </c:pt>
                <c:pt idx="410">
                  <c:v>1.191495</c:v>
                </c:pt>
                <c:pt idx="411">
                  <c:v>1.2427349999999999</c:v>
                </c:pt>
                <c:pt idx="412">
                  <c:v>1.2498880000000001</c:v>
                </c:pt>
                <c:pt idx="413">
                  <c:v>1.22922</c:v>
                </c:pt>
                <c:pt idx="414">
                  <c:v>1.20546</c:v>
                </c:pt>
                <c:pt idx="415">
                  <c:v>1.1918949999999999</c:v>
                </c:pt>
                <c:pt idx="416">
                  <c:v>1.191211</c:v>
                </c:pt>
                <c:pt idx="417">
                  <c:v>1.211473</c:v>
                </c:pt>
                <c:pt idx="418">
                  <c:v>1.289169</c:v>
                </c:pt>
                <c:pt idx="419">
                  <c:v>1.2911889999999999</c:v>
                </c:pt>
                <c:pt idx="420">
                  <c:v>1.228192</c:v>
                </c:pt>
                <c:pt idx="421">
                  <c:v>1.2226900000000001</c:v>
                </c:pt>
                <c:pt idx="422">
                  <c:v>1.2242470000000001</c:v>
                </c:pt>
                <c:pt idx="423">
                  <c:v>1.198188</c:v>
                </c:pt>
                <c:pt idx="424">
                  <c:v>1.196277</c:v>
                </c:pt>
                <c:pt idx="425">
                  <c:v>1.1922159999999999</c:v>
                </c:pt>
                <c:pt idx="426">
                  <c:v>1.2046790000000001</c:v>
                </c:pt>
                <c:pt idx="427">
                  <c:v>1.212934</c:v>
                </c:pt>
                <c:pt idx="428">
                  <c:v>1.225595</c:v>
                </c:pt>
                <c:pt idx="429">
                  <c:v>1.2547010000000001</c:v>
                </c:pt>
                <c:pt idx="430">
                  <c:v>1.235865</c:v>
                </c:pt>
                <c:pt idx="431">
                  <c:v>1.2148159999999999</c:v>
                </c:pt>
                <c:pt idx="432">
                  <c:v>1.1368389999999999</c:v>
                </c:pt>
                <c:pt idx="433">
                  <c:v>1.161265</c:v>
                </c:pt>
                <c:pt idx="434">
                  <c:v>1.165651</c:v>
                </c:pt>
                <c:pt idx="435">
                  <c:v>1.182447</c:v>
                </c:pt>
                <c:pt idx="436">
                  <c:v>1.181068</c:v>
                </c:pt>
                <c:pt idx="437">
                  <c:v>1.201017</c:v>
                </c:pt>
                <c:pt idx="438">
                  <c:v>1.208599</c:v>
                </c:pt>
                <c:pt idx="439">
                  <c:v>1.2008840000000001</c:v>
                </c:pt>
                <c:pt idx="440">
                  <c:v>1.207943</c:v>
                </c:pt>
                <c:pt idx="441">
                  <c:v>1.27345</c:v>
                </c:pt>
                <c:pt idx="442">
                  <c:v>1.272616</c:v>
                </c:pt>
                <c:pt idx="443">
                  <c:v>1.2253890000000001</c:v>
                </c:pt>
                <c:pt idx="444">
                  <c:v>1.2281</c:v>
                </c:pt>
                <c:pt idx="445">
                  <c:v>1.257182</c:v>
                </c:pt>
                <c:pt idx="446">
                  <c:v>1.2510790000000001</c:v>
                </c:pt>
                <c:pt idx="447">
                  <c:v>1.251617</c:v>
                </c:pt>
                <c:pt idx="448">
                  <c:v>1.2173350000000001</c:v>
                </c:pt>
                <c:pt idx="449">
                  <c:v>1.193287</c:v>
                </c:pt>
                <c:pt idx="450">
                  <c:v>1.18269</c:v>
                </c:pt>
                <c:pt idx="451">
                  <c:v>1.1891769999999999</c:v>
                </c:pt>
                <c:pt idx="452">
                  <c:v>1.211516</c:v>
                </c:pt>
                <c:pt idx="453">
                  <c:v>1.2349140000000001</c:v>
                </c:pt>
                <c:pt idx="454">
                  <c:v>1.2115480000000001</c:v>
                </c:pt>
                <c:pt idx="455">
                  <c:v>1.1940569999999999</c:v>
                </c:pt>
                <c:pt idx="456">
                  <c:v>1.244828</c:v>
                </c:pt>
                <c:pt idx="457">
                  <c:v>1.275779</c:v>
                </c:pt>
                <c:pt idx="458">
                  <c:v>1.2444759999999999</c:v>
                </c:pt>
                <c:pt idx="459">
                  <c:v>1.243965</c:v>
                </c:pt>
                <c:pt idx="460">
                  <c:v>1.219049</c:v>
                </c:pt>
                <c:pt idx="461">
                  <c:v>1.228977</c:v>
                </c:pt>
                <c:pt idx="462">
                  <c:v>1.2718719999999999</c:v>
                </c:pt>
                <c:pt idx="463">
                  <c:v>1.230961</c:v>
                </c:pt>
                <c:pt idx="464">
                  <c:v>1.2271080000000001</c:v>
                </c:pt>
                <c:pt idx="465">
                  <c:v>1.2400679999999999</c:v>
                </c:pt>
                <c:pt idx="466">
                  <c:v>1.2367950000000001</c:v>
                </c:pt>
                <c:pt idx="467">
                  <c:v>1.2320260000000001</c:v>
                </c:pt>
                <c:pt idx="468">
                  <c:v>1.254535</c:v>
                </c:pt>
                <c:pt idx="469">
                  <c:v>1.2483580000000001</c:v>
                </c:pt>
                <c:pt idx="470">
                  <c:v>1.235854</c:v>
                </c:pt>
                <c:pt idx="471">
                  <c:v>1.3351010000000001</c:v>
                </c:pt>
                <c:pt idx="472">
                  <c:v>1.278168</c:v>
                </c:pt>
                <c:pt idx="473">
                  <c:v>1.174237</c:v>
                </c:pt>
                <c:pt idx="474">
                  <c:v>1.202742</c:v>
                </c:pt>
                <c:pt idx="475">
                  <c:v>1.300934</c:v>
                </c:pt>
                <c:pt idx="476">
                  <c:v>1.2723169999999999</c:v>
                </c:pt>
                <c:pt idx="477">
                  <c:v>1.185206</c:v>
                </c:pt>
                <c:pt idx="478">
                  <c:v>1.1793450000000001</c:v>
                </c:pt>
                <c:pt idx="479">
                  <c:v>1.174849</c:v>
                </c:pt>
                <c:pt idx="480">
                  <c:v>1.0601719999999999</c:v>
                </c:pt>
                <c:pt idx="481">
                  <c:v>1.134776</c:v>
                </c:pt>
                <c:pt idx="482">
                  <c:v>1.2662089999999999</c:v>
                </c:pt>
                <c:pt idx="483">
                  <c:v>1.2533099999999999</c:v>
                </c:pt>
                <c:pt idx="484">
                  <c:v>1.229203</c:v>
                </c:pt>
                <c:pt idx="485">
                  <c:v>1.221705</c:v>
                </c:pt>
                <c:pt idx="486">
                  <c:v>1.2939080000000001</c:v>
                </c:pt>
                <c:pt idx="487">
                  <c:v>1.302486</c:v>
                </c:pt>
                <c:pt idx="488">
                  <c:v>1.2797179999999999</c:v>
                </c:pt>
                <c:pt idx="489">
                  <c:v>1.2571140000000001</c:v>
                </c:pt>
                <c:pt idx="490">
                  <c:v>1.2439100000000001</c:v>
                </c:pt>
                <c:pt idx="491">
                  <c:v>1.2533890000000001</c:v>
                </c:pt>
                <c:pt idx="492">
                  <c:v>1.260596</c:v>
                </c:pt>
                <c:pt idx="493">
                  <c:v>1.2999149999999999</c:v>
                </c:pt>
                <c:pt idx="494">
                  <c:v>1.2449650000000001</c:v>
                </c:pt>
                <c:pt idx="495">
                  <c:v>1.249593</c:v>
                </c:pt>
                <c:pt idx="496">
                  <c:v>1.2711140000000001</c:v>
                </c:pt>
                <c:pt idx="497">
                  <c:v>1.259206</c:v>
                </c:pt>
                <c:pt idx="498">
                  <c:v>1.237085</c:v>
                </c:pt>
                <c:pt idx="499">
                  <c:v>1.2747489999999999</c:v>
                </c:pt>
                <c:pt idx="500">
                  <c:v>1.2539910000000001</c:v>
                </c:pt>
                <c:pt idx="501">
                  <c:v>1.253868</c:v>
                </c:pt>
                <c:pt idx="502">
                  <c:v>1.2673939999999999</c:v>
                </c:pt>
                <c:pt idx="503">
                  <c:v>1.2970550000000001</c:v>
                </c:pt>
                <c:pt idx="504">
                  <c:v>1.266834</c:v>
                </c:pt>
                <c:pt idx="505">
                  <c:v>1.2809010000000001</c:v>
                </c:pt>
                <c:pt idx="506">
                  <c:v>1.2961530000000001</c:v>
                </c:pt>
                <c:pt idx="507">
                  <c:v>1.28687</c:v>
                </c:pt>
                <c:pt idx="508">
                  <c:v>1.2815300000000001</c:v>
                </c:pt>
                <c:pt idx="509">
                  <c:v>1.2777590000000001</c:v>
                </c:pt>
                <c:pt idx="510">
                  <c:v>1.2614810000000001</c:v>
                </c:pt>
                <c:pt idx="511">
                  <c:v>1.2284409999999999</c:v>
                </c:pt>
                <c:pt idx="512">
                  <c:v>1.2792870000000001</c:v>
                </c:pt>
                <c:pt idx="513">
                  <c:v>1.3008550000000001</c:v>
                </c:pt>
                <c:pt idx="514">
                  <c:v>1.312446</c:v>
                </c:pt>
                <c:pt idx="515">
                  <c:v>1.3494200000000001</c:v>
                </c:pt>
                <c:pt idx="516">
                  <c:v>1.338808</c:v>
                </c:pt>
                <c:pt idx="517">
                  <c:v>1.3172870000000001</c:v>
                </c:pt>
                <c:pt idx="518">
                  <c:v>1.315896</c:v>
                </c:pt>
                <c:pt idx="519">
                  <c:v>1.2805789999999999</c:v>
                </c:pt>
                <c:pt idx="520">
                  <c:v>1.3067789999999999</c:v>
                </c:pt>
                <c:pt idx="521">
                  <c:v>1.3030470000000001</c:v>
                </c:pt>
                <c:pt idx="522">
                  <c:v>1.307742</c:v>
                </c:pt>
                <c:pt idx="523">
                  <c:v>1.3264819999999999</c:v>
                </c:pt>
                <c:pt idx="524">
                  <c:v>1.33212</c:v>
                </c:pt>
                <c:pt idx="525">
                  <c:v>1.305857</c:v>
                </c:pt>
                <c:pt idx="526">
                  <c:v>1.312395</c:v>
                </c:pt>
                <c:pt idx="527">
                  <c:v>1.292084</c:v>
                </c:pt>
                <c:pt idx="528">
                  <c:v>1.284934</c:v>
                </c:pt>
                <c:pt idx="529">
                  <c:v>1.2866839999999999</c:v>
                </c:pt>
                <c:pt idx="530">
                  <c:v>1.299034</c:v>
                </c:pt>
                <c:pt idx="531">
                  <c:v>1.319734</c:v>
                </c:pt>
                <c:pt idx="532">
                  <c:v>1.3370690000000001</c:v>
                </c:pt>
                <c:pt idx="533">
                  <c:v>1.3296570000000001</c:v>
                </c:pt>
                <c:pt idx="534">
                  <c:v>1.328104</c:v>
                </c:pt>
                <c:pt idx="535">
                  <c:v>1.3526290000000001</c:v>
                </c:pt>
                <c:pt idx="536">
                  <c:v>1.3677410000000001</c:v>
                </c:pt>
                <c:pt idx="537">
                  <c:v>1.3176620000000001</c:v>
                </c:pt>
                <c:pt idx="538">
                  <c:v>1.331102</c:v>
                </c:pt>
                <c:pt idx="539">
                  <c:v>1.394444</c:v>
                </c:pt>
                <c:pt idx="540">
                  <c:v>1.3886000000000001</c:v>
                </c:pt>
                <c:pt idx="541">
                  <c:v>1.374225</c:v>
                </c:pt>
                <c:pt idx="542">
                  <c:v>1.3540779999999999</c:v>
                </c:pt>
                <c:pt idx="543">
                  <c:v>1.3468850000000001</c:v>
                </c:pt>
                <c:pt idx="544">
                  <c:v>1.365567</c:v>
                </c:pt>
                <c:pt idx="545">
                  <c:v>1.3436699999999999</c:v>
                </c:pt>
                <c:pt idx="546">
                  <c:v>1.380088</c:v>
                </c:pt>
                <c:pt idx="547">
                  <c:v>1.359686</c:v>
                </c:pt>
                <c:pt idx="548">
                  <c:v>1.3235619999999999</c:v>
                </c:pt>
                <c:pt idx="549">
                  <c:v>1.3694729999999999</c:v>
                </c:pt>
                <c:pt idx="550">
                  <c:v>1.3751819999999999</c:v>
                </c:pt>
                <c:pt idx="551">
                  <c:v>1.385473</c:v>
                </c:pt>
                <c:pt idx="552">
                  <c:v>1.430018</c:v>
                </c:pt>
                <c:pt idx="553">
                  <c:v>1.4224159999999999</c:v>
                </c:pt>
                <c:pt idx="554">
                  <c:v>1.3921300000000001</c:v>
                </c:pt>
                <c:pt idx="555">
                  <c:v>1.3765259999999999</c:v>
                </c:pt>
                <c:pt idx="556">
                  <c:v>1.3563130000000001</c:v>
                </c:pt>
                <c:pt idx="557">
                  <c:v>1.367321</c:v>
                </c:pt>
                <c:pt idx="558">
                  <c:v>1.3947670000000001</c:v>
                </c:pt>
                <c:pt idx="559">
                  <c:v>1.3675580000000001</c:v>
                </c:pt>
                <c:pt idx="560">
                  <c:v>1.3842829999999999</c:v>
                </c:pt>
                <c:pt idx="561">
                  <c:v>1.388063</c:v>
                </c:pt>
                <c:pt idx="562">
                  <c:v>1.3912359999999999</c:v>
                </c:pt>
                <c:pt idx="563">
                  <c:v>1.441908</c:v>
                </c:pt>
                <c:pt idx="564">
                  <c:v>1.4606269999999999</c:v>
                </c:pt>
                <c:pt idx="565">
                  <c:v>1.432884</c:v>
                </c:pt>
                <c:pt idx="566">
                  <c:v>1.4274150000000001</c:v>
                </c:pt>
                <c:pt idx="567">
                  <c:v>1.4279379999999999</c:v>
                </c:pt>
                <c:pt idx="568">
                  <c:v>1.4105840000000001</c:v>
                </c:pt>
                <c:pt idx="569">
                  <c:v>1.4451320000000001</c:v>
                </c:pt>
                <c:pt idx="570">
                  <c:v>1.409813</c:v>
                </c:pt>
                <c:pt idx="571">
                  <c:v>1.4243509999999999</c:v>
                </c:pt>
                <c:pt idx="572">
                  <c:v>1.4329810000000001</c:v>
                </c:pt>
                <c:pt idx="573">
                  <c:v>1.425125</c:v>
                </c:pt>
                <c:pt idx="574">
                  <c:v>1.4119619999999999</c:v>
                </c:pt>
                <c:pt idx="575">
                  <c:v>1.4298230000000001</c:v>
                </c:pt>
                <c:pt idx="576">
                  <c:v>1.4369460000000001</c:v>
                </c:pt>
                <c:pt idx="577">
                  <c:v>1.401071</c:v>
                </c:pt>
                <c:pt idx="578">
                  <c:v>1.4329209999999999</c:v>
                </c:pt>
                <c:pt idx="579">
                  <c:v>1.4407989999999999</c:v>
                </c:pt>
                <c:pt idx="580">
                  <c:v>1.4620359999999999</c:v>
                </c:pt>
                <c:pt idx="581">
                  <c:v>1.439997</c:v>
                </c:pt>
                <c:pt idx="582">
                  <c:v>1.4345669999999999</c:v>
                </c:pt>
                <c:pt idx="583">
                  <c:v>1.436833</c:v>
                </c:pt>
                <c:pt idx="584">
                  <c:v>1.449025</c:v>
                </c:pt>
                <c:pt idx="585">
                  <c:v>1.4546570000000001</c:v>
                </c:pt>
                <c:pt idx="586">
                  <c:v>1.433713</c:v>
                </c:pt>
                <c:pt idx="587">
                  <c:v>1.458472</c:v>
                </c:pt>
                <c:pt idx="588">
                  <c:v>1.488729</c:v>
                </c:pt>
                <c:pt idx="589">
                  <c:v>1.470038</c:v>
                </c:pt>
                <c:pt idx="590">
                  <c:v>1.435389</c:v>
                </c:pt>
                <c:pt idx="591">
                  <c:v>1.450501</c:v>
                </c:pt>
                <c:pt idx="592">
                  <c:v>1.4288920000000001</c:v>
                </c:pt>
                <c:pt idx="593">
                  <c:v>1.444812</c:v>
                </c:pt>
                <c:pt idx="594">
                  <c:v>1.423983</c:v>
                </c:pt>
                <c:pt idx="595">
                  <c:v>1.4377660000000001</c:v>
                </c:pt>
                <c:pt idx="596">
                  <c:v>1.445082</c:v>
                </c:pt>
                <c:pt idx="597">
                  <c:v>1.4443790000000001</c:v>
                </c:pt>
                <c:pt idx="598">
                  <c:v>1.5117940000000001</c:v>
                </c:pt>
                <c:pt idx="599">
                  <c:v>1.524562</c:v>
                </c:pt>
                <c:pt idx="600">
                  <c:v>1.4640040000000001</c:v>
                </c:pt>
                <c:pt idx="601">
                  <c:v>1.4666250000000001</c:v>
                </c:pt>
                <c:pt idx="602">
                  <c:v>1.4687669999999999</c:v>
                </c:pt>
                <c:pt idx="603">
                  <c:v>1.4873350000000001</c:v>
                </c:pt>
                <c:pt idx="604">
                  <c:v>1.4619500000000001</c:v>
                </c:pt>
                <c:pt idx="605">
                  <c:v>1.4612449999999999</c:v>
                </c:pt>
                <c:pt idx="606">
                  <c:v>1.4660869999999999</c:v>
                </c:pt>
                <c:pt idx="607">
                  <c:v>1.4837009999999999</c:v>
                </c:pt>
                <c:pt idx="608">
                  <c:v>1.471687</c:v>
                </c:pt>
                <c:pt idx="609">
                  <c:v>1.4685440000000001</c:v>
                </c:pt>
                <c:pt idx="610">
                  <c:v>1.4781089999999999</c:v>
                </c:pt>
                <c:pt idx="611">
                  <c:v>1.470221</c:v>
                </c:pt>
                <c:pt idx="612">
                  <c:v>1.4522010000000001</c:v>
                </c:pt>
                <c:pt idx="613">
                  <c:v>1.4745820000000001</c:v>
                </c:pt>
                <c:pt idx="614">
                  <c:v>1.4889730000000001</c:v>
                </c:pt>
                <c:pt idx="615">
                  <c:v>1.4687950000000001</c:v>
                </c:pt>
                <c:pt idx="616">
                  <c:v>1.482839</c:v>
                </c:pt>
                <c:pt idx="617">
                  <c:v>1.5058320000000001</c:v>
                </c:pt>
                <c:pt idx="618">
                  <c:v>1.5080020000000001</c:v>
                </c:pt>
                <c:pt idx="619">
                  <c:v>1.510788</c:v>
                </c:pt>
                <c:pt idx="620">
                  <c:v>1.4999</c:v>
                </c:pt>
                <c:pt idx="621">
                  <c:v>1.497733</c:v>
                </c:pt>
                <c:pt idx="622">
                  <c:v>1.5177069999999999</c:v>
                </c:pt>
                <c:pt idx="623">
                  <c:v>1.5336430000000001</c:v>
                </c:pt>
                <c:pt idx="624">
                  <c:v>1.498526</c:v>
                </c:pt>
                <c:pt idx="625">
                  <c:v>1.5169090000000001</c:v>
                </c:pt>
                <c:pt idx="626">
                  <c:v>1.547919</c:v>
                </c:pt>
                <c:pt idx="627">
                  <c:v>1.544003</c:v>
                </c:pt>
                <c:pt idx="628">
                  <c:v>1.5330589999999999</c:v>
                </c:pt>
                <c:pt idx="629">
                  <c:v>1.541596</c:v>
                </c:pt>
                <c:pt idx="630">
                  <c:v>1.5559559999999999</c:v>
                </c:pt>
                <c:pt idx="631">
                  <c:v>1.5481</c:v>
                </c:pt>
                <c:pt idx="632">
                  <c:v>1.5547880000000001</c:v>
                </c:pt>
                <c:pt idx="633">
                  <c:v>1.556835</c:v>
                </c:pt>
                <c:pt idx="634">
                  <c:v>1.5454969999999999</c:v>
                </c:pt>
                <c:pt idx="635">
                  <c:v>1.5646869999999999</c:v>
                </c:pt>
                <c:pt idx="636">
                  <c:v>1.5668759999999999</c:v>
                </c:pt>
                <c:pt idx="637">
                  <c:v>1.568622</c:v>
                </c:pt>
                <c:pt idx="638">
                  <c:v>1.5805229999999999</c:v>
                </c:pt>
                <c:pt idx="639">
                  <c:v>1.5611740000000001</c:v>
                </c:pt>
                <c:pt idx="640">
                  <c:v>1.5808180000000001</c:v>
                </c:pt>
                <c:pt idx="641">
                  <c:v>1.585394</c:v>
                </c:pt>
                <c:pt idx="642">
                  <c:v>1.5858289999999999</c:v>
                </c:pt>
                <c:pt idx="643">
                  <c:v>1.5667009999999999</c:v>
                </c:pt>
                <c:pt idx="644">
                  <c:v>1.5366359999999999</c:v>
                </c:pt>
                <c:pt idx="645">
                  <c:v>1.5826169999999999</c:v>
                </c:pt>
                <c:pt idx="646">
                  <c:v>1.6126750000000001</c:v>
                </c:pt>
                <c:pt idx="647">
                  <c:v>1.5798000000000001</c:v>
                </c:pt>
                <c:pt idx="648">
                  <c:v>1.5682799999999999</c:v>
                </c:pt>
                <c:pt idx="649">
                  <c:v>1.592047</c:v>
                </c:pt>
                <c:pt idx="650">
                  <c:v>1.6048819999999999</c:v>
                </c:pt>
                <c:pt idx="651">
                  <c:v>1.6250020000000001</c:v>
                </c:pt>
                <c:pt idx="652">
                  <c:v>1.642757</c:v>
                </c:pt>
                <c:pt idx="653">
                  <c:v>1.6366019999999999</c:v>
                </c:pt>
                <c:pt idx="654">
                  <c:v>1.640347</c:v>
                </c:pt>
                <c:pt idx="655">
                  <c:v>1.6564449999999999</c:v>
                </c:pt>
                <c:pt idx="656">
                  <c:v>1.6555709999999999</c:v>
                </c:pt>
                <c:pt idx="657">
                  <c:v>1.6457459999999999</c:v>
                </c:pt>
                <c:pt idx="658">
                  <c:v>1.6509560000000001</c:v>
                </c:pt>
                <c:pt idx="659">
                  <c:v>1.6448480000000001</c:v>
                </c:pt>
                <c:pt idx="660">
                  <c:v>1.655078</c:v>
                </c:pt>
                <c:pt idx="661">
                  <c:v>1.6553450000000001</c:v>
                </c:pt>
                <c:pt idx="662">
                  <c:v>1.6491610000000001</c:v>
                </c:pt>
                <c:pt idx="663">
                  <c:v>1.653267</c:v>
                </c:pt>
                <c:pt idx="664">
                  <c:v>1.669519</c:v>
                </c:pt>
                <c:pt idx="665">
                  <c:v>1.676563</c:v>
                </c:pt>
                <c:pt idx="666">
                  <c:v>1.662272</c:v>
                </c:pt>
                <c:pt idx="667">
                  <c:v>1.674801</c:v>
                </c:pt>
                <c:pt idx="668">
                  <c:v>1.6931909999999999</c:v>
                </c:pt>
                <c:pt idx="669">
                  <c:v>1.6978530000000001</c:v>
                </c:pt>
                <c:pt idx="670">
                  <c:v>1.693128</c:v>
                </c:pt>
                <c:pt idx="671">
                  <c:v>1.6976720000000001</c:v>
                </c:pt>
                <c:pt idx="672">
                  <c:v>1.725231</c:v>
                </c:pt>
                <c:pt idx="673">
                  <c:v>1.709298</c:v>
                </c:pt>
                <c:pt idx="674">
                  <c:v>1.7145520000000001</c:v>
                </c:pt>
                <c:pt idx="675">
                  <c:v>1.6860459999999999</c:v>
                </c:pt>
                <c:pt idx="676">
                  <c:v>1.7135180000000001</c:v>
                </c:pt>
                <c:pt idx="677">
                  <c:v>1.7319260000000001</c:v>
                </c:pt>
                <c:pt idx="678">
                  <c:v>1.7516240000000001</c:v>
                </c:pt>
                <c:pt idx="679">
                  <c:v>1.742548</c:v>
                </c:pt>
                <c:pt idx="680">
                  <c:v>1.7345139999999999</c:v>
                </c:pt>
                <c:pt idx="681">
                  <c:v>1.749304</c:v>
                </c:pt>
                <c:pt idx="682">
                  <c:v>1.7529779999999999</c:v>
                </c:pt>
                <c:pt idx="683">
                  <c:v>1.767609</c:v>
                </c:pt>
                <c:pt idx="684">
                  <c:v>1.789968</c:v>
                </c:pt>
                <c:pt idx="685">
                  <c:v>1.77858</c:v>
                </c:pt>
                <c:pt idx="686">
                  <c:v>1.763774</c:v>
                </c:pt>
                <c:pt idx="687">
                  <c:v>1.7835829999999999</c:v>
                </c:pt>
                <c:pt idx="688">
                  <c:v>1.8217490000000001</c:v>
                </c:pt>
                <c:pt idx="689">
                  <c:v>1.800119</c:v>
                </c:pt>
                <c:pt idx="690">
                  <c:v>1.788146</c:v>
                </c:pt>
                <c:pt idx="691">
                  <c:v>1.782945</c:v>
                </c:pt>
                <c:pt idx="692">
                  <c:v>1.774278</c:v>
                </c:pt>
                <c:pt idx="693">
                  <c:v>1.762745</c:v>
                </c:pt>
                <c:pt idx="694">
                  <c:v>1.7587079999999999</c:v>
                </c:pt>
                <c:pt idx="695">
                  <c:v>1.7675160000000001</c:v>
                </c:pt>
                <c:pt idx="696">
                  <c:v>1.8115810000000001</c:v>
                </c:pt>
                <c:pt idx="697">
                  <c:v>1.8336440000000001</c:v>
                </c:pt>
                <c:pt idx="698">
                  <c:v>1.826287</c:v>
                </c:pt>
                <c:pt idx="699">
                  <c:v>1.822695</c:v>
                </c:pt>
                <c:pt idx="700">
                  <c:v>1.8193710000000001</c:v>
                </c:pt>
                <c:pt idx="701">
                  <c:v>1.8169249999999999</c:v>
                </c:pt>
                <c:pt idx="702">
                  <c:v>1.850724</c:v>
                </c:pt>
                <c:pt idx="703">
                  <c:v>1.8787799999999999</c:v>
                </c:pt>
                <c:pt idx="704">
                  <c:v>1.8704499999999999</c:v>
                </c:pt>
                <c:pt idx="705">
                  <c:v>1.891845</c:v>
                </c:pt>
                <c:pt idx="706">
                  <c:v>1.9012720000000001</c:v>
                </c:pt>
                <c:pt idx="707">
                  <c:v>1.891837</c:v>
                </c:pt>
                <c:pt idx="708">
                  <c:v>1.885281</c:v>
                </c:pt>
                <c:pt idx="709">
                  <c:v>1.8959589999999999</c:v>
                </c:pt>
                <c:pt idx="710">
                  <c:v>1.9050659999999999</c:v>
                </c:pt>
                <c:pt idx="711">
                  <c:v>1.909359</c:v>
                </c:pt>
                <c:pt idx="712">
                  <c:v>1.926361</c:v>
                </c:pt>
                <c:pt idx="713">
                  <c:v>1.9296260000000001</c:v>
                </c:pt>
                <c:pt idx="714">
                  <c:v>1.9315850000000001</c:v>
                </c:pt>
                <c:pt idx="715">
                  <c:v>1.936588</c:v>
                </c:pt>
                <c:pt idx="716">
                  <c:v>1.9432020000000001</c:v>
                </c:pt>
                <c:pt idx="717">
                  <c:v>1.956539</c:v>
                </c:pt>
                <c:pt idx="718">
                  <c:v>1.965414</c:v>
                </c:pt>
                <c:pt idx="719">
                  <c:v>1.969058</c:v>
                </c:pt>
                <c:pt idx="720">
                  <c:v>1.976111</c:v>
                </c:pt>
                <c:pt idx="721">
                  <c:v>1.992793</c:v>
                </c:pt>
                <c:pt idx="722">
                  <c:v>2.0066079999999999</c:v>
                </c:pt>
                <c:pt idx="723">
                  <c:v>2.011908</c:v>
                </c:pt>
                <c:pt idx="724">
                  <c:v>2.026011</c:v>
                </c:pt>
                <c:pt idx="725">
                  <c:v>2.0314320000000001</c:v>
                </c:pt>
                <c:pt idx="726">
                  <c:v>2.0405099999999998</c:v>
                </c:pt>
                <c:pt idx="727">
                  <c:v>2.0647259999999998</c:v>
                </c:pt>
                <c:pt idx="728">
                  <c:v>2.0681609999999999</c:v>
                </c:pt>
                <c:pt idx="729">
                  <c:v>2.064765</c:v>
                </c:pt>
                <c:pt idx="730">
                  <c:v>2.069464</c:v>
                </c:pt>
                <c:pt idx="731">
                  <c:v>2.074398</c:v>
                </c:pt>
                <c:pt idx="732">
                  <c:v>2.0941130000000001</c:v>
                </c:pt>
                <c:pt idx="733">
                  <c:v>2.1268120000000001</c:v>
                </c:pt>
                <c:pt idx="734">
                  <c:v>2.135853</c:v>
                </c:pt>
                <c:pt idx="735">
                  <c:v>2.0840939999999999</c:v>
                </c:pt>
                <c:pt idx="736">
                  <c:v>2.0932539999999999</c:v>
                </c:pt>
                <c:pt idx="737">
                  <c:v>2.1134200000000001</c:v>
                </c:pt>
                <c:pt idx="738">
                  <c:v>2.147602</c:v>
                </c:pt>
                <c:pt idx="739">
                  <c:v>2.1680619999999999</c:v>
                </c:pt>
                <c:pt idx="740">
                  <c:v>2.1679750000000002</c:v>
                </c:pt>
                <c:pt idx="741">
                  <c:v>2.1670210000000001</c:v>
                </c:pt>
                <c:pt idx="742">
                  <c:v>2.1962269999999999</c:v>
                </c:pt>
                <c:pt idx="743">
                  <c:v>2.2141519999999999</c:v>
                </c:pt>
                <c:pt idx="744">
                  <c:v>2.2077290000000001</c:v>
                </c:pt>
                <c:pt idx="745">
                  <c:v>2.249212</c:v>
                </c:pt>
                <c:pt idx="746">
                  <c:v>2.2619560000000001</c:v>
                </c:pt>
                <c:pt idx="747">
                  <c:v>2.2501280000000001</c:v>
                </c:pt>
                <c:pt idx="748">
                  <c:v>2.2527759999999999</c:v>
                </c:pt>
                <c:pt idx="749">
                  <c:v>2.2673580000000002</c:v>
                </c:pt>
                <c:pt idx="750">
                  <c:v>2.3030309999999998</c:v>
                </c:pt>
                <c:pt idx="751">
                  <c:v>2.281857</c:v>
                </c:pt>
                <c:pt idx="752">
                  <c:v>2.339696</c:v>
                </c:pt>
                <c:pt idx="753">
                  <c:v>2.3295439999999998</c:v>
                </c:pt>
                <c:pt idx="754">
                  <c:v>2.3784190000000001</c:v>
                </c:pt>
                <c:pt idx="755">
                  <c:v>2.4051849999999999</c:v>
                </c:pt>
                <c:pt idx="756">
                  <c:v>2.393494</c:v>
                </c:pt>
                <c:pt idx="757">
                  <c:v>2.338724</c:v>
                </c:pt>
                <c:pt idx="758">
                  <c:v>2.408255</c:v>
                </c:pt>
                <c:pt idx="759">
                  <c:v>2.393821</c:v>
                </c:pt>
                <c:pt idx="760">
                  <c:v>2.452753</c:v>
                </c:pt>
                <c:pt idx="761">
                  <c:v>2.4102329999999998</c:v>
                </c:pt>
                <c:pt idx="762">
                  <c:v>2.3874740000000001</c:v>
                </c:pt>
                <c:pt idx="763">
                  <c:v>2.480305</c:v>
                </c:pt>
                <c:pt idx="764">
                  <c:v>2.3455910000000002</c:v>
                </c:pt>
                <c:pt idx="765">
                  <c:v>2.3780839999999999</c:v>
                </c:pt>
                <c:pt idx="766">
                  <c:v>2.4536910000000001</c:v>
                </c:pt>
                <c:pt idx="767">
                  <c:v>2.474275</c:v>
                </c:pt>
                <c:pt idx="768">
                  <c:v>2.5224419999999999</c:v>
                </c:pt>
                <c:pt idx="769">
                  <c:v>2.4969950000000001</c:v>
                </c:pt>
                <c:pt idx="770">
                  <c:v>2.430625</c:v>
                </c:pt>
                <c:pt idx="771">
                  <c:v>2.4851429999999999</c:v>
                </c:pt>
                <c:pt idx="772">
                  <c:v>2.5537480000000001</c:v>
                </c:pt>
                <c:pt idx="773">
                  <c:v>2.5186299999999999</c:v>
                </c:pt>
                <c:pt idx="774">
                  <c:v>2.4821810000000002</c:v>
                </c:pt>
                <c:pt idx="775">
                  <c:v>2.4166780000000001</c:v>
                </c:pt>
                <c:pt idx="776">
                  <c:v>2.5660509999999999</c:v>
                </c:pt>
                <c:pt idx="777">
                  <c:v>2.4640029999999999</c:v>
                </c:pt>
                <c:pt idx="778">
                  <c:v>2.3707220000000002</c:v>
                </c:pt>
                <c:pt idx="779">
                  <c:v>2.598395</c:v>
                </c:pt>
                <c:pt idx="780">
                  <c:v>2.7386629999999998</c:v>
                </c:pt>
                <c:pt idx="781">
                  <c:v>2.6493289999999998</c:v>
                </c:pt>
                <c:pt idx="782">
                  <c:v>2.5152929999999998</c:v>
                </c:pt>
                <c:pt idx="783">
                  <c:v>2.33378</c:v>
                </c:pt>
                <c:pt idx="784">
                  <c:v>2.7824080000000002</c:v>
                </c:pt>
                <c:pt idx="785">
                  <c:v>2.8074249999999998</c:v>
                </c:pt>
                <c:pt idx="786">
                  <c:v>2.6396329999999999</c:v>
                </c:pt>
                <c:pt idx="787">
                  <c:v>2.6398139999999999</c:v>
                </c:pt>
                <c:pt idx="788">
                  <c:v>2.7701129999999998</c:v>
                </c:pt>
                <c:pt idx="789">
                  <c:v>2.661416</c:v>
                </c:pt>
                <c:pt idx="790">
                  <c:v>2.689387</c:v>
                </c:pt>
                <c:pt idx="791">
                  <c:v>2.6987239999999999</c:v>
                </c:pt>
                <c:pt idx="792">
                  <c:v>2.4551820000000002</c:v>
                </c:pt>
                <c:pt idx="793">
                  <c:v>2.6051289999999998</c:v>
                </c:pt>
                <c:pt idx="794">
                  <c:v>2.9782630000000001</c:v>
                </c:pt>
                <c:pt idx="795">
                  <c:v>2.528092</c:v>
                </c:pt>
                <c:pt idx="796">
                  <c:v>2.4543879999999998</c:v>
                </c:pt>
                <c:pt idx="797">
                  <c:v>2.5643940000000001</c:v>
                </c:pt>
                <c:pt idx="798">
                  <c:v>2.7115930000000001</c:v>
                </c:pt>
                <c:pt idx="799">
                  <c:v>2.7545160000000002</c:v>
                </c:pt>
                <c:pt idx="800">
                  <c:v>2.410228</c:v>
                </c:pt>
              </c:numCache>
            </c:numRef>
          </c:yVal>
          <c:smooth val="1"/>
        </c:ser>
        <c:ser>
          <c:idx val="11"/>
          <c:order val="11"/>
          <c:marker>
            <c:symbol val="none"/>
          </c:marker>
          <c:xVal>
            <c:numRef>
              <c:f>Sheet11!$B$15:$B$815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Sheet11!$C$15:$C$815</c:f>
              <c:numCache>
                <c:formatCode>0.00E+00</c:formatCode>
                <c:ptCount val="801"/>
                <c:pt idx="0">
                  <c:v>8.8633410000000001</c:v>
                </c:pt>
                <c:pt idx="1">
                  <c:v>7.3097110000000001</c:v>
                </c:pt>
                <c:pt idx="2">
                  <c:v>1.1562079999999999</c:v>
                </c:pt>
                <c:pt idx="3">
                  <c:v>1.235112</c:v>
                </c:pt>
                <c:pt idx="4">
                  <c:v>1.3060510000000001</c:v>
                </c:pt>
                <c:pt idx="5">
                  <c:v>1.2807630000000001</c:v>
                </c:pt>
                <c:pt idx="6">
                  <c:v>1.0758589999999999</c:v>
                </c:pt>
                <c:pt idx="7">
                  <c:v>1.1358649999999999</c:v>
                </c:pt>
                <c:pt idx="8">
                  <c:v>1.0195129999999999</c:v>
                </c:pt>
                <c:pt idx="9">
                  <c:v>0.95637139999999998</c:v>
                </c:pt>
                <c:pt idx="10">
                  <c:v>0.91147659999999997</c:v>
                </c:pt>
                <c:pt idx="11">
                  <c:v>0.91578009999999999</c:v>
                </c:pt>
                <c:pt idx="12">
                  <c:v>0.93366150000000003</c:v>
                </c:pt>
                <c:pt idx="13">
                  <c:v>0.96705479999999999</c:v>
                </c:pt>
                <c:pt idx="14">
                  <c:v>0.97277519999999995</c:v>
                </c:pt>
                <c:pt idx="15">
                  <c:v>0.98518150000000004</c:v>
                </c:pt>
                <c:pt idx="16">
                  <c:v>0.99964509999999995</c:v>
                </c:pt>
                <c:pt idx="17">
                  <c:v>1.018324</c:v>
                </c:pt>
                <c:pt idx="18">
                  <c:v>1.03681</c:v>
                </c:pt>
                <c:pt idx="19">
                  <c:v>1.0304629999999999</c:v>
                </c:pt>
                <c:pt idx="20">
                  <c:v>1.0270710000000001</c:v>
                </c:pt>
                <c:pt idx="21">
                  <c:v>1.0328930000000001</c:v>
                </c:pt>
                <c:pt idx="22">
                  <c:v>1.0412159999999999</c:v>
                </c:pt>
                <c:pt idx="23">
                  <c:v>1.0413840000000001</c:v>
                </c:pt>
                <c:pt idx="24">
                  <c:v>1.0481579999999999</c:v>
                </c:pt>
                <c:pt idx="25">
                  <c:v>1.036003</c:v>
                </c:pt>
                <c:pt idx="26">
                  <c:v>1.039485</c:v>
                </c:pt>
                <c:pt idx="27">
                  <c:v>1.0451820000000001</c:v>
                </c:pt>
                <c:pt idx="28">
                  <c:v>1.054459</c:v>
                </c:pt>
                <c:pt idx="29">
                  <c:v>1.0558970000000001</c:v>
                </c:pt>
                <c:pt idx="30">
                  <c:v>1.0482610000000001</c:v>
                </c:pt>
                <c:pt idx="31">
                  <c:v>1.05118</c:v>
                </c:pt>
                <c:pt idx="32">
                  <c:v>1.0514239999999999</c:v>
                </c:pt>
                <c:pt idx="33">
                  <c:v>1.0467880000000001</c:v>
                </c:pt>
                <c:pt idx="34">
                  <c:v>1.0424990000000001</c:v>
                </c:pt>
                <c:pt idx="35">
                  <c:v>1.049434</c:v>
                </c:pt>
                <c:pt idx="36">
                  <c:v>1.0588660000000001</c:v>
                </c:pt>
                <c:pt idx="37">
                  <c:v>1.0595760000000001</c:v>
                </c:pt>
                <c:pt idx="38">
                  <c:v>1.0539480000000001</c:v>
                </c:pt>
                <c:pt idx="39">
                  <c:v>1.0560290000000001</c:v>
                </c:pt>
                <c:pt idx="40">
                  <c:v>1.0613140000000001</c:v>
                </c:pt>
                <c:pt idx="41">
                  <c:v>1.0612200000000001</c:v>
                </c:pt>
                <c:pt idx="42">
                  <c:v>1.0632250000000001</c:v>
                </c:pt>
                <c:pt idx="43">
                  <c:v>1.064252</c:v>
                </c:pt>
                <c:pt idx="44">
                  <c:v>1.065849</c:v>
                </c:pt>
                <c:pt idx="45">
                  <c:v>1.0664720000000001</c:v>
                </c:pt>
                <c:pt idx="46">
                  <c:v>1.066446</c:v>
                </c:pt>
                <c:pt idx="47">
                  <c:v>1.066235</c:v>
                </c:pt>
                <c:pt idx="48">
                  <c:v>1.06525</c:v>
                </c:pt>
                <c:pt idx="49">
                  <c:v>1.064257</c:v>
                </c:pt>
                <c:pt idx="50">
                  <c:v>1.0669200000000001</c:v>
                </c:pt>
                <c:pt idx="51">
                  <c:v>1.067196</c:v>
                </c:pt>
                <c:pt idx="52">
                  <c:v>1.0670679999999999</c:v>
                </c:pt>
                <c:pt idx="53">
                  <c:v>1.0662940000000001</c:v>
                </c:pt>
                <c:pt idx="54">
                  <c:v>1.066117</c:v>
                </c:pt>
                <c:pt idx="55">
                  <c:v>1.0680460000000001</c:v>
                </c:pt>
                <c:pt idx="56">
                  <c:v>1.0693699999999999</c:v>
                </c:pt>
                <c:pt idx="57">
                  <c:v>1.06881</c:v>
                </c:pt>
                <c:pt idx="58">
                  <c:v>1.067156</c:v>
                </c:pt>
                <c:pt idx="59">
                  <c:v>1.067129</c:v>
                </c:pt>
                <c:pt idx="60">
                  <c:v>1.0688279999999999</c:v>
                </c:pt>
                <c:pt idx="61">
                  <c:v>1.06541</c:v>
                </c:pt>
                <c:pt idx="62">
                  <c:v>1.0662370000000001</c:v>
                </c:pt>
                <c:pt idx="63">
                  <c:v>1.0672680000000001</c:v>
                </c:pt>
                <c:pt idx="64">
                  <c:v>1.0691919999999999</c:v>
                </c:pt>
                <c:pt idx="65">
                  <c:v>1.0692980000000001</c:v>
                </c:pt>
                <c:pt idx="66">
                  <c:v>1.069088</c:v>
                </c:pt>
                <c:pt idx="67">
                  <c:v>1.06986</c:v>
                </c:pt>
                <c:pt idx="68">
                  <c:v>1.0696300000000001</c:v>
                </c:pt>
                <c:pt idx="69">
                  <c:v>1.0692109999999999</c:v>
                </c:pt>
                <c:pt idx="70">
                  <c:v>1.069134</c:v>
                </c:pt>
                <c:pt idx="71">
                  <c:v>1.0691090000000001</c:v>
                </c:pt>
                <c:pt idx="72">
                  <c:v>1.0693999999999999</c:v>
                </c:pt>
                <c:pt idx="73">
                  <c:v>1.0684560000000001</c:v>
                </c:pt>
                <c:pt idx="74">
                  <c:v>1.06724</c:v>
                </c:pt>
                <c:pt idx="75">
                  <c:v>1.0672429999999999</c:v>
                </c:pt>
                <c:pt idx="76">
                  <c:v>1.0670329999999999</c:v>
                </c:pt>
                <c:pt idx="77">
                  <c:v>1.068201</c:v>
                </c:pt>
                <c:pt idx="78">
                  <c:v>1.069148</c:v>
                </c:pt>
                <c:pt idx="79">
                  <c:v>1.068983</c:v>
                </c:pt>
                <c:pt idx="80">
                  <c:v>1.0675429999999999</c:v>
                </c:pt>
                <c:pt idx="81">
                  <c:v>1.0641039999999999</c:v>
                </c:pt>
                <c:pt idx="82">
                  <c:v>1.0636220000000001</c:v>
                </c:pt>
                <c:pt idx="83">
                  <c:v>1.063895</c:v>
                </c:pt>
                <c:pt idx="84">
                  <c:v>1.0640609999999999</c:v>
                </c:pt>
                <c:pt idx="85">
                  <c:v>1.062524</c:v>
                </c:pt>
                <c:pt idx="86">
                  <c:v>1.064119</c:v>
                </c:pt>
                <c:pt idx="87">
                  <c:v>1.062538</c:v>
                </c:pt>
                <c:pt idx="88">
                  <c:v>1.0625230000000001</c:v>
                </c:pt>
                <c:pt idx="89">
                  <c:v>1.063418</c:v>
                </c:pt>
                <c:pt idx="90">
                  <c:v>1.0721639999999999</c:v>
                </c:pt>
                <c:pt idx="91">
                  <c:v>1.064624</c:v>
                </c:pt>
                <c:pt idx="92">
                  <c:v>1.0632630000000001</c:v>
                </c:pt>
                <c:pt idx="93">
                  <c:v>1.061609</c:v>
                </c:pt>
                <c:pt idx="94">
                  <c:v>1.06416</c:v>
                </c:pt>
                <c:pt idx="95">
                  <c:v>1.0676209999999999</c:v>
                </c:pt>
                <c:pt idx="96">
                  <c:v>1.0679320000000001</c:v>
                </c:pt>
                <c:pt idx="97">
                  <c:v>1.0708610000000001</c:v>
                </c:pt>
                <c:pt idx="98">
                  <c:v>1.0773649999999999</c:v>
                </c:pt>
                <c:pt idx="99">
                  <c:v>1.0774509999999999</c:v>
                </c:pt>
                <c:pt idx="100">
                  <c:v>1.075124</c:v>
                </c:pt>
                <c:pt idx="101">
                  <c:v>1.077658</c:v>
                </c:pt>
                <c:pt idx="102">
                  <c:v>1.068255</c:v>
                </c:pt>
                <c:pt idx="103">
                  <c:v>1.0750280000000001</c:v>
                </c:pt>
                <c:pt idx="104">
                  <c:v>1.0788679999999999</c:v>
                </c:pt>
                <c:pt idx="105">
                  <c:v>1.083734</c:v>
                </c:pt>
                <c:pt idx="106">
                  <c:v>1.092257</c:v>
                </c:pt>
                <c:pt idx="107">
                  <c:v>1.0801210000000001</c:v>
                </c:pt>
                <c:pt idx="108">
                  <c:v>1.0828340000000001</c:v>
                </c:pt>
                <c:pt idx="109">
                  <c:v>1.083261</c:v>
                </c:pt>
                <c:pt idx="110">
                  <c:v>1.0601130000000001</c:v>
                </c:pt>
                <c:pt idx="111">
                  <c:v>1.081979</c:v>
                </c:pt>
                <c:pt idx="112">
                  <c:v>1.0837220000000001</c:v>
                </c:pt>
                <c:pt idx="113">
                  <c:v>1.0795360000000001</c:v>
                </c:pt>
                <c:pt idx="114">
                  <c:v>1.086165</c:v>
                </c:pt>
                <c:pt idx="115">
                  <c:v>1.0938319999999999</c:v>
                </c:pt>
                <c:pt idx="116">
                  <c:v>1.089418</c:v>
                </c:pt>
                <c:pt idx="117">
                  <c:v>1.089232</c:v>
                </c:pt>
                <c:pt idx="118">
                  <c:v>1.086681</c:v>
                </c:pt>
                <c:pt idx="119">
                  <c:v>1.0746450000000001</c:v>
                </c:pt>
                <c:pt idx="120">
                  <c:v>1.074951</c:v>
                </c:pt>
                <c:pt idx="121">
                  <c:v>1.0767279999999999</c:v>
                </c:pt>
                <c:pt idx="122">
                  <c:v>1.07744</c:v>
                </c:pt>
                <c:pt idx="123">
                  <c:v>1.0706530000000001</c:v>
                </c:pt>
                <c:pt idx="124">
                  <c:v>1.0812790000000001</c:v>
                </c:pt>
                <c:pt idx="125">
                  <c:v>1.082668</c:v>
                </c:pt>
                <c:pt idx="126">
                  <c:v>1.0790919999999999</c:v>
                </c:pt>
                <c:pt idx="127">
                  <c:v>1.0737939999999999</c:v>
                </c:pt>
                <c:pt idx="128">
                  <c:v>1.067245</c:v>
                </c:pt>
                <c:pt idx="129">
                  <c:v>1.06331</c:v>
                </c:pt>
                <c:pt idx="130">
                  <c:v>1.0918829999999999</c:v>
                </c:pt>
                <c:pt idx="131">
                  <c:v>1.0772539999999999</c:v>
                </c:pt>
                <c:pt idx="132">
                  <c:v>1.089089</c:v>
                </c:pt>
                <c:pt idx="133">
                  <c:v>1.0895079999999999</c:v>
                </c:pt>
                <c:pt idx="134">
                  <c:v>1.0853060000000001</c:v>
                </c:pt>
                <c:pt idx="135">
                  <c:v>1.0860430000000001</c:v>
                </c:pt>
                <c:pt idx="136">
                  <c:v>1.0781849999999999</c:v>
                </c:pt>
                <c:pt idx="137">
                  <c:v>1.0855330000000001</c:v>
                </c:pt>
                <c:pt idx="138">
                  <c:v>1.0803940000000001</c:v>
                </c:pt>
                <c:pt idx="139">
                  <c:v>1.0942780000000001</c:v>
                </c:pt>
                <c:pt idx="140">
                  <c:v>1.0676639999999999</c:v>
                </c:pt>
                <c:pt idx="141">
                  <c:v>1.070295</c:v>
                </c:pt>
                <c:pt idx="142">
                  <c:v>1.079026</c:v>
                </c:pt>
                <c:pt idx="143">
                  <c:v>1.0721000000000001</c:v>
                </c:pt>
                <c:pt idx="144">
                  <c:v>1.071342</c:v>
                </c:pt>
                <c:pt idx="145">
                  <c:v>1.0674159999999999</c:v>
                </c:pt>
                <c:pt idx="146">
                  <c:v>1.0737589999999999</c:v>
                </c:pt>
                <c:pt idx="147">
                  <c:v>1.081928</c:v>
                </c:pt>
                <c:pt idx="148">
                  <c:v>1.0804320000000001</c:v>
                </c:pt>
                <c:pt idx="149">
                  <c:v>1.0833729999999999</c:v>
                </c:pt>
                <c:pt idx="150">
                  <c:v>1.0856650000000001</c:v>
                </c:pt>
                <c:pt idx="151">
                  <c:v>1.0900160000000001</c:v>
                </c:pt>
                <c:pt idx="152">
                  <c:v>1.0865610000000001</c:v>
                </c:pt>
                <c:pt idx="153">
                  <c:v>1.0846199999999999</c:v>
                </c:pt>
                <c:pt idx="154">
                  <c:v>1.081788</c:v>
                </c:pt>
                <c:pt idx="155">
                  <c:v>1.074095</c:v>
                </c:pt>
                <c:pt idx="156">
                  <c:v>1.0676680000000001</c:v>
                </c:pt>
                <c:pt idx="157">
                  <c:v>1.0684009999999999</c:v>
                </c:pt>
                <c:pt idx="158">
                  <c:v>1.068943</c:v>
                </c:pt>
                <c:pt idx="159">
                  <c:v>1.078268</c:v>
                </c:pt>
                <c:pt idx="160">
                  <c:v>1.0793029999999999</c:v>
                </c:pt>
                <c:pt idx="161">
                  <c:v>1.0839350000000001</c:v>
                </c:pt>
                <c:pt idx="162">
                  <c:v>1.0912310000000001</c:v>
                </c:pt>
                <c:pt idx="163">
                  <c:v>1.08127</c:v>
                </c:pt>
                <c:pt idx="164">
                  <c:v>1.078041</c:v>
                </c:pt>
                <c:pt idx="165">
                  <c:v>1.083572</c:v>
                </c:pt>
                <c:pt idx="166">
                  <c:v>1.0927880000000001</c:v>
                </c:pt>
                <c:pt idx="167">
                  <c:v>1.090177</c:v>
                </c:pt>
                <c:pt idx="168">
                  <c:v>1.0892109999999999</c:v>
                </c:pt>
                <c:pt idx="169">
                  <c:v>1.093774</c:v>
                </c:pt>
                <c:pt idx="170">
                  <c:v>1.097674</c:v>
                </c:pt>
                <c:pt idx="171">
                  <c:v>1.108409</c:v>
                </c:pt>
                <c:pt idx="172">
                  <c:v>1.109021</c:v>
                </c:pt>
                <c:pt idx="173">
                  <c:v>1.1116999999999999</c:v>
                </c:pt>
                <c:pt idx="174">
                  <c:v>1.108911</c:v>
                </c:pt>
                <c:pt idx="175">
                  <c:v>1.1062970000000001</c:v>
                </c:pt>
                <c:pt idx="176">
                  <c:v>1.1007849999999999</c:v>
                </c:pt>
                <c:pt idx="177">
                  <c:v>1.103783</c:v>
                </c:pt>
                <c:pt idx="178">
                  <c:v>1.0879650000000001</c:v>
                </c:pt>
                <c:pt idx="179">
                  <c:v>1.098581</c:v>
                </c:pt>
                <c:pt idx="180">
                  <c:v>1.09579</c:v>
                </c:pt>
                <c:pt idx="181">
                  <c:v>1.0761369999999999</c:v>
                </c:pt>
                <c:pt idx="182">
                  <c:v>1.0820650000000001</c:v>
                </c:pt>
                <c:pt idx="183">
                  <c:v>1.1114889999999999</c:v>
                </c:pt>
                <c:pt idx="184">
                  <c:v>1.1175809999999999</c:v>
                </c:pt>
                <c:pt idx="185">
                  <c:v>1.1075170000000001</c:v>
                </c:pt>
                <c:pt idx="186">
                  <c:v>1.112506</c:v>
                </c:pt>
                <c:pt idx="187">
                  <c:v>1.1048290000000001</c:v>
                </c:pt>
                <c:pt idx="188">
                  <c:v>1.1120639999999999</c:v>
                </c:pt>
                <c:pt idx="189">
                  <c:v>1.1090690000000001</c:v>
                </c:pt>
                <c:pt idx="190">
                  <c:v>1.1027450000000001</c:v>
                </c:pt>
                <c:pt idx="191">
                  <c:v>1.1124309999999999</c:v>
                </c:pt>
                <c:pt idx="192">
                  <c:v>1.111807</c:v>
                </c:pt>
                <c:pt idx="193">
                  <c:v>1.109728</c:v>
                </c:pt>
                <c:pt idx="194">
                  <c:v>1.104727</c:v>
                </c:pt>
                <c:pt idx="195">
                  <c:v>1.1062179999999999</c:v>
                </c:pt>
                <c:pt idx="196">
                  <c:v>1.118293</c:v>
                </c:pt>
                <c:pt idx="197">
                  <c:v>1.0996300000000001</c:v>
                </c:pt>
                <c:pt idx="198">
                  <c:v>1.0976630000000001</c:v>
                </c:pt>
                <c:pt idx="199">
                  <c:v>1.093596</c:v>
                </c:pt>
                <c:pt idx="200">
                  <c:v>1.0893839999999999</c:v>
                </c:pt>
                <c:pt idx="201">
                  <c:v>1.0830789999999999</c:v>
                </c:pt>
                <c:pt idx="202">
                  <c:v>1.0810900000000001</c:v>
                </c:pt>
                <c:pt idx="203">
                  <c:v>1.0783119999999999</c:v>
                </c:pt>
                <c:pt idx="204">
                  <c:v>1.082014</c:v>
                </c:pt>
                <c:pt idx="205">
                  <c:v>1.080714</c:v>
                </c:pt>
                <c:pt idx="206">
                  <c:v>1.0837509999999999</c:v>
                </c:pt>
                <c:pt idx="207">
                  <c:v>1.0994710000000001</c:v>
                </c:pt>
                <c:pt idx="208">
                  <c:v>1.107775</c:v>
                </c:pt>
                <c:pt idx="209">
                  <c:v>1.118493</c:v>
                </c:pt>
                <c:pt idx="210">
                  <c:v>1.1034619999999999</c:v>
                </c:pt>
                <c:pt idx="211">
                  <c:v>1.1071230000000001</c:v>
                </c:pt>
                <c:pt idx="212">
                  <c:v>1.1215569999999999</c:v>
                </c:pt>
                <c:pt idx="213">
                  <c:v>1.1167210000000001</c:v>
                </c:pt>
                <c:pt idx="214">
                  <c:v>1.1061270000000001</c:v>
                </c:pt>
                <c:pt idx="215">
                  <c:v>1.1117950000000001</c:v>
                </c:pt>
                <c:pt idx="216">
                  <c:v>1.119324</c:v>
                </c:pt>
                <c:pt idx="217">
                  <c:v>1.121481</c:v>
                </c:pt>
                <c:pt idx="218">
                  <c:v>1.118768</c:v>
                </c:pt>
                <c:pt idx="219">
                  <c:v>1.1122240000000001</c:v>
                </c:pt>
                <c:pt idx="220">
                  <c:v>1.125162</c:v>
                </c:pt>
                <c:pt idx="221">
                  <c:v>1.136603</c:v>
                </c:pt>
                <c:pt idx="222">
                  <c:v>1.1258900000000001</c:v>
                </c:pt>
                <c:pt idx="223">
                  <c:v>1.1206609999999999</c:v>
                </c:pt>
                <c:pt idx="224">
                  <c:v>1.127699</c:v>
                </c:pt>
                <c:pt idx="225">
                  <c:v>1.1496759999999999</c:v>
                </c:pt>
                <c:pt idx="226">
                  <c:v>1.147678</c:v>
                </c:pt>
                <c:pt idx="227">
                  <c:v>1.1415280000000001</c:v>
                </c:pt>
                <c:pt idx="228">
                  <c:v>1.131847</c:v>
                </c:pt>
                <c:pt idx="229">
                  <c:v>1.087162</c:v>
                </c:pt>
                <c:pt idx="230">
                  <c:v>1.1099349999999999</c:v>
                </c:pt>
                <c:pt idx="231">
                  <c:v>1.1425179999999999</c:v>
                </c:pt>
                <c:pt idx="232">
                  <c:v>1.141926</c:v>
                </c:pt>
                <c:pt idx="233">
                  <c:v>1.144023</c:v>
                </c:pt>
                <c:pt idx="234">
                  <c:v>1.0837589999999999</c:v>
                </c:pt>
                <c:pt idx="235">
                  <c:v>1.0632410000000001</c:v>
                </c:pt>
                <c:pt idx="236">
                  <c:v>1.0829770000000001</c:v>
                </c:pt>
                <c:pt idx="237">
                  <c:v>1.1171310000000001</c:v>
                </c:pt>
                <c:pt idx="238">
                  <c:v>1.108304</c:v>
                </c:pt>
                <c:pt idx="239">
                  <c:v>1.0761130000000001</c:v>
                </c:pt>
                <c:pt idx="240">
                  <c:v>1.1247739999999999</c:v>
                </c:pt>
                <c:pt idx="241">
                  <c:v>1.1601490000000001</c:v>
                </c:pt>
                <c:pt idx="242">
                  <c:v>1.1422140000000001</c:v>
                </c:pt>
                <c:pt idx="243">
                  <c:v>1.1386989999999999</c:v>
                </c:pt>
                <c:pt idx="244">
                  <c:v>1.145756</c:v>
                </c:pt>
                <c:pt idx="245">
                  <c:v>1.12795</c:v>
                </c:pt>
                <c:pt idx="246">
                  <c:v>1.11086</c:v>
                </c:pt>
                <c:pt idx="247">
                  <c:v>1.111707</c:v>
                </c:pt>
                <c:pt idx="248">
                  <c:v>1.1134170000000001</c:v>
                </c:pt>
                <c:pt idx="249">
                  <c:v>1.1111880000000001</c:v>
                </c:pt>
                <c:pt idx="250">
                  <c:v>1.1242650000000001</c:v>
                </c:pt>
                <c:pt idx="251">
                  <c:v>1.1515649999999999</c:v>
                </c:pt>
                <c:pt idx="252">
                  <c:v>1.1337820000000001</c:v>
                </c:pt>
                <c:pt idx="253">
                  <c:v>1.1267160000000001</c:v>
                </c:pt>
                <c:pt idx="254">
                  <c:v>1.143707</c:v>
                </c:pt>
                <c:pt idx="255">
                  <c:v>1.156604</c:v>
                </c:pt>
                <c:pt idx="256">
                  <c:v>1.161907</c:v>
                </c:pt>
                <c:pt idx="257">
                  <c:v>1.1574819999999999</c:v>
                </c:pt>
                <c:pt idx="258">
                  <c:v>1.1366289999999999</c:v>
                </c:pt>
                <c:pt idx="259">
                  <c:v>1.140701</c:v>
                </c:pt>
                <c:pt idx="260">
                  <c:v>1.1303110000000001</c:v>
                </c:pt>
                <c:pt idx="261">
                  <c:v>1.130422</c:v>
                </c:pt>
                <c:pt idx="262">
                  <c:v>1.1324700000000001</c:v>
                </c:pt>
                <c:pt idx="263">
                  <c:v>1.1327510000000001</c:v>
                </c:pt>
                <c:pt idx="264">
                  <c:v>1.1334230000000001</c:v>
                </c:pt>
                <c:pt idx="265">
                  <c:v>1.1277820000000001</c:v>
                </c:pt>
                <c:pt idx="266">
                  <c:v>1.1089089999999999</c:v>
                </c:pt>
                <c:pt idx="267">
                  <c:v>1.130836</c:v>
                </c:pt>
                <c:pt idx="268">
                  <c:v>1.107629</c:v>
                </c:pt>
                <c:pt idx="269">
                  <c:v>1.0935589999999999</c:v>
                </c:pt>
                <c:pt idx="270">
                  <c:v>1.1175600000000001</c:v>
                </c:pt>
                <c:pt idx="271">
                  <c:v>1.1457889999999999</c:v>
                </c:pt>
                <c:pt idx="272">
                  <c:v>1.1200889999999999</c:v>
                </c:pt>
                <c:pt idx="273">
                  <c:v>1.1036079999999999</c:v>
                </c:pt>
                <c:pt idx="274">
                  <c:v>1.097367</c:v>
                </c:pt>
                <c:pt idx="275">
                  <c:v>1.124595</c:v>
                </c:pt>
                <c:pt idx="276">
                  <c:v>1.1256189999999999</c:v>
                </c:pt>
                <c:pt idx="277">
                  <c:v>1.1226400000000001</c:v>
                </c:pt>
                <c:pt idx="278">
                  <c:v>1.137788</c:v>
                </c:pt>
                <c:pt idx="279">
                  <c:v>1.1201449999999999</c:v>
                </c:pt>
                <c:pt idx="280">
                  <c:v>1.1080159999999999</c:v>
                </c:pt>
                <c:pt idx="281">
                  <c:v>1.0949880000000001</c:v>
                </c:pt>
                <c:pt idx="282">
                  <c:v>1.126603</c:v>
                </c:pt>
                <c:pt idx="283">
                  <c:v>1.2161770000000001</c:v>
                </c:pt>
                <c:pt idx="284">
                  <c:v>1.276621</c:v>
                </c:pt>
                <c:pt idx="285">
                  <c:v>1.096881</c:v>
                </c:pt>
                <c:pt idx="286">
                  <c:v>1.223875</c:v>
                </c:pt>
                <c:pt idx="287">
                  <c:v>1.136112</c:v>
                </c:pt>
                <c:pt idx="288">
                  <c:v>1.138404</c:v>
                </c:pt>
                <c:pt idx="289">
                  <c:v>1.175468</c:v>
                </c:pt>
                <c:pt idx="290">
                  <c:v>1.1351659999999999</c:v>
                </c:pt>
                <c:pt idx="291">
                  <c:v>1.176806</c:v>
                </c:pt>
                <c:pt idx="292">
                  <c:v>1.1673039999999999</c:v>
                </c:pt>
                <c:pt idx="293">
                  <c:v>1.186944</c:v>
                </c:pt>
                <c:pt idx="294">
                  <c:v>1.151243</c:v>
                </c:pt>
                <c:pt idx="295">
                  <c:v>1.129146</c:v>
                </c:pt>
                <c:pt idx="296">
                  <c:v>1.1764889999999999</c:v>
                </c:pt>
                <c:pt idx="297">
                  <c:v>1.1629259999999999</c:v>
                </c:pt>
                <c:pt idx="298">
                  <c:v>1.1526780000000001</c:v>
                </c:pt>
                <c:pt idx="299">
                  <c:v>1.0960030000000001</c:v>
                </c:pt>
                <c:pt idx="300">
                  <c:v>1.1358410000000001</c:v>
                </c:pt>
                <c:pt idx="301">
                  <c:v>1.1538310000000001</c:v>
                </c:pt>
                <c:pt idx="302">
                  <c:v>1.151559</c:v>
                </c:pt>
                <c:pt idx="303">
                  <c:v>1.175759</c:v>
                </c:pt>
                <c:pt idx="304">
                  <c:v>1.1614739999999999</c:v>
                </c:pt>
                <c:pt idx="305">
                  <c:v>1.137839</c:v>
                </c:pt>
                <c:pt idx="306">
                  <c:v>1.1260429999999999</c:v>
                </c:pt>
                <c:pt idx="307">
                  <c:v>1.1211530000000001</c:v>
                </c:pt>
                <c:pt idx="308">
                  <c:v>1.163187</c:v>
                </c:pt>
                <c:pt idx="309">
                  <c:v>1.1596340000000001</c:v>
                </c:pt>
                <c:pt idx="310">
                  <c:v>1.141826</c:v>
                </c:pt>
                <c:pt idx="311">
                  <c:v>1.132728</c:v>
                </c:pt>
                <c:pt idx="312">
                  <c:v>1.126061</c:v>
                </c:pt>
                <c:pt idx="313">
                  <c:v>1.1147039999999999</c:v>
                </c:pt>
                <c:pt idx="314">
                  <c:v>1.119035</c:v>
                </c:pt>
                <c:pt idx="315">
                  <c:v>1.166401</c:v>
                </c:pt>
                <c:pt idx="316">
                  <c:v>1.1761200000000001</c:v>
                </c:pt>
                <c:pt idx="317">
                  <c:v>1.161932</c:v>
                </c:pt>
                <c:pt idx="318">
                  <c:v>1.1391169999999999</c:v>
                </c:pt>
                <c:pt idx="319">
                  <c:v>1.125891</c:v>
                </c:pt>
                <c:pt idx="320">
                  <c:v>1.1169370000000001</c:v>
                </c:pt>
                <c:pt idx="321">
                  <c:v>1.096314</c:v>
                </c:pt>
                <c:pt idx="322">
                  <c:v>1.17353</c:v>
                </c:pt>
                <c:pt idx="323">
                  <c:v>1.1815469999999999</c:v>
                </c:pt>
                <c:pt idx="324">
                  <c:v>1.182118</c:v>
                </c:pt>
                <c:pt idx="325">
                  <c:v>1.141635</c:v>
                </c:pt>
                <c:pt idx="326">
                  <c:v>1.1447579999999999</c:v>
                </c:pt>
                <c:pt idx="327">
                  <c:v>1.145853</c:v>
                </c:pt>
                <c:pt idx="328">
                  <c:v>1.1418619999999999</c:v>
                </c:pt>
                <c:pt idx="329">
                  <c:v>1.145162</c:v>
                </c:pt>
                <c:pt idx="330">
                  <c:v>1.1300539999999999</c:v>
                </c:pt>
                <c:pt idx="331">
                  <c:v>1.118366</c:v>
                </c:pt>
                <c:pt idx="332">
                  <c:v>1.1198079999999999</c:v>
                </c:pt>
                <c:pt idx="333">
                  <c:v>1.127338</c:v>
                </c:pt>
                <c:pt idx="334">
                  <c:v>1.1289210000000001</c:v>
                </c:pt>
                <c:pt idx="335">
                  <c:v>1.082595</c:v>
                </c:pt>
                <c:pt idx="336">
                  <c:v>1.1306259999999999</c:v>
                </c:pt>
                <c:pt idx="337">
                  <c:v>1.1359859999999999</c:v>
                </c:pt>
                <c:pt idx="338">
                  <c:v>1.1299969999999999</c:v>
                </c:pt>
                <c:pt idx="339">
                  <c:v>1.1440630000000001</c:v>
                </c:pt>
                <c:pt idx="340">
                  <c:v>1.152647</c:v>
                </c:pt>
                <c:pt idx="341">
                  <c:v>1.2035279999999999</c:v>
                </c:pt>
                <c:pt idx="342">
                  <c:v>1.19617</c:v>
                </c:pt>
                <c:pt idx="343">
                  <c:v>1.1420250000000001</c:v>
                </c:pt>
                <c:pt idx="344">
                  <c:v>1.130333</c:v>
                </c:pt>
                <c:pt idx="345">
                  <c:v>1.1277550000000001</c:v>
                </c:pt>
                <c:pt idx="346">
                  <c:v>1.1317489999999999</c:v>
                </c:pt>
                <c:pt idx="347">
                  <c:v>1.1871339999999999</c:v>
                </c:pt>
                <c:pt idx="348">
                  <c:v>1.1950240000000001</c:v>
                </c:pt>
                <c:pt idx="349">
                  <c:v>1.157149</c:v>
                </c:pt>
                <c:pt idx="350">
                  <c:v>1.1466890000000001</c:v>
                </c:pt>
                <c:pt idx="351">
                  <c:v>1.1255029999999999</c:v>
                </c:pt>
                <c:pt idx="352">
                  <c:v>1.09196</c:v>
                </c:pt>
                <c:pt idx="353">
                  <c:v>1.0538479999999999</c:v>
                </c:pt>
                <c:pt idx="354">
                  <c:v>1.0909869999999999</c:v>
                </c:pt>
                <c:pt idx="355">
                  <c:v>1.118409</c:v>
                </c:pt>
                <c:pt idx="356">
                  <c:v>1.141751</c:v>
                </c:pt>
                <c:pt idx="357">
                  <c:v>1.1425399999999999</c:v>
                </c:pt>
                <c:pt idx="358">
                  <c:v>1.1342909999999999</c:v>
                </c:pt>
                <c:pt idx="359">
                  <c:v>1.1381840000000001</c:v>
                </c:pt>
                <c:pt idx="360">
                  <c:v>1.138128</c:v>
                </c:pt>
                <c:pt idx="361">
                  <c:v>1.1139859999999999</c:v>
                </c:pt>
                <c:pt idx="362">
                  <c:v>1.1539729999999999</c:v>
                </c:pt>
                <c:pt idx="363">
                  <c:v>1.1493800000000001</c:v>
                </c:pt>
                <c:pt idx="364">
                  <c:v>1.1502680000000001</c:v>
                </c:pt>
                <c:pt idx="365">
                  <c:v>1.1474519999999999</c:v>
                </c:pt>
                <c:pt idx="366">
                  <c:v>1.1454139999999999</c:v>
                </c:pt>
                <c:pt idx="367">
                  <c:v>1.133731</c:v>
                </c:pt>
                <c:pt idx="368">
                  <c:v>1.1294569999999999</c:v>
                </c:pt>
                <c:pt idx="369">
                  <c:v>1.1337010000000001</c:v>
                </c:pt>
                <c:pt idx="370">
                  <c:v>1.1470739999999999</c:v>
                </c:pt>
                <c:pt idx="371">
                  <c:v>1.1715249999999999</c:v>
                </c:pt>
                <c:pt idx="372">
                  <c:v>1.132134</c:v>
                </c:pt>
                <c:pt idx="373">
                  <c:v>1.114771</c:v>
                </c:pt>
                <c:pt idx="374">
                  <c:v>1.1117939999999999</c:v>
                </c:pt>
                <c:pt idx="375">
                  <c:v>1.1116189999999999</c:v>
                </c:pt>
                <c:pt idx="376">
                  <c:v>1.1404190000000001</c:v>
                </c:pt>
                <c:pt idx="377">
                  <c:v>1.1627270000000001</c:v>
                </c:pt>
                <c:pt idx="378">
                  <c:v>1.1398520000000001</c:v>
                </c:pt>
                <c:pt idx="379">
                  <c:v>1.1254310000000001</c:v>
                </c:pt>
                <c:pt idx="380">
                  <c:v>1.131203</c:v>
                </c:pt>
                <c:pt idx="381">
                  <c:v>1.1546989999999999</c:v>
                </c:pt>
                <c:pt idx="382">
                  <c:v>1.2186250000000001</c:v>
                </c:pt>
                <c:pt idx="383">
                  <c:v>1.1168499999999999</c:v>
                </c:pt>
                <c:pt idx="384">
                  <c:v>1.134415</c:v>
                </c:pt>
                <c:pt idx="385">
                  <c:v>1.139119</c:v>
                </c:pt>
                <c:pt idx="386">
                  <c:v>1.131205</c:v>
                </c:pt>
                <c:pt idx="387">
                  <c:v>1.1736610000000001</c:v>
                </c:pt>
                <c:pt idx="388">
                  <c:v>1.1485399999999999</c:v>
                </c:pt>
                <c:pt idx="389">
                  <c:v>1.1559889999999999</c:v>
                </c:pt>
                <c:pt idx="390">
                  <c:v>1.1664650000000001</c:v>
                </c:pt>
                <c:pt idx="391">
                  <c:v>1.105966</c:v>
                </c:pt>
                <c:pt idx="392">
                  <c:v>1.1143510000000001</c:v>
                </c:pt>
                <c:pt idx="393">
                  <c:v>1.17849</c:v>
                </c:pt>
                <c:pt idx="394">
                  <c:v>1.213263</c:v>
                </c:pt>
                <c:pt idx="395">
                  <c:v>1.1991099999999999</c:v>
                </c:pt>
                <c:pt idx="396">
                  <c:v>1.1705000000000001</c:v>
                </c:pt>
                <c:pt idx="397">
                  <c:v>1.191395</c:v>
                </c:pt>
                <c:pt idx="398">
                  <c:v>1.1813180000000001</c:v>
                </c:pt>
                <c:pt idx="399">
                  <c:v>1.196861</c:v>
                </c:pt>
                <c:pt idx="400">
                  <c:v>1.207436</c:v>
                </c:pt>
                <c:pt idx="401">
                  <c:v>1.1827719999999999</c:v>
                </c:pt>
                <c:pt idx="402">
                  <c:v>1.213954</c:v>
                </c:pt>
                <c:pt idx="403">
                  <c:v>1.220569</c:v>
                </c:pt>
                <c:pt idx="404">
                  <c:v>1.2027080000000001</c:v>
                </c:pt>
                <c:pt idx="405">
                  <c:v>1.205209</c:v>
                </c:pt>
                <c:pt idx="406">
                  <c:v>1.210377</c:v>
                </c:pt>
                <c:pt idx="407">
                  <c:v>1.211487</c:v>
                </c:pt>
                <c:pt idx="408">
                  <c:v>1.2203139999999999</c:v>
                </c:pt>
                <c:pt idx="409">
                  <c:v>1.2415119999999999</c:v>
                </c:pt>
                <c:pt idx="410">
                  <c:v>1.233169</c:v>
                </c:pt>
                <c:pt idx="411">
                  <c:v>1.263118</c:v>
                </c:pt>
                <c:pt idx="412">
                  <c:v>1.1590119999999999</c:v>
                </c:pt>
                <c:pt idx="413">
                  <c:v>1.166177</c:v>
                </c:pt>
                <c:pt idx="414">
                  <c:v>1.1976359999999999</c:v>
                </c:pt>
                <c:pt idx="415">
                  <c:v>1.2220899999999999</c:v>
                </c:pt>
                <c:pt idx="416">
                  <c:v>1.181994</c:v>
                </c:pt>
                <c:pt idx="417">
                  <c:v>1.218253</c:v>
                </c:pt>
                <c:pt idx="418">
                  <c:v>1.281631</c:v>
                </c:pt>
                <c:pt idx="419">
                  <c:v>1.308581</c:v>
                </c:pt>
                <c:pt idx="420">
                  <c:v>1.2346539999999999</c:v>
                </c:pt>
                <c:pt idx="421">
                  <c:v>1.2188540000000001</c:v>
                </c:pt>
                <c:pt idx="422">
                  <c:v>1.221835</c:v>
                </c:pt>
                <c:pt idx="423">
                  <c:v>1.2441489999999999</c:v>
                </c:pt>
                <c:pt idx="424">
                  <c:v>1.216507</c:v>
                </c:pt>
                <c:pt idx="425">
                  <c:v>1.2208920000000001</c:v>
                </c:pt>
                <c:pt idx="426">
                  <c:v>1.266211</c:v>
                </c:pt>
                <c:pt idx="427">
                  <c:v>1.2075419999999999</c:v>
                </c:pt>
                <c:pt idx="428">
                  <c:v>1.2091540000000001</c:v>
                </c:pt>
                <c:pt idx="429">
                  <c:v>1.2422880000000001</c:v>
                </c:pt>
                <c:pt idx="430">
                  <c:v>1.2602089999999999</c:v>
                </c:pt>
                <c:pt idx="431">
                  <c:v>1.230564</c:v>
                </c:pt>
                <c:pt idx="432">
                  <c:v>1.258839</c:v>
                </c:pt>
                <c:pt idx="433">
                  <c:v>1.2471049999999999</c:v>
                </c:pt>
                <c:pt idx="434">
                  <c:v>1.2352590000000001</c:v>
                </c:pt>
                <c:pt idx="435">
                  <c:v>1.24861</c:v>
                </c:pt>
                <c:pt idx="436">
                  <c:v>1.225821</c:v>
                </c:pt>
                <c:pt idx="437">
                  <c:v>1.305056</c:v>
                </c:pt>
                <c:pt idx="438">
                  <c:v>1.273927</c:v>
                </c:pt>
                <c:pt idx="439">
                  <c:v>1.257522</c:v>
                </c:pt>
                <c:pt idx="440">
                  <c:v>1.2487189999999999</c:v>
                </c:pt>
                <c:pt idx="441">
                  <c:v>1.265566</c:v>
                </c:pt>
                <c:pt idx="442">
                  <c:v>1.2522009999999999</c:v>
                </c:pt>
                <c:pt idx="443">
                  <c:v>1.289034</c:v>
                </c:pt>
                <c:pt idx="444">
                  <c:v>1.2862450000000001</c:v>
                </c:pt>
                <c:pt idx="445">
                  <c:v>1.2979799999999999</c:v>
                </c:pt>
                <c:pt idx="446">
                  <c:v>1.299704</c:v>
                </c:pt>
                <c:pt idx="447">
                  <c:v>1.265326</c:v>
                </c:pt>
                <c:pt idx="448">
                  <c:v>1.289261</c:v>
                </c:pt>
                <c:pt idx="449">
                  <c:v>1.2414540000000001</c:v>
                </c:pt>
                <c:pt idx="450">
                  <c:v>1.2433160000000001</c:v>
                </c:pt>
                <c:pt idx="451">
                  <c:v>1.2229509999999999</c:v>
                </c:pt>
                <c:pt idx="452">
                  <c:v>1.275423</c:v>
                </c:pt>
                <c:pt idx="453">
                  <c:v>1.283954</c:v>
                </c:pt>
                <c:pt idx="454">
                  <c:v>1.2923210000000001</c:v>
                </c:pt>
                <c:pt idx="455">
                  <c:v>1.3171839999999999</c:v>
                </c:pt>
                <c:pt idx="456">
                  <c:v>1.3014049999999999</c:v>
                </c:pt>
                <c:pt idx="457">
                  <c:v>1.261916</c:v>
                </c:pt>
                <c:pt idx="458">
                  <c:v>1.2559800000000001</c:v>
                </c:pt>
                <c:pt idx="459">
                  <c:v>1.2571349999999999</c:v>
                </c:pt>
                <c:pt idx="460">
                  <c:v>1.2664770000000001</c:v>
                </c:pt>
                <c:pt idx="461">
                  <c:v>1.287927</c:v>
                </c:pt>
                <c:pt idx="462">
                  <c:v>1.290783</c:v>
                </c:pt>
                <c:pt idx="463">
                  <c:v>1.3022119999999999</c:v>
                </c:pt>
                <c:pt idx="464">
                  <c:v>1.2956939999999999</c:v>
                </c:pt>
                <c:pt idx="465">
                  <c:v>1.3061469999999999</c:v>
                </c:pt>
                <c:pt idx="466">
                  <c:v>1.3163149999999999</c:v>
                </c:pt>
                <c:pt idx="467">
                  <c:v>1.3180229999999999</c:v>
                </c:pt>
                <c:pt idx="468">
                  <c:v>1.315205</c:v>
                </c:pt>
                <c:pt idx="469">
                  <c:v>1.3097209999999999</c:v>
                </c:pt>
                <c:pt idx="470">
                  <c:v>1.339337</c:v>
                </c:pt>
                <c:pt idx="471">
                  <c:v>1.42963</c:v>
                </c:pt>
                <c:pt idx="472">
                  <c:v>1.331488</c:v>
                </c:pt>
                <c:pt idx="473">
                  <c:v>1.2299599999999999</c:v>
                </c:pt>
                <c:pt idx="474">
                  <c:v>1.2081869999999999</c:v>
                </c:pt>
                <c:pt idx="475">
                  <c:v>1.285131</c:v>
                </c:pt>
                <c:pt idx="476">
                  <c:v>1.2309490000000001</c:v>
                </c:pt>
                <c:pt idx="477">
                  <c:v>1.2187190000000001</c:v>
                </c:pt>
                <c:pt idx="478">
                  <c:v>1.227525</c:v>
                </c:pt>
                <c:pt idx="479">
                  <c:v>1.2336800000000001</c:v>
                </c:pt>
                <c:pt idx="480">
                  <c:v>1.1677630000000001</c:v>
                </c:pt>
                <c:pt idx="481">
                  <c:v>1.1100509999999999</c:v>
                </c:pt>
                <c:pt idx="482">
                  <c:v>1.26031</c:v>
                </c:pt>
                <c:pt idx="483">
                  <c:v>1.2910470000000001</c:v>
                </c:pt>
                <c:pt idx="484">
                  <c:v>1.3093779999999999</c:v>
                </c:pt>
                <c:pt idx="485">
                  <c:v>1.3008150000000001</c:v>
                </c:pt>
                <c:pt idx="486">
                  <c:v>1.3301000000000001</c:v>
                </c:pt>
                <c:pt idx="487">
                  <c:v>1.283175</c:v>
                </c:pt>
                <c:pt idx="488">
                  <c:v>1.3120449999999999</c:v>
                </c:pt>
                <c:pt idx="489">
                  <c:v>1.3437680000000001</c:v>
                </c:pt>
                <c:pt idx="490">
                  <c:v>1.297499</c:v>
                </c:pt>
                <c:pt idx="491">
                  <c:v>1.345145</c:v>
                </c:pt>
                <c:pt idx="492">
                  <c:v>1.338719</c:v>
                </c:pt>
                <c:pt idx="493">
                  <c:v>1.3257099999999999</c:v>
                </c:pt>
                <c:pt idx="494">
                  <c:v>1.315207</c:v>
                </c:pt>
                <c:pt idx="495">
                  <c:v>1.261045</c:v>
                </c:pt>
                <c:pt idx="496">
                  <c:v>1.2830299999999999</c:v>
                </c:pt>
                <c:pt idx="497">
                  <c:v>1.3139400000000001</c:v>
                </c:pt>
                <c:pt idx="498">
                  <c:v>1.324878</c:v>
                </c:pt>
                <c:pt idx="499">
                  <c:v>1.2956080000000001</c:v>
                </c:pt>
                <c:pt idx="500">
                  <c:v>1.3245130000000001</c:v>
                </c:pt>
                <c:pt idx="501">
                  <c:v>1.3266739999999999</c:v>
                </c:pt>
                <c:pt idx="502">
                  <c:v>1.2983960000000001</c:v>
                </c:pt>
                <c:pt idx="503">
                  <c:v>1.30721</c:v>
                </c:pt>
                <c:pt idx="504">
                  <c:v>1.2927869999999999</c:v>
                </c:pt>
                <c:pt idx="505">
                  <c:v>1.2958229999999999</c:v>
                </c:pt>
                <c:pt idx="506">
                  <c:v>1.295293</c:v>
                </c:pt>
                <c:pt idx="507">
                  <c:v>1.3081700000000001</c:v>
                </c:pt>
                <c:pt idx="508">
                  <c:v>1.3056909999999999</c:v>
                </c:pt>
                <c:pt idx="509">
                  <c:v>1.2815859999999999</c:v>
                </c:pt>
                <c:pt idx="510">
                  <c:v>1.282735</c:v>
                </c:pt>
                <c:pt idx="511">
                  <c:v>1.3231219999999999</c:v>
                </c:pt>
                <c:pt idx="512">
                  <c:v>1.354279</c:v>
                </c:pt>
                <c:pt idx="513">
                  <c:v>1.3222989999999999</c:v>
                </c:pt>
                <c:pt idx="514">
                  <c:v>1.2679400000000001</c:v>
                </c:pt>
                <c:pt idx="515">
                  <c:v>1.3241350000000001</c:v>
                </c:pt>
                <c:pt idx="516">
                  <c:v>1.376255</c:v>
                </c:pt>
                <c:pt idx="517">
                  <c:v>1.4718340000000001</c:v>
                </c:pt>
                <c:pt idx="518">
                  <c:v>1.378226</c:v>
                </c:pt>
                <c:pt idx="519">
                  <c:v>1.3171889999999999</c:v>
                </c:pt>
                <c:pt idx="520">
                  <c:v>1.329013</c:v>
                </c:pt>
                <c:pt idx="521">
                  <c:v>1.327421</c:v>
                </c:pt>
                <c:pt idx="522">
                  <c:v>1.3656200000000001</c:v>
                </c:pt>
                <c:pt idx="523">
                  <c:v>1.347451</c:v>
                </c:pt>
                <c:pt idx="524">
                  <c:v>1.375081</c:v>
                </c:pt>
                <c:pt idx="525">
                  <c:v>1.3686670000000001</c:v>
                </c:pt>
                <c:pt idx="526">
                  <c:v>1.3580559999999999</c:v>
                </c:pt>
                <c:pt idx="527">
                  <c:v>1.3611489999999999</c:v>
                </c:pt>
                <c:pt idx="528">
                  <c:v>1.3525510000000001</c:v>
                </c:pt>
                <c:pt idx="529">
                  <c:v>1.3588450000000001</c:v>
                </c:pt>
                <c:pt idx="530">
                  <c:v>1.3617319999999999</c:v>
                </c:pt>
                <c:pt idx="531">
                  <c:v>1.3521620000000001</c:v>
                </c:pt>
                <c:pt idx="532">
                  <c:v>1.363032</c:v>
                </c:pt>
                <c:pt idx="533">
                  <c:v>1.396584</c:v>
                </c:pt>
                <c:pt idx="534">
                  <c:v>1.369839</c:v>
                </c:pt>
                <c:pt idx="535">
                  <c:v>1.379834</c:v>
                </c:pt>
                <c:pt idx="536">
                  <c:v>1.3969910000000001</c:v>
                </c:pt>
                <c:pt idx="537">
                  <c:v>1.4057999999999999</c:v>
                </c:pt>
                <c:pt idx="538">
                  <c:v>1.4131100000000001</c:v>
                </c:pt>
                <c:pt idx="539">
                  <c:v>1.402544</c:v>
                </c:pt>
                <c:pt idx="540">
                  <c:v>1.378234</c:v>
                </c:pt>
                <c:pt idx="541">
                  <c:v>1.398285</c:v>
                </c:pt>
                <c:pt idx="542">
                  <c:v>1.4134100000000001</c:v>
                </c:pt>
                <c:pt idx="543">
                  <c:v>1.396358</c:v>
                </c:pt>
                <c:pt idx="544">
                  <c:v>1.404328</c:v>
                </c:pt>
                <c:pt idx="545">
                  <c:v>1.3635429999999999</c:v>
                </c:pt>
                <c:pt idx="546">
                  <c:v>1.3595010000000001</c:v>
                </c:pt>
                <c:pt idx="547">
                  <c:v>1.384042</c:v>
                </c:pt>
                <c:pt idx="548">
                  <c:v>1.355235</c:v>
                </c:pt>
                <c:pt idx="549">
                  <c:v>1.3855550000000001</c:v>
                </c:pt>
                <c:pt idx="550">
                  <c:v>1.3559030000000001</c:v>
                </c:pt>
                <c:pt idx="551">
                  <c:v>1.3889579999999999</c:v>
                </c:pt>
                <c:pt idx="552">
                  <c:v>1.455357</c:v>
                </c:pt>
                <c:pt idx="553">
                  <c:v>1.3801559999999999</c:v>
                </c:pt>
                <c:pt idx="554">
                  <c:v>1.400995</c:v>
                </c:pt>
                <c:pt idx="555">
                  <c:v>1.4249959999999999</c:v>
                </c:pt>
                <c:pt idx="556">
                  <c:v>1.4207399999999999</c:v>
                </c:pt>
                <c:pt idx="557">
                  <c:v>1.4137690000000001</c:v>
                </c:pt>
                <c:pt idx="558">
                  <c:v>1.4499740000000001</c:v>
                </c:pt>
                <c:pt idx="559">
                  <c:v>1.4351670000000001</c:v>
                </c:pt>
                <c:pt idx="560">
                  <c:v>1.4638420000000001</c:v>
                </c:pt>
                <c:pt idx="561">
                  <c:v>1.479517</c:v>
                </c:pt>
                <c:pt idx="562">
                  <c:v>1.4729449999999999</c:v>
                </c:pt>
                <c:pt idx="563">
                  <c:v>1.4109590000000001</c:v>
                </c:pt>
                <c:pt idx="564">
                  <c:v>1.4394149999999999</c:v>
                </c:pt>
                <c:pt idx="565">
                  <c:v>1.428285</c:v>
                </c:pt>
                <c:pt idx="566">
                  <c:v>1.4458819999999999</c:v>
                </c:pt>
                <c:pt idx="567">
                  <c:v>1.4608779999999999</c:v>
                </c:pt>
                <c:pt idx="568">
                  <c:v>1.4195180000000001</c:v>
                </c:pt>
                <c:pt idx="569">
                  <c:v>1.364363</c:v>
                </c:pt>
                <c:pt idx="570">
                  <c:v>1.417999</c:v>
                </c:pt>
                <c:pt idx="571">
                  <c:v>1.4295150000000001</c:v>
                </c:pt>
                <c:pt idx="572">
                  <c:v>1.4778070000000001</c:v>
                </c:pt>
                <c:pt idx="573">
                  <c:v>1.459179</c:v>
                </c:pt>
                <c:pt idx="574">
                  <c:v>1.449424</c:v>
                </c:pt>
                <c:pt idx="575">
                  <c:v>1.478364</c:v>
                </c:pt>
                <c:pt idx="576">
                  <c:v>1.4684839999999999</c:v>
                </c:pt>
                <c:pt idx="577">
                  <c:v>1.4653769999999999</c:v>
                </c:pt>
                <c:pt idx="578">
                  <c:v>1.48874</c:v>
                </c:pt>
                <c:pt idx="579">
                  <c:v>1.488345</c:v>
                </c:pt>
                <c:pt idx="580">
                  <c:v>1.4669989999999999</c:v>
                </c:pt>
                <c:pt idx="581">
                  <c:v>1.4592989999999999</c:v>
                </c:pt>
                <c:pt idx="582">
                  <c:v>1.466018</c:v>
                </c:pt>
                <c:pt idx="583">
                  <c:v>1.519425</c:v>
                </c:pt>
                <c:pt idx="584">
                  <c:v>1.4769289999999999</c:v>
                </c:pt>
                <c:pt idx="585">
                  <c:v>1.4927159999999999</c:v>
                </c:pt>
                <c:pt idx="586">
                  <c:v>1.5337799999999999</c:v>
                </c:pt>
                <c:pt idx="587">
                  <c:v>1.5245420000000001</c:v>
                </c:pt>
                <c:pt idx="588">
                  <c:v>1.493411</c:v>
                </c:pt>
                <c:pt idx="589">
                  <c:v>1.458718</c:v>
                </c:pt>
                <c:pt idx="590">
                  <c:v>1.4728319999999999</c:v>
                </c:pt>
                <c:pt idx="591">
                  <c:v>1.5252570000000001</c:v>
                </c:pt>
                <c:pt idx="592">
                  <c:v>1.50952</c:v>
                </c:pt>
                <c:pt idx="593">
                  <c:v>1.4786589999999999</c:v>
                </c:pt>
                <c:pt idx="594">
                  <c:v>1.4956199999999999</c:v>
                </c:pt>
                <c:pt idx="595">
                  <c:v>1.5035229999999999</c:v>
                </c:pt>
                <c:pt idx="596">
                  <c:v>1.5378810000000001</c:v>
                </c:pt>
                <c:pt idx="597">
                  <c:v>1.497546</c:v>
                </c:pt>
                <c:pt idx="598">
                  <c:v>1.539757</c:v>
                </c:pt>
                <c:pt idx="599">
                  <c:v>1.5384</c:v>
                </c:pt>
                <c:pt idx="600">
                  <c:v>1.5185439999999999</c:v>
                </c:pt>
                <c:pt idx="601">
                  <c:v>1.556986</c:v>
                </c:pt>
                <c:pt idx="602">
                  <c:v>1.555582</c:v>
                </c:pt>
                <c:pt idx="603">
                  <c:v>1.5461130000000001</c:v>
                </c:pt>
                <c:pt idx="604">
                  <c:v>1.5049079999999999</c:v>
                </c:pt>
                <c:pt idx="605">
                  <c:v>1.5327360000000001</c:v>
                </c:pt>
                <c:pt idx="606">
                  <c:v>1.562829</c:v>
                </c:pt>
                <c:pt idx="607">
                  <c:v>1.5051000000000001</c:v>
                </c:pt>
                <c:pt idx="608">
                  <c:v>1.553552</c:v>
                </c:pt>
                <c:pt idx="609">
                  <c:v>1.5780799999999999</c:v>
                </c:pt>
                <c:pt idx="610">
                  <c:v>1.5258849999999999</c:v>
                </c:pt>
                <c:pt idx="611">
                  <c:v>1.5378529999999999</c:v>
                </c:pt>
                <c:pt idx="612">
                  <c:v>1.5354890000000001</c:v>
                </c:pt>
                <c:pt idx="613">
                  <c:v>1.5284469999999999</c:v>
                </c:pt>
                <c:pt idx="614">
                  <c:v>1.624536</c:v>
                </c:pt>
                <c:pt idx="615">
                  <c:v>1.604047</c:v>
                </c:pt>
                <c:pt idx="616">
                  <c:v>1.584659</c:v>
                </c:pt>
                <c:pt idx="617">
                  <c:v>1.5922000000000001</c:v>
                </c:pt>
                <c:pt idx="618">
                  <c:v>1.6101749999999999</c:v>
                </c:pt>
                <c:pt idx="619">
                  <c:v>1.5425139999999999</c:v>
                </c:pt>
                <c:pt idx="620">
                  <c:v>1.546781</c:v>
                </c:pt>
                <c:pt idx="621">
                  <c:v>1.6359619999999999</c:v>
                </c:pt>
                <c:pt idx="622">
                  <c:v>1.609631</c:v>
                </c:pt>
                <c:pt idx="623">
                  <c:v>1.585248</c:v>
                </c:pt>
                <c:pt idx="624">
                  <c:v>1.6283540000000001</c:v>
                </c:pt>
                <c:pt idx="625">
                  <c:v>1.6318520000000001</c:v>
                </c:pt>
                <c:pt idx="626">
                  <c:v>1.671511</c:v>
                </c:pt>
                <c:pt idx="627">
                  <c:v>1.6471709999999999</c:v>
                </c:pt>
                <c:pt idx="628">
                  <c:v>1.6319870000000001</c:v>
                </c:pt>
                <c:pt idx="629">
                  <c:v>1.6140190000000001</c:v>
                </c:pt>
                <c:pt idx="630">
                  <c:v>1.613224</c:v>
                </c:pt>
                <c:pt idx="631">
                  <c:v>1.6284650000000001</c:v>
                </c:pt>
                <c:pt idx="632">
                  <c:v>1.6001380000000001</c:v>
                </c:pt>
                <c:pt idx="633">
                  <c:v>1.5653589999999999</c:v>
                </c:pt>
                <c:pt idx="634">
                  <c:v>1.6615260000000001</c:v>
                </c:pt>
                <c:pt idx="635">
                  <c:v>1.6509609999999999</c:v>
                </c:pt>
                <c:pt idx="636">
                  <c:v>1.633256</c:v>
                </c:pt>
                <c:pt idx="637">
                  <c:v>1.601974</c:v>
                </c:pt>
                <c:pt idx="638">
                  <c:v>1.6147309999999999</c:v>
                </c:pt>
                <c:pt idx="639">
                  <c:v>1.629049</c:v>
                </c:pt>
                <c:pt idx="640">
                  <c:v>1.6575610000000001</c:v>
                </c:pt>
                <c:pt idx="641">
                  <c:v>1.6295170000000001</c:v>
                </c:pt>
                <c:pt idx="642">
                  <c:v>1.6029640000000001</c:v>
                </c:pt>
                <c:pt idx="643">
                  <c:v>1.6221509999999999</c:v>
                </c:pt>
                <c:pt idx="644">
                  <c:v>1.636218</c:v>
                </c:pt>
                <c:pt idx="645">
                  <c:v>1.643508</c:v>
                </c:pt>
                <c:pt idx="646">
                  <c:v>1.6900329999999999</c:v>
                </c:pt>
                <c:pt idx="647">
                  <c:v>1.718791</c:v>
                </c:pt>
                <c:pt idx="648">
                  <c:v>1.6929430000000001</c:v>
                </c:pt>
                <c:pt idx="649">
                  <c:v>1.684434</c:v>
                </c:pt>
                <c:pt idx="650">
                  <c:v>1.6672659999999999</c:v>
                </c:pt>
                <c:pt idx="651">
                  <c:v>1.7004030000000001</c:v>
                </c:pt>
                <c:pt idx="652">
                  <c:v>1.7239199999999999</c:v>
                </c:pt>
                <c:pt idx="653">
                  <c:v>1.7186330000000001</c:v>
                </c:pt>
                <c:pt idx="654">
                  <c:v>1.6972970000000001</c:v>
                </c:pt>
                <c:pt idx="655">
                  <c:v>1.701918</c:v>
                </c:pt>
                <c:pt idx="656">
                  <c:v>1.725441</c:v>
                </c:pt>
                <c:pt idx="657">
                  <c:v>1.742283</c:v>
                </c:pt>
                <c:pt idx="658">
                  <c:v>1.7258789999999999</c:v>
                </c:pt>
                <c:pt idx="659">
                  <c:v>1.72122</c:v>
                </c:pt>
                <c:pt idx="660">
                  <c:v>1.7340660000000001</c:v>
                </c:pt>
                <c:pt idx="661">
                  <c:v>1.776006</c:v>
                </c:pt>
                <c:pt idx="662">
                  <c:v>1.748988</c:v>
                </c:pt>
                <c:pt idx="663">
                  <c:v>1.7261029999999999</c:v>
                </c:pt>
                <c:pt idx="664">
                  <c:v>1.741241</c:v>
                </c:pt>
                <c:pt idx="665">
                  <c:v>1.7579849999999999</c:v>
                </c:pt>
                <c:pt idx="666">
                  <c:v>1.792122</c:v>
                </c:pt>
                <c:pt idx="667">
                  <c:v>1.770921</c:v>
                </c:pt>
                <c:pt idx="668">
                  <c:v>1.750513</c:v>
                </c:pt>
                <c:pt idx="669">
                  <c:v>1.7551589999999999</c:v>
                </c:pt>
                <c:pt idx="670">
                  <c:v>1.7498100000000001</c:v>
                </c:pt>
                <c:pt idx="671">
                  <c:v>1.7491909999999999</c:v>
                </c:pt>
                <c:pt idx="672">
                  <c:v>1.7473939999999999</c:v>
                </c:pt>
                <c:pt idx="673">
                  <c:v>1.7683789999999999</c:v>
                </c:pt>
                <c:pt idx="674">
                  <c:v>1.797892</c:v>
                </c:pt>
                <c:pt idx="675">
                  <c:v>1.8047280000000001</c:v>
                </c:pt>
                <c:pt idx="676">
                  <c:v>1.806681</c:v>
                </c:pt>
                <c:pt idx="677">
                  <c:v>1.815547</c:v>
                </c:pt>
                <c:pt idx="678">
                  <c:v>1.8009980000000001</c:v>
                </c:pt>
                <c:pt idx="679">
                  <c:v>1.799928</c:v>
                </c:pt>
                <c:pt idx="680">
                  <c:v>1.8558079999999999</c:v>
                </c:pt>
                <c:pt idx="681">
                  <c:v>1.8722799999999999</c:v>
                </c:pt>
                <c:pt idx="682">
                  <c:v>1.8514999999999999</c:v>
                </c:pt>
                <c:pt idx="683">
                  <c:v>1.8523989999999999</c:v>
                </c:pt>
                <c:pt idx="684">
                  <c:v>1.8375349999999999</c:v>
                </c:pt>
                <c:pt idx="685">
                  <c:v>1.8478559999999999</c:v>
                </c:pt>
                <c:pt idx="686">
                  <c:v>1.8830789999999999</c:v>
                </c:pt>
                <c:pt idx="687">
                  <c:v>1.8789960000000001</c:v>
                </c:pt>
                <c:pt idx="688">
                  <c:v>1.8796870000000001</c:v>
                </c:pt>
                <c:pt idx="689">
                  <c:v>1.888728</c:v>
                </c:pt>
                <c:pt idx="690">
                  <c:v>1.896239</c:v>
                </c:pt>
                <c:pt idx="691">
                  <c:v>1.9026970000000001</c:v>
                </c:pt>
                <c:pt idx="692">
                  <c:v>1.90924</c:v>
                </c:pt>
                <c:pt idx="693">
                  <c:v>1.921492</c:v>
                </c:pt>
                <c:pt idx="694">
                  <c:v>1.8899330000000001</c:v>
                </c:pt>
                <c:pt idx="695">
                  <c:v>1.8934139999999999</c:v>
                </c:pt>
                <c:pt idx="696">
                  <c:v>1.9165890000000001</c:v>
                </c:pt>
                <c:pt idx="697">
                  <c:v>1.9331940000000001</c:v>
                </c:pt>
                <c:pt idx="698">
                  <c:v>1.932083</c:v>
                </c:pt>
                <c:pt idx="699">
                  <c:v>1.936679</c:v>
                </c:pt>
                <c:pt idx="700">
                  <c:v>1.9485209999999999</c:v>
                </c:pt>
                <c:pt idx="701">
                  <c:v>1.944326</c:v>
                </c:pt>
                <c:pt idx="702">
                  <c:v>1.9495100000000001</c:v>
                </c:pt>
                <c:pt idx="703">
                  <c:v>1.9704379999999999</c:v>
                </c:pt>
                <c:pt idx="704">
                  <c:v>1.9871749999999999</c:v>
                </c:pt>
                <c:pt idx="705">
                  <c:v>1.9887459999999999</c:v>
                </c:pt>
                <c:pt idx="706">
                  <c:v>1.990802</c:v>
                </c:pt>
                <c:pt idx="707">
                  <c:v>2.0132400000000001</c:v>
                </c:pt>
                <c:pt idx="708">
                  <c:v>2.0083850000000001</c:v>
                </c:pt>
                <c:pt idx="709">
                  <c:v>2.0064980000000001</c:v>
                </c:pt>
                <c:pt idx="710">
                  <c:v>2.0259170000000002</c:v>
                </c:pt>
                <c:pt idx="711">
                  <c:v>2.0383140000000002</c:v>
                </c:pt>
                <c:pt idx="712">
                  <c:v>2.0424540000000002</c:v>
                </c:pt>
                <c:pt idx="713">
                  <c:v>2.0538479999999999</c:v>
                </c:pt>
                <c:pt idx="714">
                  <c:v>2.0471149999999998</c:v>
                </c:pt>
                <c:pt idx="715">
                  <c:v>2.0590039999999998</c:v>
                </c:pt>
                <c:pt idx="716">
                  <c:v>2.0737450000000002</c:v>
                </c:pt>
                <c:pt idx="717">
                  <c:v>2.0782020000000001</c:v>
                </c:pt>
                <c:pt idx="718">
                  <c:v>2.0903510000000001</c:v>
                </c:pt>
                <c:pt idx="719">
                  <c:v>2.0913050000000002</c:v>
                </c:pt>
                <c:pt idx="720">
                  <c:v>2.0989200000000001</c:v>
                </c:pt>
                <c:pt idx="721">
                  <c:v>2.116053</c:v>
                </c:pt>
                <c:pt idx="722">
                  <c:v>2.142439</c:v>
                </c:pt>
                <c:pt idx="723">
                  <c:v>2.1577850000000001</c:v>
                </c:pt>
                <c:pt idx="724">
                  <c:v>2.172857</c:v>
                </c:pt>
                <c:pt idx="725">
                  <c:v>2.170903</c:v>
                </c:pt>
                <c:pt idx="726">
                  <c:v>2.1679979999999999</c:v>
                </c:pt>
                <c:pt idx="727">
                  <c:v>2.1864319999999999</c:v>
                </c:pt>
                <c:pt idx="728">
                  <c:v>2.2007729999999999</c:v>
                </c:pt>
                <c:pt idx="729">
                  <c:v>2.2258300000000002</c:v>
                </c:pt>
                <c:pt idx="730">
                  <c:v>2.2195770000000001</c:v>
                </c:pt>
                <c:pt idx="731">
                  <c:v>2.212656</c:v>
                </c:pt>
                <c:pt idx="732">
                  <c:v>2.2390469999999998</c:v>
                </c:pt>
                <c:pt idx="733">
                  <c:v>2.2664439999999999</c:v>
                </c:pt>
                <c:pt idx="734">
                  <c:v>2.2754370000000002</c:v>
                </c:pt>
                <c:pt idx="735">
                  <c:v>2.3027470000000001</c:v>
                </c:pt>
                <c:pt idx="736">
                  <c:v>2.2351100000000002</c:v>
                </c:pt>
                <c:pt idx="737">
                  <c:v>2.253288</c:v>
                </c:pt>
                <c:pt idx="738">
                  <c:v>2.265155</c:v>
                </c:pt>
                <c:pt idx="739">
                  <c:v>2.2980860000000001</c:v>
                </c:pt>
                <c:pt idx="740">
                  <c:v>2.3353100000000002</c:v>
                </c:pt>
                <c:pt idx="741">
                  <c:v>2.3351630000000001</c:v>
                </c:pt>
                <c:pt idx="742">
                  <c:v>2.3500670000000001</c:v>
                </c:pt>
                <c:pt idx="743">
                  <c:v>2.3984760000000001</c:v>
                </c:pt>
                <c:pt idx="744">
                  <c:v>2.4547240000000001</c:v>
                </c:pt>
                <c:pt idx="745">
                  <c:v>2.465503</c:v>
                </c:pt>
                <c:pt idx="746">
                  <c:v>2.383518</c:v>
                </c:pt>
                <c:pt idx="747">
                  <c:v>2.4309799999999999</c:v>
                </c:pt>
                <c:pt idx="748">
                  <c:v>2.4697360000000002</c:v>
                </c:pt>
                <c:pt idx="749">
                  <c:v>2.5099689999999999</c:v>
                </c:pt>
                <c:pt idx="750">
                  <c:v>2.5353249999999998</c:v>
                </c:pt>
                <c:pt idx="751">
                  <c:v>2.5136319999999999</c:v>
                </c:pt>
                <c:pt idx="752">
                  <c:v>2.5438429999999999</c:v>
                </c:pt>
                <c:pt idx="753">
                  <c:v>2.5924809999999998</c:v>
                </c:pt>
                <c:pt idx="754">
                  <c:v>2.5536829999999999</c:v>
                </c:pt>
                <c:pt idx="755">
                  <c:v>2.4255520000000002</c:v>
                </c:pt>
                <c:pt idx="756">
                  <c:v>2.577537</c:v>
                </c:pt>
                <c:pt idx="757">
                  <c:v>2.6423000000000001</c:v>
                </c:pt>
                <c:pt idx="758">
                  <c:v>2.5970780000000002</c:v>
                </c:pt>
                <c:pt idx="759">
                  <c:v>2.5356380000000001</c:v>
                </c:pt>
                <c:pt idx="760">
                  <c:v>2.5688629999999999</c:v>
                </c:pt>
                <c:pt idx="761">
                  <c:v>2.6729379999999998</c:v>
                </c:pt>
                <c:pt idx="762">
                  <c:v>2.6104419999999999</c:v>
                </c:pt>
                <c:pt idx="763">
                  <c:v>2.6951070000000001</c:v>
                </c:pt>
                <c:pt idx="764">
                  <c:v>2.6912780000000001</c:v>
                </c:pt>
                <c:pt idx="765">
                  <c:v>2.7533210000000001</c:v>
                </c:pt>
                <c:pt idx="766">
                  <c:v>2.7412830000000001</c:v>
                </c:pt>
                <c:pt idx="767">
                  <c:v>2.788081</c:v>
                </c:pt>
                <c:pt idx="768">
                  <c:v>2.726836</c:v>
                </c:pt>
                <c:pt idx="769">
                  <c:v>2.7697780000000001</c:v>
                </c:pt>
                <c:pt idx="770">
                  <c:v>2.9060290000000002</c:v>
                </c:pt>
                <c:pt idx="771">
                  <c:v>2.7477130000000001</c:v>
                </c:pt>
                <c:pt idx="772">
                  <c:v>2.8718659999999998</c:v>
                </c:pt>
                <c:pt idx="773">
                  <c:v>2.943597</c:v>
                </c:pt>
                <c:pt idx="774">
                  <c:v>2.8191679999999999</c:v>
                </c:pt>
                <c:pt idx="775">
                  <c:v>2.7357670000000001</c:v>
                </c:pt>
                <c:pt idx="776">
                  <c:v>2.7362869999999999</c:v>
                </c:pt>
                <c:pt idx="777">
                  <c:v>2.722715</c:v>
                </c:pt>
                <c:pt idx="778">
                  <c:v>2.1236999999999999</c:v>
                </c:pt>
                <c:pt idx="779">
                  <c:v>2.3916219999999999</c:v>
                </c:pt>
                <c:pt idx="780">
                  <c:v>2.6480540000000001</c:v>
                </c:pt>
                <c:pt idx="781">
                  <c:v>2.7781169999999999</c:v>
                </c:pt>
                <c:pt idx="782">
                  <c:v>2.7701500000000001</c:v>
                </c:pt>
                <c:pt idx="783">
                  <c:v>2.5477300000000001</c:v>
                </c:pt>
                <c:pt idx="784">
                  <c:v>2.3996759999999999</c:v>
                </c:pt>
                <c:pt idx="785">
                  <c:v>2.25549</c:v>
                </c:pt>
                <c:pt idx="786">
                  <c:v>2.058316</c:v>
                </c:pt>
                <c:pt idx="787">
                  <c:v>2.25936</c:v>
                </c:pt>
                <c:pt idx="788">
                  <c:v>2.43188</c:v>
                </c:pt>
                <c:pt idx="789">
                  <c:v>2.6308199999999999</c:v>
                </c:pt>
                <c:pt idx="790">
                  <c:v>2.417983</c:v>
                </c:pt>
                <c:pt idx="791">
                  <c:v>2.4445239999999999</c:v>
                </c:pt>
                <c:pt idx="792">
                  <c:v>2.38286</c:v>
                </c:pt>
                <c:pt idx="793">
                  <c:v>2.0616449999999999</c:v>
                </c:pt>
                <c:pt idx="794">
                  <c:v>1.983941</c:v>
                </c:pt>
                <c:pt idx="795">
                  <c:v>2.0977250000000001</c:v>
                </c:pt>
                <c:pt idx="796">
                  <c:v>2.273682</c:v>
                </c:pt>
                <c:pt idx="797">
                  <c:v>2.1856239999999998</c:v>
                </c:pt>
                <c:pt idx="798">
                  <c:v>1.9364950000000001</c:v>
                </c:pt>
                <c:pt idx="799">
                  <c:v>1.838287</c:v>
                </c:pt>
                <c:pt idx="800">
                  <c:v>2.0334310000000002</c:v>
                </c:pt>
              </c:numCache>
            </c:numRef>
          </c:yVal>
          <c:smooth val="1"/>
        </c:ser>
        <c:ser>
          <c:idx val="12"/>
          <c:order val="12"/>
          <c:marker>
            <c:symbol val="none"/>
          </c:marker>
          <c:xVal>
            <c:numRef>
              <c:f>Sheet12!$B$15:$B$815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Sheet12!$C$15:$C$815</c:f>
              <c:numCache>
                <c:formatCode>0.00E+00</c:formatCode>
                <c:ptCount val="801"/>
                <c:pt idx="0">
                  <c:v>5.7643930000000001</c:v>
                </c:pt>
                <c:pt idx="1">
                  <c:v>4.2927239999999998</c:v>
                </c:pt>
                <c:pt idx="2">
                  <c:v>0.97831920000000006</c:v>
                </c:pt>
                <c:pt idx="3">
                  <c:v>1.0637859999999999</c:v>
                </c:pt>
                <c:pt idx="4">
                  <c:v>1.0573399999999999</c:v>
                </c:pt>
                <c:pt idx="5">
                  <c:v>1.093537</c:v>
                </c:pt>
                <c:pt idx="6">
                  <c:v>1.112382</c:v>
                </c:pt>
                <c:pt idx="7">
                  <c:v>1.0850109999999999</c:v>
                </c:pt>
                <c:pt idx="8">
                  <c:v>1.041981</c:v>
                </c:pt>
                <c:pt idx="9">
                  <c:v>0.96557720000000002</c:v>
                </c:pt>
                <c:pt idx="10">
                  <c:v>0.96051589999999998</c:v>
                </c:pt>
                <c:pt idx="11">
                  <c:v>0.94945190000000002</c:v>
                </c:pt>
                <c:pt idx="12">
                  <c:v>0.96257219999999999</c:v>
                </c:pt>
                <c:pt idx="13">
                  <c:v>0.96931489999999998</c:v>
                </c:pt>
                <c:pt idx="14">
                  <c:v>0.97593050000000003</c:v>
                </c:pt>
                <c:pt idx="15">
                  <c:v>0.97762230000000006</c:v>
                </c:pt>
                <c:pt idx="16">
                  <c:v>0.97449649999999999</c:v>
                </c:pt>
                <c:pt idx="17">
                  <c:v>0.97780359999999999</c:v>
                </c:pt>
                <c:pt idx="18">
                  <c:v>0.98114319999999999</c:v>
                </c:pt>
                <c:pt idx="19">
                  <c:v>0.98743119999999995</c:v>
                </c:pt>
                <c:pt idx="20">
                  <c:v>0.99122670000000002</c:v>
                </c:pt>
                <c:pt idx="21">
                  <c:v>0.99454290000000001</c:v>
                </c:pt>
                <c:pt idx="22">
                  <c:v>0.99186249999999998</c:v>
                </c:pt>
                <c:pt idx="23">
                  <c:v>0.99390889999999998</c:v>
                </c:pt>
                <c:pt idx="24">
                  <c:v>1.0016229999999999</c:v>
                </c:pt>
                <c:pt idx="25">
                  <c:v>1.0034289999999999</c:v>
                </c:pt>
                <c:pt idx="26">
                  <c:v>1.0070939999999999</c:v>
                </c:pt>
                <c:pt idx="27">
                  <c:v>1.00722</c:v>
                </c:pt>
                <c:pt idx="28">
                  <c:v>1.007352</c:v>
                </c:pt>
                <c:pt idx="29">
                  <c:v>1.0013590000000001</c:v>
                </c:pt>
                <c:pt idx="30">
                  <c:v>0.99371030000000005</c:v>
                </c:pt>
                <c:pt idx="31">
                  <c:v>0.9822246</c:v>
                </c:pt>
                <c:pt idx="32">
                  <c:v>0.98225609999999997</c:v>
                </c:pt>
                <c:pt idx="33">
                  <c:v>0.99002460000000003</c:v>
                </c:pt>
                <c:pt idx="34">
                  <c:v>0.98829429999999996</c:v>
                </c:pt>
                <c:pt idx="35">
                  <c:v>1.0065310000000001</c:v>
                </c:pt>
                <c:pt idx="36">
                  <c:v>1.0079819999999999</c:v>
                </c:pt>
                <c:pt idx="37">
                  <c:v>1.0023070000000001</c:v>
                </c:pt>
                <c:pt idx="38">
                  <c:v>1.0013860000000001</c:v>
                </c:pt>
                <c:pt idx="39">
                  <c:v>1.002464</c:v>
                </c:pt>
                <c:pt idx="40">
                  <c:v>1.000448</c:v>
                </c:pt>
                <c:pt idx="41">
                  <c:v>0.99805010000000005</c:v>
                </c:pt>
                <c:pt idx="42">
                  <c:v>1.0018819999999999</c:v>
                </c:pt>
                <c:pt idx="43">
                  <c:v>1.004856</c:v>
                </c:pt>
                <c:pt idx="44">
                  <c:v>1.0026010000000001</c:v>
                </c:pt>
                <c:pt idx="45">
                  <c:v>1.0030779999999999</c:v>
                </c:pt>
                <c:pt idx="46">
                  <c:v>1.007601</c:v>
                </c:pt>
                <c:pt idx="47">
                  <c:v>1.0043390000000001</c:v>
                </c:pt>
                <c:pt idx="48">
                  <c:v>1.007315</c:v>
                </c:pt>
                <c:pt idx="49">
                  <c:v>1.006</c:v>
                </c:pt>
                <c:pt idx="50">
                  <c:v>1.0069760000000001</c:v>
                </c:pt>
                <c:pt idx="51">
                  <c:v>1.0035540000000001</c:v>
                </c:pt>
                <c:pt idx="52">
                  <c:v>1.0013620000000001</c:v>
                </c:pt>
                <c:pt idx="53">
                  <c:v>1.003166</c:v>
                </c:pt>
                <c:pt idx="54">
                  <c:v>1.004823</c:v>
                </c:pt>
                <c:pt idx="55">
                  <c:v>1.004413</c:v>
                </c:pt>
                <c:pt idx="56">
                  <c:v>1.007944</c:v>
                </c:pt>
                <c:pt idx="57">
                  <c:v>1.0119039999999999</c:v>
                </c:pt>
                <c:pt idx="58">
                  <c:v>1.0061560000000001</c:v>
                </c:pt>
                <c:pt idx="59">
                  <c:v>1.0024360000000001</c:v>
                </c:pt>
                <c:pt idx="60">
                  <c:v>1.0040100000000001</c:v>
                </c:pt>
                <c:pt idx="61">
                  <c:v>1.0032140000000001</c:v>
                </c:pt>
                <c:pt idx="62">
                  <c:v>1.002931</c:v>
                </c:pt>
                <c:pt idx="63">
                  <c:v>1.004205</c:v>
                </c:pt>
                <c:pt idx="64">
                  <c:v>1.0044820000000001</c:v>
                </c:pt>
                <c:pt idx="65">
                  <c:v>1.0069220000000001</c:v>
                </c:pt>
                <c:pt idx="66">
                  <c:v>1.0091479999999999</c:v>
                </c:pt>
                <c:pt idx="67">
                  <c:v>1.009457</c:v>
                </c:pt>
                <c:pt idx="68">
                  <c:v>1.008556</c:v>
                </c:pt>
                <c:pt idx="69">
                  <c:v>1.0085299999999999</c:v>
                </c:pt>
                <c:pt idx="70">
                  <c:v>1.0083009999999999</c:v>
                </c:pt>
                <c:pt idx="71">
                  <c:v>1.007172</c:v>
                </c:pt>
                <c:pt idx="72">
                  <c:v>1.005927</c:v>
                </c:pt>
                <c:pt idx="73">
                  <c:v>1.0132509999999999</c:v>
                </c:pt>
                <c:pt idx="74">
                  <c:v>1.0133650000000001</c:v>
                </c:pt>
                <c:pt idx="75">
                  <c:v>1.008221</c:v>
                </c:pt>
                <c:pt idx="76">
                  <c:v>1.0087029999999999</c:v>
                </c:pt>
                <c:pt idx="77">
                  <c:v>1.006588</c:v>
                </c:pt>
                <c:pt idx="78">
                  <c:v>1.0097670000000001</c:v>
                </c:pt>
                <c:pt idx="79">
                  <c:v>1.006624</c:v>
                </c:pt>
                <c:pt idx="80">
                  <c:v>1.001144</c:v>
                </c:pt>
                <c:pt idx="81">
                  <c:v>1.0020690000000001</c:v>
                </c:pt>
                <c:pt idx="82">
                  <c:v>1.000745</c:v>
                </c:pt>
                <c:pt idx="83">
                  <c:v>0.99974419999999997</c:v>
                </c:pt>
                <c:pt idx="84">
                  <c:v>1.00112</c:v>
                </c:pt>
                <c:pt idx="85">
                  <c:v>1.0030829999999999</c:v>
                </c:pt>
                <c:pt idx="86">
                  <c:v>1.00434</c:v>
                </c:pt>
                <c:pt idx="87">
                  <c:v>1.0009490000000001</c:v>
                </c:pt>
                <c:pt idx="88">
                  <c:v>1.0037799999999999</c:v>
                </c:pt>
                <c:pt idx="89">
                  <c:v>0.99859750000000003</c:v>
                </c:pt>
                <c:pt idx="90">
                  <c:v>1.0013920000000001</c:v>
                </c:pt>
                <c:pt idx="91">
                  <c:v>1.01244</c:v>
                </c:pt>
                <c:pt idx="92">
                  <c:v>1.0103150000000001</c:v>
                </c:pt>
                <c:pt idx="93">
                  <c:v>1.005647</c:v>
                </c:pt>
                <c:pt idx="94">
                  <c:v>1.0039439999999999</c:v>
                </c:pt>
                <c:pt idx="95">
                  <c:v>1.0117080000000001</c:v>
                </c:pt>
                <c:pt idx="96">
                  <c:v>1.0078739999999999</c:v>
                </c:pt>
                <c:pt idx="97">
                  <c:v>1.011892</c:v>
                </c:pt>
                <c:pt idx="98">
                  <c:v>1.0071049999999999</c:v>
                </c:pt>
                <c:pt idx="99">
                  <c:v>1.0030829999999999</c:v>
                </c:pt>
                <c:pt idx="100">
                  <c:v>1.0039169999999999</c:v>
                </c:pt>
                <c:pt idx="101">
                  <c:v>1.015609</c:v>
                </c:pt>
                <c:pt idx="102">
                  <c:v>1.0093829999999999</c:v>
                </c:pt>
                <c:pt idx="103">
                  <c:v>1.0092540000000001</c:v>
                </c:pt>
                <c:pt idx="104">
                  <c:v>1.0122180000000001</c:v>
                </c:pt>
                <c:pt idx="105">
                  <c:v>1.0148200000000001</c:v>
                </c:pt>
                <c:pt idx="106">
                  <c:v>1.0167029999999999</c:v>
                </c:pt>
                <c:pt idx="107">
                  <c:v>1.020268</c:v>
                </c:pt>
                <c:pt idx="108">
                  <c:v>1.0215259999999999</c:v>
                </c:pt>
                <c:pt idx="109">
                  <c:v>1.022832</c:v>
                </c:pt>
                <c:pt idx="110">
                  <c:v>1.024848</c:v>
                </c:pt>
                <c:pt idx="111">
                  <c:v>1.020969</c:v>
                </c:pt>
                <c:pt idx="112">
                  <c:v>1.02071</c:v>
                </c:pt>
                <c:pt idx="113">
                  <c:v>1.0188630000000001</c:v>
                </c:pt>
                <c:pt idx="114">
                  <c:v>1.0139959999999999</c:v>
                </c:pt>
                <c:pt idx="115">
                  <c:v>1.02105</c:v>
                </c:pt>
                <c:pt idx="116">
                  <c:v>1.0198670000000001</c:v>
                </c:pt>
                <c:pt idx="117">
                  <c:v>1.017466</c:v>
                </c:pt>
                <c:pt idx="118">
                  <c:v>1.0203329999999999</c:v>
                </c:pt>
                <c:pt idx="119">
                  <c:v>1.0179119999999999</c:v>
                </c:pt>
                <c:pt idx="120">
                  <c:v>1.0136339999999999</c:v>
                </c:pt>
                <c:pt idx="121">
                  <c:v>1.0118210000000001</c:v>
                </c:pt>
                <c:pt idx="122">
                  <c:v>1.0138400000000001</c:v>
                </c:pt>
                <c:pt idx="123">
                  <c:v>1.017161</c:v>
                </c:pt>
                <c:pt idx="124">
                  <c:v>1.0206109999999999</c:v>
                </c:pt>
                <c:pt idx="125">
                  <c:v>1.0201480000000001</c:v>
                </c:pt>
                <c:pt idx="126">
                  <c:v>1.016745</c:v>
                </c:pt>
                <c:pt idx="127">
                  <c:v>1.0232490000000001</c:v>
                </c:pt>
                <c:pt idx="128">
                  <c:v>1.0109060000000001</c:v>
                </c:pt>
                <c:pt idx="129">
                  <c:v>1.0093540000000001</c:v>
                </c:pt>
                <c:pt idx="130">
                  <c:v>1.010303</c:v>
                </c:pt>
                <c:pt idx="131">
                  <c:v>1.019388</c:v>
                </c:pt>
                <c:pt idx="132">
                  <c:v>1.0169779999999999</c:v>
                </c:pt>
                <c:pt idx="133">
                  <c:v>1.0187170000000001</c:v>
                </c:pt>
                <c:pt idx="134">
                  <c:v>1.0215810000000001</c:v>
                </c:pt>
                <c:pt idx="135">
                  <c:v>1.0253129999999999</c:v>
                </c:pt>
                <c:pt idx="136">
                  <c:v>1.0176689999999999</c:v>
                </c:pt>
                <c:pt idx="137">
                  <c:v>1.0152319999999999</c:v>
                </c:pt>
                <c:pt idx="138">
                  <c:v>1.014438</c:v>
                </c:pt>
                <c:pt idx="139">
                  <c:v>1.0213570000000001</c:v>
                </c:pt>
                <c:pt idx="140">
                  <c:v>1.0338039999999999</c:v>
                </c:pt>
                <c:pt idx="141">
                  <c:v>1.036697</c:v>
                </c:pt>
                <c:pt idx="142">
                  <c:v>1.0274350000000001</c:v>
                </c:pt>
                <c:pt idx="143">
                  <c:v>1.0194479999999999</c:v>
                </c:pt>
                <c:pt idx="144">
                  <c:v>1.0288139999999999</c:v>
                </c:pt>
                <c:pt idx="145">
                  <c:v>1.0260370000000001</c:v>
                </c:pt>
                <c:pt idx="146">
                  <c:v>1.0292220000000001</c:v>
                </c:pt>
                <c:pt idx="147">
                  <c:v>1.0241640000000001</c:v>
                </c:pt>
                <c:pt idx="148">
                  <c:v>1.0227999999999999</c:v>
                </c:pt>
                <c:pt idx="149">
                  <c:v>1.0302910000000001</c:v>
                </c:pt>
                <c:pt idx="150">
                  <c:v>1.0263230000000001</c:v>
                </c:pt>
                <c:pt idx="151">
                  <c:v>1.0311680000000001</c:v>
                </c:pt>
                <c:pt idx="152">
                  <c:v>1.033666</c:v>
                </c:pt>
                <c:pt idx="153">
                  <c:v>1.0423020000000001</c:v>
                </c:pt>
                <c:pt idx="154">
                  <c:v>1.0159899999999999</c:v>
                </c:pt>
                <c:pt idx="155">
                  <c:v>1.0087839999999999</c:v>
                </c:pt>
                <c:pt idx="156">
                  <c:v>1.0002850000000001</c:v>
                </c:pt>
                <c:pt idx="157">
                  <c:v>1.001954</c:v>
                </c:pt>
                <c:pt idx="158">
                  <c:v>1.0179</c:v>
                </c:pt>
                <c:pt idx="159">
                  <c:v>1.036921</c:v>
                </c:pt>
                <c:pt idx="160">
                  <c:v>1.025571</c:v>
                </c:pt>
                <c:pt idx="161">
                  <c:v>1.0066900000000001</c:v>
                </c:pt>
                <c:pt idx="162">
                  <c:v>1.0088429999999999</c:v>
                </c:pt>
                <c:pt idx="163">
                  <c:v>1.0192030000000001</c:v>
                </c:pt>
                <c:pt idx="164">
                  <c:v>1.024494</c:v>
                </c:pt>
                <c:pt idx="165">
                  <c:v>1.0248349999999999</c:v>
                </c:pt>
                <c:pt idx="166">
                  <c:v>1.027793</c:v>
                </c:pt>
                <c:pt idx="167">
                  <c:v>1.0253779999999999</c:v>
                </c:pt>
                <c:pt idx="168">
                  <c:v>1.023657</c:v>
                </c:pt>
                <c:pt idx="169">
                  <c:v>1.0121370000000001</c:v>
                </c:pt>
                <c:pt idx="170">
                  <c:v>1.015612</c:v>
                </c:pt>
                <c:pt idx="171">
                  <c:v>1.023954</c:v>
                </c:pt>
                <c:pt idx="172">
                  <c:v>1.039194</c:v>
                </c:pt>
                <c:pt idx="173">
                  <c:v>1.0480590000000001</c:v>
                </c:pt>
                <c:pt idx="174">
                  <c:v>1.0431889999999999</c:v>
                </c:pt>
                <c:pt idx="175">
                  <c:v>1.049132</c:v>
                </c:pt>
                <c:pt idx="176">
                  <c:v>1.042592</c:v>
                </c:pt>
                <c:pt idx="177">
                  <c:v>1.043247</c:v>
                </c:pt>
                <c:pt idx="178">
                  <c:v>1.038346</c:v>
                </c:pt>
                <c:pt idx="179">
                  <c:v>1.0406200000000001</c:v>
                </c:pt>
                <c:pt idx="180">
                  <c:v>1.044853</c:v>
                </c:pt>
                <c:pt idx="181">
                  <c:v>1.034038</c:v>
                </c:pt>
                <c:pt idx="182">
                  <c:v>1.035415</c:v>
                </c:pt>
                <c:pt idx="183">
                  <c:v>1.0395099999999999</c:v>
                </c:pt>
                <c:pt idx="184">
                  <c:v>1.041739</c:v>
                </c:pt>
                <c:pt idx="185">
                  <c:v>1.0511699999999999</c:v>
                </c:pt>
                <c:pt idx="186">
                  <c:v>1.045633</c:v>
                </c:pt>
                <c:pt idx="187">
                  <c:v>1.0496000000000001</c:v>
                </c:pt>
                <c:pt idx="188">
                  <c:v>1.0505359999999999</c:v>
                </c:pt>
                <c:pt idx="189">
                  <c:v>1.026178</c:v>
                </c:pt>
                <c:pt idx="190">
                  <c:v>1.0355510000000001</c:v>
                </c:pt>
                <c:pt idx="191">
                  <c:v>1.0465500000000001</c:v>
                </c:pt>
                <c:pt idx="192">
                  <c:v>1.0421020000000001</c:v>
                </c:pt>
                <c:pt idx="193">
                  <c:v>1.0368790000000001</c:v>
                </c:pt>
                <c:pt idx="194">
                  <c:v>1.0400050000000001</c:v>
                </c:pt>
                <c:pt idx="195">
                  <c:v>1.0300199999999999</c:v>
                </c:pt>
                <c:pt idx="196">
                  <c:v>1.0312920000000001</c:v>
                </c:pt>
                <c:pt idx="197">
                  <c:v>1.0321020000000001</c:v>
                </c:pt>
                <c:pt idx="198">
                  <c:v>1.0364059999999999</c:v>
                </c:pt>
                <c:pt idx="199">
                  <c:v>1.0426329999999999</c:v>
                </c:pt>
                <c:pt idx="200">
                  <c:v>1.0453049999999999</c:v>
                </c:pt>
                <c:pt idx="201">
                  <c:v>1.0401769999999999</c:v>
                </c:pt>
                <c:pt idx="202">
                  <c:v>1.0365089999999999</c:v>
                </c:pt>
                <c:pt idx="203">
                  <c:v>1.031914</c:v>
                </c:pt>
                <c:pt idx="204">
                  <c:v>1.017692</c:v>
                </c:pt>
                <c:pt idx="205">
                  <c:v>1.005865</c:v>
                </c:pt>
                <c:pt idx="206">
                  <c:v>1.0581499999999999</c:v>
                </c:pt>
                <c:pt idx="207">
                  <c:v>1.102978</c:v>
                </c:pt>
                <c:pt idx="208">
                  <c:v>1.0995299999999999</c:v>
                </c:pt>
                <c:pt idx="209">
                  <c:v>1.0906149999999999</c:v>
                </c:pt>
                <c:pt idx="210">
                  <c:v>1.0778909999999999</c:v>
                </c:pt>
                <c:pt idx="211">
                  <c:v>1.0767599999999999</c:v>
                </c:pt>
                <c:pt idx="212">
                  <c:v>1.067461</c:v>
                </c:pt>
                <c:pt idx="213">
                  <c:v>1.0648329999999999</c:v>
                </c:pt>
                <c:pt idx="214">
                  <c:v>1.0716490000000001</c:v>
                </c:pt>
                <c:pt idx="215">
                  <c:v>1.0839049999999999</c:v>
                </c:pt>
                <c:pt idx="216">
                  <c:v>1.062046</c:v>
                </c:pt>
                <c:pt idx="217">
                  <c:v>1.052146</c:v>
                </c:pt>
                <c:pt idx="218">
                  <c:v>1.05271</c:v>
                </c:pt>
                <c:pt idx="219">
                  <c:v>1.050773</c:v>
                </c:pt>
                <c:pt idx="220">
                  <c:v>1.042664</c:v>
                </c:pt>
                <c:pt idx="221">
                  <c:v>1.0442910000000001</c:v>
                </c:pt>
                <c:pt idx="222">
                  <c:v>1.0577970000000001</c:v>
                </c:pt>
                <c:pt idx="223">
                  <c:v>1.0299309999999999</c:v>
                </c:pt>
                <c:pt idx="224">
                  <c:v>1.043223</c:v>
                </c:pt>
                <c:pt idx="225">
                  <c:v>1.0433749999999999</c:v>
                </c:pt>
                <c:pt idx="226">
                  <c:v>1.0304690000000001</c:v>
                </c:pt>
                <c:pt idx="227">
                  <c:v>1.0297460000000001</c:v>
                </c:pt>
                <c:pt idx="228">
                  <c:v>1.0287999999999999</c:v>
                </c:pt>
                <c:pt idx="229">
                  <c:v>1.016391</c:v>
                </c:pt>
                <c:pt idx="230">
                  <c:v>1.0271060000000001</c:v>
                </c:pt>
                <c:pt idx="231">
                  <c:v>1.0375810000000001</c:v>
                </c:pt>
                <c:pt idx="232">
                  <c:v>1.0408440000000001</c:v>
                </c:pt>
                <c:pt idx="233">
                  <c:v>1.0382549999999999</c:v>
                </c:pt>
                <c:pt idx="234">
                  <c:v>1.0329950000000001</c:v>
                </c:pt>
                <c:pt idx="235">
                  <c:v>1.0153160000000001</c:v>
                </c:pt>
                <c:pt idx="236">
                  <c:v>0.98016159999999997</c:v>
                </c:pt>
                <c:pt idx="237">
                  <c:v>1.025981</c:v>
                </c:pt>
                <c:pt idx="238">
                  <c:v>1.044495</c:v>
                </c:pt>
                <c:pt idx="239">
                  <c:v>1.018904</c:v>
                </c:pt>
                <c:pt idx="240">
                  <c:v>1.05304</c:v>
                </c:pt>
                <c:pt idx="241">
                  <c:v>1.0456190000000001</c:v>
                </c:pt>
                <c:pt idx="242">
                  <c:v>1.0274509999999999</c:v>
                </c:pt>
                <c:pt idx="243">
                  <c:v>1.0188999999999999</c:v>
                </c:pt>
                <c:pt idx="244">
                  <c:v>1.0380910000000001</c:v>
                </c:pt>
                <c:pt idx="245">
                  <c:v>1.043215</c:v>
                </c:pt>
                <c:pt idx="246">
                  <c:v>1.035282</c:v>
                </c:pt>
                <c:pt idx="247">
                  <c:v>1.02888</c:v>
                </c:pt>
                <c:pt idx="248">
                  <c:v>1.01386</c:v>
                </c:pt>
                <c:pt idx="249">
                  <c:v>1.004791</c:v>
                </c:pt>
                <c:pt idx="250">
                  <c:v>0.99802279999999999</c:v>
                </c:pt>
                <c:pt idx="251">
                  <c:v>1.060859</c:v>
                </c:pt>
                <c:pt idx="252">
                  <c:v>1.056511</c:v>
                </c:pt>
                <c:pt idx="253">
                  <c:v>1.0396209999999999</c:v>
                </c:pt>
                <c:pt idx="254">
                  <c:v>1.0299240000000001</c:v>
                </c:pt>
                <c:pt idx="255">
                  <c:v>1.023361</c:v>
                </c:pt>
                <c:pt idx="256">
                  <c:v>1.0609599999999999</c:v>
                </c:pt>
                <c:pt idx="257">
                  <c:v>1.0609649999999999</c:v>
                </c:pt>
                <c:pt idx="258">
                  <c:v>1.0447599999999999</c:v>
                </c:pt>
                <c:pt idx="259">
                  <c:v>1.054009</c:v>
                </c:pt>
                <c:pt idx="260">
                  <c:v>1.059429</c:v>
                </c:pt>
                <c:pt idx="261">
                  <c:v>1.0236430000000001</c:v>
                </c:pt>
                <c:pt idx="262">
                  <c:v>1.015404</c:v>
                </c:pt>
                <c:pt idx="263">
                  <c:v>1.0205489999999999</c:v>
                </c:pt>
                <c:pt idx="264">
                  <c:v>1.030999</c:v>
                </c:pt>
                <c:pt idx="265">
                  <c:v>1.056754</c:v>
                </c:pt>
                <c:pt idx="266">
                  <c:v>1.0478860000000001</c:v>
                </c:pt>
                <c:pt idx="267">
                  <c:v>1.075321</c:v>
                </c:pt>
                <c:pt idx="268">
                  <c:v>1.0529900000000001</c:v>
                </c:pt>
                <c:pt idx="269">
                  <c:v>1.006297</c:v>
                </c:pt>
                <c:pt idx="270">
                  <c:v>0.98669439999999997</c:v>
                </c:pt>
                <c:pt idx="271">
                  <c:v>1.0593969999999999</c:v>
                </c:pt>
                <c:pt idx="272">
                  <c:v>1.042419</c:v>
                </c:pt>
                <c:pt idx="273">
                  <c:v>1.0450600000000001</c:v>
                </c:pt>
                <c:pt idx="274">
                  <c:v>1.040521</c:v>
                </c:pt>
                <c:pt idx="275">
                  <c:v>1.0137769999999999</c:v>
                </c:pt>
                <c:pt idx="276">
                  <c:v>0.96949669999999999</c:v>
                </c:pt>
                <c:pt idx="277">
                  <c:v>1.004845</c:v>
                </c:pt>
                <c:pt idx="278">
                  <c:v>1.0311729999999999</c:v>
                </c:pt>
                <c:pt idx="279">
                  <c:v>1.0297989999999999</c:v>
                </c:pt>
                <c:pt idx="280">
                  <c:v>1.0730550000000001</c:v>
                </c:pt>
                <c:pt idx="281">
                  <c:v>1.029031</c:v>
                </c:pt>
                <c:pt idx="282">
                  <c:v>1.034986</c:v>
                </c:pt>
                <c:pt idx="283">
                  <c:v>1.074638</c:v>
                </c:pt>
                <c:pt idx="284">
                  <c:v>1.0944050000000001</c:v>
                </c:pt>
                <c:pt idx="285">
                  <c:v>1.0297670000000001</c:v>
                </c:pt>
                <c:pt idx="286">
                  <c:v>1.072006</c:v>
                </c:pt>
                <c:pt idx="287">
                  <c:v>1.091234</c:v>
                </c:pt>
                <c:pt idx="288">
                  <c:v>1.074899</c:v>
                </c:pt>
                <c:pt idx="289">
                  <c:v>1.054187</c:v>
                </c:pt>
                <c:pt idx="290">
                  <c:v>1.0611459999999999</c:v>
                </c:pt>
                <c:pt idx="291">
                  <c:v>1.0770649999999999</c:v>
                </c:pt>
                <c:pt idx="292">
                  <c:v>1.0667770000000001</c:v>
                </c:pt>
                <c:pt idx="293">
                  <c:v>1.0667629999999999</c:v>
                </c:pt>
                <c:pt idx="294">
                  <c:v>1.0625329999999999</c:v>
                </c:pt>
                <c:pt idx="295">
                  <c:v>1.0729759999999999</c:v>
                </c:pt>
                <c:pt idx="296">
                  <c:v>1.0507629999999999</c:v>
                </c:pt>
                <c:pt idx="297">
                  <c:v>1.06473</c:v>
                </c:pt>
                <c:pt idx="298">
                  <c:v>1.0596969999999999</c:v>
                </c:pt>
                <c:pt idx="299">
                  <c:v>1.0627180000000001</c:v>
                </c:pt>
                <c:pt idx="300">
                  <c:v>1.0736829999999999</c:v>
                </c:pt>
                <c:pt idx="301">
                  <c:v>1.0489630000000001</c:v>
                </c:pt>
                <c:pt idx="302">
                  <c:v>1.0704370000000001</c:v>
                </c:pt>
                <c:pt idx="303">
                  <c:v>1.071288</c:v>
                </c:pt>
                <c:pt idx="304">
                  <c:v>1.076848</c:v>
                </c:pt>
                <c:pt idx="305">
                  <c:v>1.0726709999999999</c:v>
                </c:pt>
                <c:pt idx="306">
                  <c:v>1.059331</c:v>
                </c:pt>
                <c:pt idx="307">
                  <c:v>1.0773630000000001</c:v>
                </c:pt>
                <c:pt idx="308">
                  <c:v>1.0738799999999999</c:v>
                </c:pt>
                <c:pt idx="309">
                  <c:v>1.0607979999999999</c:v>
                </c:pt>
                <c:pt idx="310">
                  <c:v>1.0649550000000001</c:v>
                </c:pt>
                <c:pt idx="311">
                  <c:v>1.0635699999999999</c:v>
                </c:pt>
                <c:pt idx="312">
                  <c:v>1.0464610000000001</c:v>
                </c:pt>
                <c:pt idx="313">
                  <c:v>1.066595</c:v>
                </c:pt>
                <c:pt idx="314">
                  <c:v>1.0775520000000001</c:v>
                </c:pt>
                <c:pt idx="315">
                  <c:v>1.0811249999999999</c:v>
                </c:pt>
                <c:pt idx="316">
                  <c:v>1.082101</c:v>
                </c:pt>
                <c:pt idx="317">
                  <c:v>1.0981799999999999</c:v>
                </c:pt>
                <c:pt idx="318">
                  <c:v>1.1126320000000001</c:v>
                </c:pt>
                <c:pt idx="319">
                  <c:v>1.094042</c:v>
                </c:pt>
                <c:pt idx="320">
                  <c:v>1.0746329999999999</c:v>
                </c:pt>
                <c:pt idx="321">
                  <c:v>1.0699380000000001</c:v>
                </c:pt>
                <c:pt idx="322">
                  <c:v>1.097712</c:v>
                </c:pt>
                <c:pt idx="323">
                  <c:v>1.119264</c:v>
                </c:pt>
                <c:pt idx="324">
                  <c:v>1.117623</c:v>
                </c:pt>
                <c:pt idx="325">
                  <c:v>1.0987910000000001</c:v>
                </c:pt>
                <c:pt idx="326">
                  <c:v>1.080409</c:v>
                </c:pt>
                <c:pt idx="327">
                  <c:v>1.1181350000000001</c:v>
                </c:pt>
                <c:pt idx="328">
                  <c:v>1.093029</c:v>
                </c:pt>
                <c:pt idx="329">
                  <c:v>1.1053200000000001</c:v>
                </c:pt>
                <c:pt idx="330">
                  <c:v>1.136361</c:v>
                </c:pt>
                <c:pt idx="331">
                  <c:v>1.1236269999999999</c:v>
                </c:pt>
                <c:pt idx="332">
                  <c:v>1.119372</c:v>
                </c:pt>
                <c:pt idx="333">
                  <c:v>1.116104</c:v>
                </c:pt>
                <c:pt idx="334">
                  <c:v>1.114811</c:v>
                </c:pt>
                <c:pt idx="335">
                  <c:v>1.124684</c:v>
                </c:pt>
                <c:pt idx="336">
                  <c:v>1.1396649999999999</c:v>
                </c:pt>
                <c:pt idx="337">
                  <c:v>1.099553</c:v>
                </c:pt>
                <c:pt idx="338">
                  <c:v>1.096384</c:v>
                </c:pt>
                <c:pt idx="339">
                  <c:v>1.1228070000000001</c:v>
                </c:pt>
                <c:pt idx="340">
                  <c:v>1.0975239999999999</c:v>
                </c:pt>
                <c:pt idx="341">
                  <c:v>1.130412</c:v>
                </c:pt>
                <c:pt idx="342">
                  <c:v>1.109451</c:v>
                </c:pt>
                <c:pt idx="343">
                  <c:v>1.0899350000000001</c:v>
                </c:pt>
                <c:pt idx="344">
                  <c:v>1.10009</c:v>
                </c:pt>
                <c:pt idx="345">
                  <c:v>1.1191979999999999</c:v>
                </c:pt>
                <c:pt idx="346">
                  <c:v>1.1322939999999999</c:v>
                </c:pt>
                <c:pt idx="347">
                  <c:v>1.1484589999999999</c:v>
                </c:pt>
                <c:pt idx="348">
                  <c:v>1.1293610000000001</c:v>
                </c:pt>
                <c:pt idx="349">
                  <c:v>1.1300889999999999</c:v>
                </c:pt>
                <c:pt idx="350">
                  <c:v>1.115567</c:v>
                </c:pt>
                <c:pt idx="351">
                  <c:v>1.0820050000000001</c:v>
                </c:pt>
                <c:pt idx="352">
                  <c:v>1.0794509999999999</c:v>
                </c:pt>
                <c:pt idx="353">
                  <c:v>1.050176</c:v>
                </c:pt>
                <c:pt idx="354">
                  <c:v>0.96313839999999995</c:v>
                </c:pt>
                <c:pt idx="355">
                  <c:v>1.083542</c:v>
                </c:pt>
                <c:pt idx="356">
                  <c:v>1.14605</c:v>
                </c:pt>
                <c:pt idx="357">
                  <c:v>1.140315</c:v>
                </c:pt>
                <c:pt idx="358">
                  <c:v>1.1201920000000001</c:v>
                </c:pt>
                <c:pt idx="359">
                  <c:v>1.0795939999999999</c:v>
                </c:pt>
                <c:pt idx="360">
                  <c:v>1.1312120000000001</c:v>
                </c:pt>
                <c:pt idx="361">
                  <c:v>1.1382099999999999</c:v>
                </c:pt>
                <c:pt idx="362">
                  <c:v>1.094492</c:v>
                </c:pt>
                <c:pt idx="363">
                  <c:v>1.1134390000000001</c:v>
                </c:pt>
                <c:pt idx="364">
                  <c:v>1.110314</c:v>
                </c:pt>
                <c:pt idx="365">
                  <c:v>1.0844309999999999</c:v>
                </c:pt>
                <c:pt idx="366">
                  <c:v>1.065615</c:v>
                </c:pt>
                <c:pt idx="367">
                  <c:v>1.081156</c:v>
                </c:pt>
                <c:pt idx="368">
                  <c:v>1.1224270000000001</c:v>
                </c:pt>
                <c:pt idx="369">
                  <c:v>1.089475</c:v>
                </c:pt>
                <c:pt idx="370">
                  <c:v>1.0802590000000001</c:v>
                </c:pt>
                <c:pt idx="371">
                  <c:v>1.101667</c:v>
                </c:pt>
                <c:pt idx="372">
                  <c:v>1.1067499999999999</c:v>
                </c:pt>
                <c:pt idx="373">
                  <c:v>1.0961430000000001</c:v>
                </c:pt>
                <c:pt idx="374">
                  <c:v>1.12113</c:v>
                </c:pt>
                <c:pt idx="375">
                  <c:v>1.1144000000000001</c:v>
                </c:pt>
                <c:pt idx="376">
                  <c:v>1.1082099999999999</c:v>
                </c:pt>
                <c:pt idx="377">
                  <c:v>1.0927899999999999</c:v>
                </c:pt>
                <c:pt idx="378">
                  <c:v>1.0955060000000001</c:v>
                </c:pt>
                <c:pt idx="379">
                  <c:v>1.134045</c:v>
                </c:pt>
                <c:pt idx="380">
                  <c:v>1.1337140000000001</c:v>
                </c:pt>
                <c:pt idx="381">
                  <c:v>1.1389659999999999</c:v>
                </c:pt>
                <c:pt idx="382">
                  <c:v>1.1301030000000001</c:v>
                </c:pt>
                <c:pt idx="383">
                  <c:v>1.0960270000000001</c:v>
                </c:pt>
                <c:pt idx="384">
                  <c:v>1.112814</c:v>
                </c:pt>
                <c:pt idx="385">
                  <c:v>1.123956</c:v>
                </c:pt>
                <c:pt idx="386">
                  <c:v>1.120657</c:v>
                </c:pt>
                <c:pt idx="387">
                  <c:v>1.145586</c:v>
                </c:pt>
                <c:pt idx="388">
                  <c:v>1.10242</c:v>
                </c:pt>
                <c:pt idx="389">
                  <c:v>1.1208100000000001</c:v>
                </c:pt>
                <c:pt idx="390">
                  <c:v>1.1439859999999999</c:v>
                </c:pt>
                <c:pt idx="391">
                  <c:v>1.1480379999999999</c:v>
                </c:pt>
                <c:pt idx="392">
                  <c:v>1.164982</c:v>
                </c:pt>
                <c:pt idx="393">
                  <c:v>1.1708959999999999</c:v>
                </c:pt>
                <c:pt idx="394">
                  <c:v>1.14324</c:v>
                </c:pt>
                <c:pt idx="395">
                  <c:v>1.155653</c:v>
                </c:pt>
                <c:pt idx="396">
                  <c:v>1.1439760000000001</c:v>
                </c:pt>
                <c:pt idx="397">
                  <c:v>1.142055</c:v>
                </c:pt>
                <c:pt idx="398">
                  <c:v>1.144503</c:v>
                </c:pt>
                <c:pt idx="399">
                  <c:v>1.1827780000000001</c:v>
                </c:pt>
                <c:pt idx="400">
                  <c:v>1.172939</c:v>
                </c:pt>
                <c:pt idx="401">
                  <c:v>1.1725490000000001</c:v>
                </c:pt>
                <c:pt idx="402">
                  <c:v>1.1717109999999999</c:v>
                </c:pt>
                <c:pt idx="403">
                  <c:v>1.2019390000000001</c:v>
                </c:pt>
                <c:pt idx="404">
                  <c:v>1.1979869999999999</c:v>
                </c:pt>
                <c:pt idx="405">
                  <c:v>1.1541079999999999</c:v>
                </c:pt>
                <c:pt idx="406">
                  <c:v>1.1245620000000001</c:v>
                </c:pt>
                <c:pt idx="407">
                  <c:v>1.1737219999999999</c:v>
                </c:pt>
                <c:pt idx="408">
                  <c:v>1.1749590000000001</c:v>
                </c:pt>
                <c:pt idx="409">
                  <c:v>1.149775</c:v>
                </c:pt>
                <c:pt idx="410">
                  <c:v>1.1911940000000001</c:v>
                </c:pt>
                <c:pt idx="411">
                  <c:v>1.1467830000000001</c:v>
                </c:pt>
                <c:pt idx="412">
                  <c:v>1.0960289999999999</c:v>
                </c:pt>
                <c:pt idx="413">
                  <c:v>1.1368149999999999</c:v>
                </c:pt>
                <c:pt idx="414">
                  <c:v>1.1643490000000001</c:v>
                </c:pt>
                <c:pt idx="415">
                  <c:v>1.1766840000000001</c:v>
                </c:pt>
                <c:pt idx="416">
                  <c:v>1.1705700000000001</c:v>
                </c:pt>
                <c:pt idx="417">
                  <c:v>1.1514260000000001</c:v>
                </c:pt>
                <c:pt idx="418">
                  <c:v>1.225821</c:v>
                </c:pt>
                <c:pt idx="419">
                  <c:v>1.2679860000000001</c:v>
                </c:pt>
                <c:pt idx="420">
                  <c:v>1.1788289999999999</c:v>
                </c:pt>
                <c:pt idx="421">
                  <c:v>1.16509</c:v>
                </c:pt>
                <c:pt idx="422">
                  <c:v>1.1635009999999999</c:v>
                </c:pt>
                <c:pt idx="423">
                  <c:v>1.162525</c:v>
                </c:pt>
                <c:pt idx="424">
                  <c:v>1.167421</c:v>
                </c:pt>
                <c:pt idx="425">
                  <c:v>1.1690160000000001</c:v>
                </c:pt>
                <c:pt idx="426">
                  <c:v>1.185265</c:v>
                </c:pt>
                <c:pt idx="427">
                  <c:v>1.1808339999999999</c:v>
                </c:pt>
                <c:pt idx="428">
                  <c:v>1.1707989999999999</c:v>
                </c:pt>
                <c:pt idx="429">
                  <c:v>1.187983</c:v>
                </c:pt>
                <c:pt idx="430">
                  <c:v>1.198194</c:v>
                </c:pt>
                <c:pt idx="431">
                  <c:v>1.1901079999999999</c:v>
                </c:pt>
                <c:pt idx="432">
                  <c:v>1.204725</c:v>
                </c:pt>
                <c:pt idx="433">
                  <c:v>1.193686</c:v>
                </c:pt>
                <c:pt idx="434">
                  <c:v>1.1821870000000001</c:v>
                </c:pt>
                <c:pt idx="435">
                  <c:v>1.1591959999999999</c:v>
                </c:pt>
                <c:pt idx="436">
                  <c:v>1.1642440000000001</c:v>
                </c:pt>
                <c:pt idx="437">
                  <c:v>1.1589780000000001</c:v>
                </c:pt>
                <c:pt idx="438">
                  <c:v>1.1769780000000001</c:v>
                </c:pt>
                <c:pt idx="439">
                  <c:v>1.1917359999999999</c:v>
                </c:pt>
                <c:pt idx="440">
                  <c:v>1.167397</c:v>
                </c:pt>
                <c:pt idx="441">
                  <c:v>1.172574</c:v>
                </c:pt>
                <c:pt idx="442">
                  <c:v>1.156244</c:v>
                </c:pt>
                <c:pt idx="443">
                  <c:v>1.1708149999999999</c:v>
                </c:pt>
                <c:pt idx="444">
                  <c:v>1.1687860000000001</c:v>
                </c:pt>
                <c:pt idx="445">
                  <c:v>1.150242</c:v>
                </c:pt>
                <c:pt idx="446">
                  <c:v>1.1653770000000001</c:v>
                </c:pt>
                <c:pt idx="447">
                  <c:v>1.223395</c:v>
                </c:pt>
                <c:pt idx="448">
                  <c:v>1.2446159999999999</c:v>
                </c:pt>
                <c:pt idx="449">
                  <c:v>1.2369220000000001</c:v>
                </c:pt>
                <c:pt idx="450">
                  <c:v>1.23935</c:v>
                </c:pt>
                <c:pt idx="451">
                  <c:v>1.256378</c:v>
                </c:pt>
                <c:pt idx="452">
                  <c:v>1.22783</c:v>
                </c:pt>
                <c:pt idx="453">
                  <c:v>1.26074</c:v>
                </c:pt>
                <c:pt idx="454">
                  <c:v>1.2551239999999999</c:v>
                </c:pt>
                <c:pt idx="455">
                  <c:v>1.2221109999999999</c:v>
                </c:pt>
                <c:pt idx="456">
                  <c:v>1.241576</c:v>
                </c:pt>
                <c:pt idx="457">
                  <c:v>1.2317709999999999</c:v>
                </c:pt>
                <c:pt idx="458">
                  <c:v>1.2193259999999999</c:v>
                </c:pt>
                <c:pt idx="459">
                  <c:v>1.2250129999999999</c:v>
                </c:pt>
                <c:pt idx="460">
                  <c:v>1.228121</c:v>
                </c:pt>
                <c:pt idx="461">
                  <c:v>1.2224660000000001</c:v>
                </c:pt>
                <c:pt idx="462">
                  <c:v>1.2249620000000001</c:v>
                </c:pt>
                <c:pt idx="463">
                  <c:v>1.264996</c:v>
                </c:pt>
                <c:pt idx="464">
                  <c:v>1.285617</c:v>
                </c:pt>
                <c:pt idx="465">
                  <c:v>1.2375290000000001</c:v>
                </c:pt>
                <c:pt idx="466">
                  <c:v>1.2389349999999999</c:v>
                </c:pt>
                <c:pt idx="467">
                  <c:v>1.228715</c:v>
                </c:pt>
                <c:pt idx="468">
                  <c:v>1.2672289999999999</c:v>
                </c:pt>
                <c:pt idx="469">
                  <c:v>1.244467</c:v>
                </c:pt>
                <c:pt idx="470">
                  <c:v>1.2365930000000001</c:v>
                </c:pt>
                <c:pt idx="471">
                  <c:v>1.399948</c:v>
                </c:pt>
                <c:pt idx="472">
                  <c:v>1.321113</c:v>
                </c:pt>
                <c:pt idx="473">
                  <c:v>1.1860580000000001</c:v>
                </c:pt>
                <c:pt idx="474">
                  <c:v>1.1529</c:v>
                </c:pt>
                <c:pt idx="475">
                  <c:v>1.228353</c:v>
                </c:pt>
                <c:pt idx="476">
                  <c:v>1.1967730000000001</c:v>
                </c:pt>
                <c:pt idx="477">
                  <c:v>1.172496</c:v>
                </c:pt>
                <c:pt idx="478">
                  <c:v>1.1846369999999999</c:v>
                </c:pt>
                <c:pt idx="479">
                  <c:v>1.179333</c:v>
                </c:pt>
                <c:pt idx="480">
                  <c:v>1.120509</c:v>
                </c:pt>
                <c:pt idx="481">
                  <c:v>1.1834210000000001</c:v>
                </c:pt>
                <c:pt idx="482">
                  <c:v>1.2737000000000001</c:v>
                </c:pt>
                <c:pt idx="483">
                  <c:v>1.314022</c:v>
                </c:pt>
                <c:pt idx="484">
                  <c:v>1.288824</c:v>
                </c:pt>
                <c:pt idx="485">
                  <c:v>1.2674669999999999</c:v>
                </c:pt>
                <c:pt idx="486">
                  <c:v>1.2718689999999999</c:v>
                </c:pt>
                <c:pt idx="487">
                  <c:v>1.252094</c:v>
                </c:pt>
                <c:pt idx="488">
                  <c:v>1.251817</c:v>
                </c:pt>
                <c:pt idx="489">
                  <c:v>1.278546</c:v>
                </c:pt>
                <c:pt idx="490">
                  <c:v>1.2861910000000001</c:v>
                </c:pt>
                <c:pt idx="491">
                  <c:v>1.256799</c:v>
                </c:pt>
                <c:pt idx="492">
                  <c:v>1.2712049999999999</c:v>
                </c:pt>
                <c:pt idx="493">
                  <c:v>1.275172</c:v>
                </c:pt>
                <c:pt idx="494">
                  <c:v>1.2377830000000001</c:v>
                </c:pt>
                <c:pt idx="495">
                  <c:v>1.262222</c:v>
                </c:pt>
                <c:pt idx="496">
                  <c:v>1.2765439999999999</c:v>
                </c:pt>
                <c:pt idx="497">
                  <c:v>1.2782880000000001</c:v>
                </c:pt>
                <c:pt idx="498">
                  <c:v>1.264451</c:v>
                </c:pt>
                <c:pt idx="499">
                  <c:v>1.287701</c:v>
                </c:pt>
                <c:pt idx="500">
                  <c:v>1.2886519999999999</c:v>
                </c:pt>
                <c:pt idx="501">
                  <c:v>1.244737</c:v>
                </c:pt>
                <c:pt idx="502">
                  <c:v>1.289771</c:v>
                </c:pt>
                <c:pt idx="503">
                  <c:v>1.3095319999999999</c:v>
                </c:pt>
                <c:pt idx="504">
                  <c:v>1.3256810000000001</c:v>
                </c:pt>
                <c:pt idx="505">
                  <c:v>1.2626120000000001</c:v>
                </c:pt>
                <c:pt idx="506">
                  <c:v>1.2946789999999999</c:v>
                </c:pt>
                <c:pt idx="507">
                  <c:v>1.300657</c:v>
                </c:pt>
                <c:pt idx="508">
                  <c:v>1.2559579999999999</c:v>
                </c:pt>
                <c:pt idx="509">
                  <c:v>1.2981590000000001</c:v>
                </c:pt>
                <c:pt idx="510">
                  <c:v>1.274953</c:v>
                </c:pt>
                <c:pt idx="511">
                  <c:v>1.278011</c:v>
                </c:pt>
                <c:pt idx="512">
                  <c:v>1.280972</c:v>
                </c:pt>
                <c:pt idx="513">
                  <c:v>1.2876529999999999</c:v>
                </c:pt>
                <c:pt idx="514">
                  <c:v>1.3113379999999999</c:v>
                </c:pt>
                <c:pt idx="515">
                  <c:v>1.3081750000000001</c:v>
                </c:pt>
                <c:pt idx="516">
                  <c:v>1.2847299999999999</c:v>
                </c:pt>
                <c:pt idx="517">
                  <c:v>1.347011</c:v>
                </c:pt>
                <c:pt idx="518">
                  <c:v>1.340233</c:v>
                </c:pt>
                <c:pt idx="519">
                  <c:v>1.287425</c:v>
                </c:pt>
                <c:pt idx="520">
                  <c:v>1.3198799999999999</c:v>
                </c:pt>
                <c:pt idx="521">
                  <c:v>1.319329</c:v>
                </c:pt>
                <c:pt idx="522">
                  <c:v>1.309763</c:v>
                </c:pt>
                <c:pt idx="523">
                  <c:v>1.345183</c:v>
                </c:pt>
                <c:pt idx="524">
                  <c:v>1.350212</c:v>
                </c:pt>
                <c:pt idx="525">
                  <c:v>1.348795</c:v>
                </c:pt>
                <c:pt idx="526">
                  <c:v>1.3393930000000001</c:v>
                </c:pt>
                <c:pt idx="527">
                  <c:v>1.373213</c:v>
                </c:pt>
                <c:pt idx="528">
                  <c:v>1.346406</c:v>
                </c:pt>
                <c:pt idx="529">
                  <c:v>1.3205560000000001</c:v>
                </c:pt>
                <c:pt idx="530">
                  <c:v>1.3451979999999999</c:v>
                </c:pt>
                <c:pt idx="531">
                  <c:v>1.3455900000000001</c:v>
                </c:pt>
                <c:pt idx="532">
                  <c:v>1.3366769999999999</c:v>
                </c:pt>
                <c:pt idx="533">
                  <c:v>1.3346229999999999</c:v>
                </c:pt>
                <c:pt idx="534">
                  <c:v>1.3758699999999999</c:v>
                </c:pt>
                <c:pt idx="535">
                  <c:v>1.344703</c:v>
                </c:pt>
                <c:pt idx="536">
                  <c:v>1.3434200000000001</c:v>
                </c:pt>
                <c:pt idx="537">
                  <c:v>1.366163</c:v>
                </c:pt>
                <c:pt idx="538">
                  <c:v>1.3585670000000001</c:v>
                </c:pt>
                <c:pt idx="539">
                  <c:v>1.3492580000000001</c:v>
                </c:pt>
                <c:pt idx="540">
                  <c:v>1.3182020000000001</c:v>
                </c:pt>
                <c:pt idx="541">
                  <c:v>1.3134110000000001</c:v>
                </c:pt>
                <c:pt idx="542">
                  <c:v>1.3962619999999999</c:v>
                </c:pt>
                <c:pt idx="543">
                  <c:v>1.433368</c:v>
                </c:pt>
                <c:pt idx="544">
                  <c:v>1.441052</c:v>
                </c:pt>
                <c:pt idx="545">
                  <c:v>1.4365110000000001</c:v>
                </c:pt>
                <c:pt idx="546">
                  <c:v>1.393159</c:v>
                </c:pt>
                <c:pt idx="547">
                  <c:v>1.4133690000000001</c:v>
                </c:pt>
                <c:pt idx="548">
                  <c:v>1.3750180000000001</c:v>
                </c:pt>
                <c:pt idx="549">
                  <c:v>1.3655040000000001</c:v>
                </c:pt>
                <c:pt idx="550">
                  <c:v>1.3471519999999999</c:v>
                </c:pt>
                <c:pt idx="551">
                  <c:v>1.36991</c:v>
                </c:pt>
                <c:pt idx="552">
                  <c:v>1.3586259999999999</c:v>
                </c:pt>
                <c:pt idx="553">
                  <c:v>1.3742289999999999</c:v>
                </c:pt>
                <c:pt idx="554">
                  <c:v>1.358406</c:v>
                </c:pt>
                <c:pt idx="555">
                  <c:v>1.3646339999999999</c:v>
                </c:pt>
                <c:pt idx="556">
                  <c:v>1.397743</c:v>
                </c:pt>
                <c:pt idx="557">
                  <c:v>1.369083</c:v>
                </c:pt>
                <c:pt idx="558">
                  <c:v>1.4129659999999999</c:v>
                </c:pt>
                <c:pt idx="559">
                  <c:v>1.393615</c:v>
                </c:pt>
                <c:pt idx="560">
                  <c:v>1.410053</c:v>
                </c:pt>
                <c:pt idx="561">
                  <c:v>1.4225779999999999</c:v>
                </c:pt>
                <c:pt idx="562">
                  <c:v>1.4286779999999999</c:v>
                </c:pt>
                <c:pt idx="563">
                  <c:v>1.4250449999999999</c:v>
                </c:pt>
                <c:pt idx="564">
                  <c:v>1.435352</c:v>
                </c:pt>
                <c:pt idx="565">
                  <c:v>1.432016</c:v>
                </c:pt>
                <c:pt idx="566">
                  <c:v>1.4493469999999999</c:v>
                </c:pt>
                <c:pt idx="567">
                  <c:v>1.398013</c:v>
                </c:pt>
                <c:pt idx="568">
                  <c:v>1.421826</c:v>
                </c:pt>
                <c:pt idx="569">
                  <c:v>1.4462710000000001</c:v>
                </c:pt>
                <c:pt idx="570">
                  <c:v>1.4419919999999999</c:v>
                </c:pt>
                <c:pt idx="571">
                  <c:v>1.492604</c:v>
                </c:pt>
                <c:pt idx="572">
                  <c:v>1.4658690000000001</c:v>
                </c:pt>
                <c:pt idx="573">
                  <c:v>1.438026</c:v>
                </c:pt>
                <c:pt idx="574">
                  <c:v>1.472812</c:v>
                </c:pt>
                <c:pt idx="575">
                  <c:v>1.4500770000000001</c:v>
                </c:pt>
                <c:pt idx="576">
                  <c:v>1.4449000000000001</c:v>
                </c:pt>
                <c:pt idx="577">
                  <c:v>1.4274039999999999</c:v>
                </c:pt>
                <c:pt idx="578">
                  <c:v>1.4260660000000001</c:v>
                </c:pt>
                <c:pt idx="579">
                  <c:v>1.4266369999999999</c:v>
                </c:pt>
                <c:pt idx="580">
                  <c:v>1.485441</c:v>
                </c:pt>
                <c:pt idx="581">
                  <c:v>1.4651369999999999</c:v>
                </c:pt>
                <c:pt idx="582">
                  <c:v>1.477406</c:v>
                </c:pt>
                <c:pt idx="583">
                  <c:v>1.4846729999999999</c:v>
                </c:pt>
                <c:pt idx="584">
                  <c:v>1.4276439999999999</c:v>
                </c:pt>
                <c:pt idx="585">
                  <c:v>1.454407</c:v>
                </c:pt>
                <c:pt idx="586">
                  <c:v>1.4693929999999999</c:v>
                </c:pt>
                <c:pt idx="587">
                  <c:v>1.467706</c:v>
                </c:pt>
                <c:pt idx="588">
                  <c:v>1.476542</c:v>
                </c:pt>
                <c:pt idx="589">
                  <c:v>1.4884299999999999</c:v>
                </c:pt>
                <c:pt idx="590">
                  <c:v>1.461435</c:v>
                </c:pt>
                <c:pt idx="591">
                  <c:v>1.4802070000000001</c:v>
                </c:pt>
                <c:pt idx="592">
                  <c:v>1.478234</c:v>
                </c:pt>
                <c:pt idx="593">
                  <c:v>1.483625</c:v>
                </c:pt>
                <c:pt idx="594">
                  <c:v>1.4447319999999999</c:v>
                </c:pt>
                <c:pt idx="595">
                  <c:v>1.420304</c:v>
                </c:pt>
                <c:pt idx="596">
                  <c:v>1.44191</c:v>
                </c:pt>
                <c:pt idx="597">
                  <c:v>1.4770540000000001</c:v>
                </c:pt>
                <c:pt idx="598">
                  <c:v>1.5132749999999999</c:v>
                </c:pt>
                <c:pt idx="599">
                  <c:v>1.5304310000000001</c:v>
                </c:pt>
                <c:pt idx="600">
                  <c:v>1.5318069999999999</c:v>
                </c:pt>
                <c:pt idx="601">
                  <c:v>1.5361419999999999</c:v>
                </c:pt>
                <c:pt idx="602">
                  <c:v>1.523539</c:v>
                </c:pt>
                <c:pt idx="603">
                  <c:v>1.515312</c:v>
                </c:pt>
                <c:pt idx="604">
                  <c:v>1.4967779999999999</c:v>
                </c:pt>
                <c:pt idx="605">
                  <c:v>1.5256460000000001</c:v>
                </c:pt>
                <c:pt idx="606">
                  <c:v>1.5665150000000001</c:v>
                </c:pt>
                <c:pt idx="607">
                  <c:v>1.527623</c:v>
                </c:pt>
                <c:pt idx="608">
                  <c:v>1.5057750000000001</c:v>
                </c:pt>
                <c:pt idx="609">
                  <c:v>1.499401</c:v>
                </c:pt>
                <c:pt idx="610">
                  <c:v>1.5379830000000001</c:v>
                </c:pt>
                <c:pt idx="611">
                  <c:v>1.559491</c:v>
                </c:pt>
                <c:pt idx="612">
                  <c:v>1.5425489999999999</c:v>
                </c:pt>
                <c:pt idx="613">
                  <c:v>1.5289440000000001</c:v>
                </c:pt>
                <c:pt idx="614">
                  <c:v>1.520756</c:v>
                </c:pt>
                <c:pt idx="615">
                  <c:v>1.521385</c:v>
                </c:pt>
                <c:pt idx="616">
                  <c:v>1.5235970000000001</c:v>
                </c:pt>
                <c:pt idx="617">
                  <c:v>1.5268330000000001</c:v>
                </c:pt>
                <c:pt idx="618">
                  <c:v>1.5299389999999999</c:v>
                </c:pt>
                <c:pt idx="619">
                  <c:v>1.555366</c:v>
                </c:pt>
                <c:pt idx="620">
                  <c:v>1.529215</c:v>
                </c:pt>
                <c:pt idx="621">
                  <c:v>1.5309360000000001</c:v>
                </c:pt>
                <c:pt idx="622">
                  <c:v>1.6060380000000001</c:v>
                </c:pt>
                <c:pt idx="623">
                  <c:v>1.562373</c:v>
                </c:pt>
                <c:pt idx="624">
                  <c:v>1.554513</c:v>
                </c:pt>
                <c:pt idx="625">
                  <c:v>1.559528</c:v>
                </c:pt>
                <c:pt idx="626">
                  <c:v>1.586484</c:v>
                </c:pt>
                <c:pt idx="627">
                  <c:v>1.590357</c:v>
                </c:pt>
                <c:pt idx="628">
                  <c:v>1.608341</c:v>
                </c:pt>
                <c:pt idx="629">
                  <c:v>1.61859</c:v>
                </c:pt>
                <c:pt idx="630">
                  <c:v>1.5982719999999999</c:v>
                </c:pt>
                <c:pt idx="631">
                  <c:v>1.6040939999999999</c:v>
                </c:pt>
                <c:pt idx="632">
                  <c:v>1.6047009999999999</c:v>
                </c:pt>
                <c:pt idx="633">
                  <c:v>1.613594</c:v>
                </c:pt>
                <c:pt idx="634">
                  <c:v>1.5940829999999999</c:v>
                </c:pt>
                <c:pt idx="635">
                  <c:v>1.599124</c:v>
                </c:pt>
                <c:pt idx="636">
                  <c:v>1.598444</c:v>
                </c:pt>
                <c:pt idx="637">
                  <c:v>1.6521440000000001</c:v>
                </c:pt>
                <c:pt idx="638">
                  <c:v>1.6437710000000001</c:v>
                </c:pt>
                <c:pt idx="639">
                  <c:v>1.626439</c:v>
                </c:pt>
                <c:pt idx="640">
                  <c:v>1.6529830000000001</c:v>
                </c:pt>
                <c:pt idx="641">
                  <c:v>1.6711670000000001</c:v>
                </c:pt>
                <c:pt idx="642">
                  <c:v>1.6584680000000001</c:v>
                </c:pt>
                <c:pt idx="643">
                  <c:v>1.7011309999999999</c:v>
                </c:pt>
                <c:pt idx="644">
                  <c:v>1.674536</c:v>
                </c:pt>
                <c:pt idx="645">
                  <c:v>1.661732</c:v>
                </c:pt>
                <c:pt idx="646">
                  <c:v>1.6484650000000001</c:v>
                </c:pt>
                <c:pt idx="647">
                  <c:v>1.64368</c:v>
                </c:pt>
                <c:pt idx="648">
                  <c:v>1.6662220000000001</c:v>
                </c:pt>
                <c:pt idx="649">
                  <c:v>1.680124</c:v>
                </c:pt>
                <c:pt idx="650">
                  <c:v>1.6915340000000001</c:v>
                </c:pt>
                <c:pt idx="651">
                  <c:v>1.719244</c:v>
                </c:pt>
                <c:pt idx="652">
                  <c:v>1.729549</c:v>
                </c:pt>
                <c:pt idx="653">
                  <c:v>1.7191069999999999</c:v>
                </c:pt>
                <c:pt idx="654">
                  <c:v>1.7156009999999999</c:v>
                </c:pt>
                <c:pt idx="655">
                  <c:v>1.722003</c:v>
                </c:pt>
                <c:pt idx="656">
                  <c:v>1.7379869999999999</c:v>
                </c:pt>
                <c:pt idx="657">
                  <c:v>1.739409</c:v>
                </c:pt>
                <c:pt idx="658">
                  <c:v>1.725568</c:v>
                </c:pt>
                <c:pt idx="659">
                  <c:v>1.7308509999999999</c:v>
                </c:pt>
                <c:pt idx="660">
                  <c:v>1.73061</c:v>
                </c:pt>
                <c:pt idx="661">
                  <c:v>1.72977</c:v>
                </c:pt>
                <c:pt idx="662">
                  <c:v>1.723624</c:v>
                </c:pt>
                <c:pt idx="663">
                  <c:v>1.7480450000000001</c:v>
                </c:pt>
                <c:pt idx="664">
                  <c:v>1.743698</c:v>
                </c:pt>
                <c:pt idx="665">
                  <c:v>1.7509650000000001</c:v>
                </c:pt>
                <c:pt idx="666">
                  <c:v>1.750076</c:v>
                </c:pt>
                <c:pt idx="667">
                  <c:v>1.7467509999999999</c:v>
                </c:pt>
                <c:pt idx="668">
                  <c:v>1.7776529999999999</c:v>
                </c:pt>
                <c:pt idx="669">
                  <c:v>1.781328</c:v>
                </c:pt>
                <c:pt idx="670">
                  <c:v>1.7621849999999999</c:v>
                </c:pt>
                <c:pt idx="671">
                  <c:v>1.7810729999999999</c:v>
                </c:pt>
                <c:pt idx="672">
                  <c:v>1.808273</c:v>
                </c:pt>
                <c:pt idx="673">
                  <c:v>1.8133189999999999</c:v>
                </c:pt>
                <c:pt idx="674">
                  <c:v>1.8113790000000001</c:v>
                </c:pt>
                <c:pt idx="675">
                  <c:v>1.8000400000000001</c:v>
                </c:pt>
                <c:pt idx="676">
                  <c:v>1.7999590000000001</c:v>
                </c:pt>
                <c:pt idx="677">
                  <c:v>1.8014490000000001</c:v>
                </c:pt>
                <c:pt idx="678">
                  <c:v>1.806908</c:v>
                </c:pt>
                <c:pt idx="679">
                  <c:v>1.824837</c:v>
                </c:pt>
                <c:pt idx="680">
                  <c:v>1.8509199999999999</c:v>
                </c:pt>
                <c:pt idx="681">
                  <c:v>1.8562799999999999</c:v>
                </c:pt>
                <c:pt idx="682">
                  <c:v>1.8575269999999999</c:v>
                </c:pt>
                <c:pt idx="683">
                  <c:v>1.908647</c:v>
                </c:pt>
                <c:pt idx="684">
                  <c:v>1.902272</c:v>
                </c:pt>
                <c:pt idx="685">
                  <c:v>1.887146</c:v>
                </c:pt>
                <c:pt idx="686">
                  <c:v>1.869683</c:v>
                </c:pt>
                <c:pt idx="687">
                  <c:v>1.8680650000000001</c:v>
                </c:pt>
                <c:pt idx="688">
                  <c:v>1.907521</c:v>
                </c:pt>
                <c:pt idx="689">
                  <c:v>1.902442</c:v>
                </c:pt>
                <c:pt idx="690">
                  <c:v>1.9090530000000001</c:v>
                </c:pt>
                <c:pt idx="691">
                  <c:v>1.9279729999999999</c:v>
                </c:pt>
                <c:pt idx="692">
                  <c:v>1.8977869999999999</c:v>
                </c:pt>
                <c:pt idx="693">
                  <c:v>1.901249</c:v>
                </c:pt>
                <c:pt idx="694">
                  <c:v>1.8936329999999999</c:v>
                </c:pt>
                <c:pt idx="695">
                  <c:v>1.9018120000000001</c:v>
                </c:pt>
                <c:pt idx="696">
                  <c:v>1.932841</c:v>
                </c:pt>
                <c:pt idx="697">
                  <c:v>1.9359500000000001</c:v>
                </c:pt>
                <c:pt idx="698">
                  <c:v>1.9441569999999999</c:v>
                </c:pt>
                <c:pt idx="699">
                  <c:v>1.9646790000000001</c:v>
                </c:pt>
                <c:pt idx="700">
                  <c:v>1.9692609999999999</c:v>
                </c:pt>
                <c:pt idx="701">
                  <c:v>1.9787349999999999</c:v>
                </c:pt>
                <c:pt idx="702">
                  <c:v>1.979814</c:v>
                </c:pt>
                <c:pt idx="703">
                  <c:v>2.0073479999999999</c:v>
                </c:pt>
                <c:pt idx="704">
                  <c:v>2.0205440000000001</c:v>
                </c:pt>
                <c:pt idx="705">
                  <c:v>2.0336530000000002</c:v>
                </c:pt>
                <c:pt idx="706">
                  <c:v>2.039736</c:v>
                </c:pt>
                <c:pt idx="707">
                  <c:v>2.0547589999999998</c:v>
                </c:pt>
                <c:pt idx="708">
                  <c:v>2.0657909999999999</c:v>
                </c:pt>
                <c:pt idx="709">
                  <c:v>2.0650179999999998</c:v>
                </c:pt>
                <c:pt idx="710">
                  <c:v>2.0686149999999999</c:v>
                </c:pt>
                <c:pt idx="711">
                  <c:v>2.0835789999999998</c:v>
                </c:pt>
                <c:pt idx="712">
                  <c:v>2.0979130000000001</c:v>
                </c:pt>
                <c:pt idx="713">
                  <c:v>2.103138</c:v>
                </c:pt>
                <c:pt idx="714">
                  <c:v>2.1104910000000001</c:v>
                </c:pt>
                <c:pt idx="715">
                  <c:v>2.1054029999999999</c:v>
                </c:pt>
                <c:pt idx="716">
                  <c:v>2.118741</c:v>
                </c:pt>
                <c:pt idx="717">
                  <c:v>2.1436190000000002</c:v>
                </c:pt>
                <c:pt idx="718">
                  <c:v>2.1459760000000001</c:v>
                </c:pt>
                <c:pt idx="719">
                  <c:v>2.1526640000000001</c:v>
                </c:pt>
                <c:pt idx="720">
                  <c:v>2.1640320000000002</c:v>
                </c:pt>
                <c:pt idx="721">
                  <c:v>2.1631589999999998</c:v>
                </c:pt>
                <c:pt idx="722">
                  <c:v>2.1813189999999998</c:v>
                </c:pt>
                <c:pt idx="723">
                  <c:v>2.1922259999999998</c:v>
                </c:pt>
                <c:pt idx="724">
                  <c:v>2.1991109999999998</c:v>
                </c:pt>
                <c:pt idx="725">
                  <c:v>2.2147960000000002</c:v>
                </c:pt>
                <c:pt idx="726">
                  <c:v>2.220256</c:v>
                </c:pt>
                <c:pt idx="727">
                  <c:v>2.23895</c:v>
                </c:pt>
                <c:pt idx="728">
                  <c:v>2.269844</c:v>
                </c:pt>
                <c:pt idx="729">
                  <c:v>2.2884500000000001</c:v>
                </c:pt>
                <c:pt idx="730">
                  <c:v>2.2778390000000002</c:v>
                </c:pt>
                <c:pt idx="731">
                  <c:v>2.285965</c:v>
                </c:pt>
                <c:pt idx="732">
                  <c:v>2.299903</c:v>
                </c:pt>
                <c:pt idx="733">
                  <c:v>2.3070020000000002</c:v>
                </c:pt>
                <c:pt idx="734">
                  <c:v>2.339585</c:v>
                </c:pt>
                <c:pt idx="735">
                  <c:v>2.3520029999999998</c:v>
                </c:pt>
                <c:pt idx="736">
                  <c:v>2.326657</c:v>
                </c:pt>
                <c:pt idx="737">
                  <c:v>2.3132779999999999</c:v>
                </c:pt>
                <c:pt idx="738">
                  <c:v>2.389408</c:v>
                </c:pt>
                <c:pt idx="739">
                  <c:v>2.366587</c:v>
                </c:pt>
                <c:pt idx="740">
                  <c:v>2.386784</c:v>
                </c:pt>
                <c:pt idx="741">
                  <c:v>2.4606620000000001</c:v>
                </c:pt>
                <c:pt idx="742">
                  <c:v>2.4691749999999999</c:v>
                </c:pt>
                <c:pt idx="743">
                  <c:v>2.4851719999999999</c:v>
                </c:pt>
                <c:pt idx="744">
                  <c:v>2.5134620000000001</c:v>
                </c:pt>
                <c:pt idx="745">
                  <c:v>2.5350570000000001</c:v>
                </c:pt>
                <c:pt idx="746">
                  <c:v>2.5345610000000001</c:v>
                </c:pt>
                <c:pt idx="747">
                  <c:v>2.5282849999999999</c:v>
                </c:pt>
                <c:pt idx="748">
                  <c:v>2.52074</c:v>
                </c:pt>
                <c:pt idx="749">
                  <c:v>2.5331299999999999</c:v>
                </c:pt>
                <c:pt idx="750">
                  <c:v>2.6205080000000001</c:v>
                </c:pt>
                <c:pt idx="751">
                  <c:v>2.6277710000000001</c:v>
                </c:pt>
                <c:pt idx="752">
                  <c:v>2.638277</c:v>
                </c:pt>
                <c:pt idx="753">
                  <c:v>2.6030150000000001</c:v>
                </c:pt>
                <c:pt idx="754">
                  <c:v>2.693727</c:v>
                </c:pt>
                <c:pt idx="755">
                  <c:v>2.699576</c:v>
                </c:pt>
                <c:pt idx="756">
                  <c:v>2.7190020000000001</c:v>
                </c:pt>
                <c:pt idx="757">
                  <c:v>2.7950529999999998</c:v>
                </c:pt>
                <c:pt idx="758">
                  <c:v>2.7575120000000002</c:v>
                </c:pt>
                <c:pt idx="759">
                  <c:v>2.7365719999999998</c:v>
                </c:pt>
                <c:pt idx="760">
                  <c:v>2.840509</c:v>
                </c:pt>
                <c:pt idx="761">
                  <c:v>2.8499119999999998</c:v>
                </c:pt>
                <c:pt idx="762">
                  <c:v>2.827744</c:v>
                </c:pt>
                <c:pt idx="763">
                  <c:v>2.8687019999999999</c:v>
                </c:pt>
                <c:pt idx="764">
                  <c:v>2.850158</c:v>
                </c:pt>
                <c:pt idx="765">
                  <c:v>2.8525330000000002</c:v>
                </c:pt>
                <c:pt idx="766">
                  <c:v>2.915289</c:v>
                </c:pt>
                <c:pt idx="767">
                  <c:v>2.8837009999999998</c:v>
                </c:pt>
                <c:pt idx="768">
                  <c:v>2.928051</c:v>
                </c:pt>
                <c:pt idx="769">
                  <c:v>2.8431310000000001</c:v>
                </c:pt>
                <c:pt idx="770">
                  <c:v>2.88246</c:v>
                </c:pt>
                <c:pt idx="771">
                  <c:v>2.9878659999999999</c:v>
                </c:pt>
                <c:pt idx="772">
                  <c:v>3.0533619999999999</c:v>
                </c:pt>
                <c:pt idx="773">
                  <c:v>2.9852590000000001</c:v>
                </c:pt>
                <c:pt idx="774">
                  <c:v>2.9532820000000002</c:v>
                </c:pt>
                <c:pt idx="775">
                  <c:v>2.8709380000000002</c:v>
                </c:pt>
                <c:pt idx="776">
                  <c:v>2.9614159999999998</c:v>
                </c:pt>
                <c:pt idx="777">
                  <c:v>3.1245310000000002</c:v>
                </c:pt>
                <c:pt idx="778">
                  <c:v>3.039371</c:v>
                </c:pt>
                <c:pt idx="779">
                  <c:v>3.04793</c:v>
                </c:pt>
                <c:pt idx="780">
                  <c:v>3.0663900000000002</c:v>
                </c:pt>
                <c:pt idx="781">
                  <c:v>3.000861</c:v>
                </c:pt>
                <c:pt idx="782">
                  <c:v>3.3830789999999999</c:v>
                </c:pt>
                <c:pt idx="783">
                  <c:v>3.3821430000000001</c:v>
                </c:pt>
                <c:pt idx="784">
                  <c:v>3.3509669999999998</c:v>
                </c:pt>
                <c:pt idx="785">
                  <c:v>3.5920740000000002</c:v>
                </c:pt>
                <c:pt idx="786">
                  <c:v>3.384563</c:v>
                </c:pt>
                <c:pt idx="787">
                  <c:v>3.3266810000000002</c:v>
                </c:pt>
                <c:pt idx="788">
                  <c:v>3.1328330000000002</c:v>
                </c:pt>
                <c:pt idx="789">
                  <c:v>3.043631</c:v>
                </c:pt>
                <c:pt idx="790">
                  <c:v>3.0255719999999999</c:v>
                </c:pt>
                <c:pt idx="791">
                  <c:v>3.702664</c:v>
                </c:pt>
                <c:pt idx="792">
                  <c:v>3.5098120000000002</c:v>
                </c:pt>
                <c:pt idx="793">
                  <c:v>3.2358319999999998</c:v>
                </c:pt>
                <c:pt idx="794">
                  <c:v>3.0566059999999999</c:v>
                </c:pt>
                <c:pt idx="795">
                  <c:v>2.8944040000000002</c:v>
                </c:pt>
                <c:pt idx="796">
                  <c:v>3.2311450000000002</c:v>
                </c:pt>
                <c:pt idx="797">
                  <c:v>3.5242979999999999</c:v>
                </c:pt>
                <c:pt idx="798">
                  <c:v>2.9304779999999999</c:v>
                </c:pt>
                <c:pt idx="799">
                  <c:v>2.8254250000000001</c:v>
                </c:pt>
                <c:pt idx="800">
                  <c:v>2.9019349999999999</c:v>
                </c:pt>
              </c:numCache>
            </c:numRef>
          </c:yVal>
          <c:smooth val="1"/>
        </c:ser>
        <c:ser>
          <c:idx val="13"/>
          <c:order val="13"/>
          <c:marker>
            <c:symbol val="none"/>
          </c:marker>
          <c:xVal>
            <c:numRef>
              <c:f>Sheet13!$B$15:$B$815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Sheet13!$C$15:$C$815</c:f>
              <c:numCache>
                <c:formatCode>0.00E+00</c:formatCode>
                <c:ptCount val="801"/>
                <c:pt idx="0">
                  <c:v>1.0453380000000001</c:v>
                </c:pt>
                <c:pt idx="1">
                  <c:v>1.045242</c:v>
                </c:pt>
                <c:pt idx="2">
                  <c:v>1.1547229999999999</c:v>
                </c:pt>
                <c:pt idx="3">
                  <c:v>1.09253</c:v>
                </c:pt>
                <c:pt idx="4">
                  <c:v>1.1110530000000001</c:v>
                </c:pt>
                <c:pt idx="5">
                  <c:v>1.1310420000000001</c:v>
                </c:pt>
                <c:pt idx="6">
                  <c:v>1.163135</c:v>
                </c:pt>
                <c:pt idx="7">
                  <c:v>1.1036220000000001</c:v>
                </c:pt>
                <c:pt idx="8">
                  <c:v>0.98612140000000004</c:v>
                </c:pt>
                <c:pt idx="9">
                  <c:v>0.9387162</c:v>
                </c:pt>
                <c:pt idx="10">
                  <c:v>0.91425009999999995</c:v>
                </c:pt>
                <c:pt idx="11">
                  <c:v>0.90332900000000005</c:v>
                </c:pt>
                <c:pt idx="12">
                  <c:v>0.91152</c:v>
                </c:pt>
                <c:pt idx="13">
                  <c:v>0.90791790000000006</c:v>
                </c:pt>
                <c:pt idx="14">
                  <c:v>0.92318210000000001</c:v>
                </c:pt>
                <c:pt idx="15">
                  <c:v>0.93427660000000001</c:v>
                </c:pt>
                <c:pt idx="16">
                  <c:v>0.94141399999999997</c:v>
                </c:pt>
                <c:pt idx="17">
                  <c:v>0.94588689999999997</c:v>
                </c:pt>
                <c:pt idx="18">
                  <c:v>0.94652409999999998</c:v>
                </c:pt>
                <c:pt idx="19">
                  <c:v>0.95166830000000002</c:v>
                </c:pt>
                <c:pt idx="20">
                  <c:v>0.95425269999999995</c:v>
                </c:pt>
                <c:pt idx="21">
                  <c:v>0.9623488</c:v>
                </c:pt>
                <c:pt idx="22">
                  <c:v>0.96063699999999996</c:v>
                </c:pt>
                <c:pt idx="23">
                  <c:v>0.95354439999999996</c:v>
                </c:pt>
                <c:pt idx="24">
                  <c:v>0.95337799999999995</c:v>
                </c:pt>
                <c:pt idx="25">
                  <c:v>0.95516009999999996</c:v>
                </c:pt>
                <c:pt idx="26">
                  <c:v>0.96659740000000005</c:v>
                </c:pt>
                <c:pt idx="27">
                  <c:v>0.96858750000000005</c:v>
                </c:pt>
                <c:pt idx="28">
                  <c:v>0.96282800000000002</c:v>
                </c:pt>
                <c:pt idx="29">
                  <c:v>0.96365610000000002</c:v>
                </c:pt>
                <c:pt idx="30">
                  <c:v>0.97008399999999995</c:v>
                </c:pt>
                <c:pt idx="31">
                  <c:v>0.97402820000000001</c:v>
                </c:pt>
                <c:pt idx="32">
                  <c:v>0.97748139999999994</c:v>
                </c:pt>
                <c:pt idx="33">
                  <c:v>0.97362950000000004</c:v>
                </c:pt>
                <c:pt idx="34">
                  <c:v>0.96971830000000003</c:v>
                </c:pt>
                <c:pt idx="35">
                  <c:v>0.97961209999999999</c:v>
                </c:pt>
                <c:pt idx="36">
                  <c:v>0.98932589999999998</c:v>
                </c:pt>
                <c:pt idx="37">
                  <c:v>0.99071390000000004</c:v>
                </c:pt>
                <c:pt idx="38">
                  <c:v>0.99312829999999996</c:v>
                </c:pt>
                <c:pt idx="39">
                  <c:v>0.99365760000000003</c:v>
                </c:pt>
                <c:pt idx="40">
                  <c:v>0.99175349999999995</c:v>
                </c:pt>
                <c:pt idx="41">
                  <c:v>0.99159900000000001</c:v>
                </c:pt>
                <c:pt idx="42">
                  <c:v>0.98901799999999995</c:v>
                </c:pt>
                <c:pt idx="43">
                  <c:v>0.98748400000000003</c:v>
                </c:pt>
                <c:pt idx="44">
                  <c:v>0.99141069999999998</c:v>
                </c:pt>
                <c:pt idx="45">
                  <c:v>0.99344809999999995</c:v>
                </c:pt>
                <c:pt idx="46">
                  <c:v>0.99404139999999996</c:v>
                </c:pt>
                <c:pt idx="47">
                  <c:v>0.99399130000000002</c:v>
                </c:pt>
                <c:pt idx="48">
                  <c:v>0.99486479999999999</c:v>
                </c:pt>
                <c:pt idx="49">
                  <c:v>0.99295520000000004</c:v>
                </c:pt>
                <c:pt idx="50">
                  <c:v>0.99049410000000004</c:v>
                </c:pt>
                <c:pt idx="51">
                  <c:v>0.99183580000000005</c:v>
                </c:pt>
                <c:pt idx="52">
                  <c:v>0.99319930000000001</c:v>
                </c:pt>
                <c:pt idx="53">
                  <c:v>0.99532449999999995</c:v>
                </c:pt>
                <c:pt idx="54">
                  <c:v>0.99667059999999996</c:v>
                </c:pt>
                <c:pt idx="55">
                  <c:v>0.99203459999999999</c:v>
                </c:pt>
                <c:pt idx="56">
                  <c:v>0.99355210000000005</c:v>
                </c:pt>
                <c:pt idx="57">
                  <c:v>0.99444390000000005</c:v>
                </c:pt>
                <c:pt idx="58">
                  <c:v>0.99476529999999996</c:v>
                </c:pt>
                <c:pt idx="59">
                  <c:v>0.99316649999999995</c:v>
                </c:pt>
                <c:pt idx="60">
                  <c:v>0.99308620000000003</c:v>
                </c:pt>
                <c:pt idx="61">
                  <c:v>0.99568330000000005</c:v>
                </c:pt>
                <c:pt idx="62">
                  <c:v>0.99638369999999998</c:v>
                </c:pt>
                <c:pt idx="63">
                  <c:v>0.99610770000000004</c:v>
                </c:pt>
                <c:pt idx="64">
                  <c:v>0.9953438</c:v>
                </c:pt>
                <c:pt idx="65">
                  <c:v>0.99746369999999995</c:v>
                </c:pt>
                <c:pt idx="66">
                  <c:v>0.99654569999999998</c:v>
                </c:pt>
                <c:pt idx="67">
                  <c:v>0.99480250000000003</c:v>
                </c:pt>
                <c:pt idx="68">
                  <c:v>0.99341979999999996</c:v>
                </c:pt>
                <c:pt idx="69">
                  <c:v>0.99443150000000002</c:v>
                </c:pt>
                <c:pt idx="70">
                  <c:v>0.99532679999999996</c:v>
                </c:pt>
                <c:pt idx="71">
                  <c:v>0.99520909999999996</c:v>
                </c:pt>
                <c:pt idx="72">
                  <c:v>0.99541000000000002</c:v>
                </c:pt>
                <c:pt idx="73">
                  <c:v>0.99575159999999996</c:v>
                </c:pt>
                <c:pt idx="74">
                  <c:v>0.99585230000000002</c:v>
                </c:pt>
                <c:pt idx="75">
                  <c:v>0.99499599999999999</c:v>
                </c:pt>
                <c:pt idx="76">
                  <c:v>0.99314449999999999</c:v>
                </c:pt>
                <c:pt idx="77">
                  <c:v>0.99401930000000005</c:v>
                </c:pt>
                <c:pt idx="78">
                  <c:v>0.99515430000000005</c:v>
                </c:pt>
                <c:pt idx="79">
                  <c:v>0.99551190000000001</c:v>
                </c:pt>
                <c:pt idx="80">
                  <c:v>0.99389870000000002</c:v>
                </c:pt>
                <c:pt idx="81">
                  <c:v>0.99301329999999999</c:v>
                </c:pt>
                <c:pt idx="82">
                  <c:v>0.99427580000000004</c:v>
                </c:pt>
                <c:pt idx="83">
                  <c:v>0.9926777</c:v>
                </c:pt>
                <c:pt idx="84">
                  <c:v>0.99024529999999999</c:v>
                </c:pt>
                <c:pt idx="85">
                  <c:v>0.98711789999999999</c:v>
                </c:pt>
                <c:pt idx="86">
                  <c:v>0.98977059999999994</c:v>
                </c:pt>
                <c:pt idx="87">
                  <c:v>0.99270519999999995</c:v>
                </c:pt>
                <c:pt idx="88">
                  <c:v>0.99729699999999999</c:v>
                </c:pt>
                <c:pt idx="89">
                  <c:v>0.99377020000000005</c:v>
                </c:pt>
                <c:pt idx="90">
                  <c:v>0.99366109999999996</c:v>
                </c:pt>
                <c:pt idx="91">
                  <c:v>0.99503229999999998</c:v>
                </c:pt>
                <c:pt idx="92">
                  <c:v>0.99343139999999996</c:v>
                </c:pt>
                <c:pt idx="93">
                  <c:v>0.99393489999999995</c:v>
                </c:pt>
                <c:pt idx="94">
                  <c:v>0.99665700000000002</c:v>
                </c:pt>
                <c:pt idx="95">
                  <c:v>0.99665210000000004</c:v>
                </c:pt>
                <c:pt idx="96">
                  <c:v>0.99008989999999997</c:v>
                </c:pt>
                <c:pt idx="97">
                  <c:v>0.99520439999999999</c:v>
                </c:pt>
                <c:pt idx="98">
                  <c:v>0.99715569999999998</c:v>
                </c:pt>
                <c:pt idx="99">
                  <c:v>0.99153999999999998</c:v>
                </c:pt>
                <c:pt idx="100">
                  <c:v>0.98507509999999998</c:v>
                </c:pt>
                <c:pt idx="101">
                  <c:v>0.97654269999999999</c:v>
                </c:pt>
                <c:pt idx="102">
                  <c:v>0.97303850000000003</c:v>
                </c:pt>
                <c:pt idx="103">
                  <c:v>0.97557170000000004</c:v>
                </c:pt>
                <c:pt idx="104">
                  <c:v>0.99258109999999999</c:v>
                </c:pt>
                <c:pt idx="105">
                  <c:v>1.005679</c:v>
                </c:pt>
                <c:pt idx="106">
                  <c:v>1.011719</c:v>
                </c:pt>
                <c:pt idx="107">
                  <c:v>1.0034780000000001</c:v>
                </c:pt>
                <c:pt idx="108">
                  <c:v>1.007282</c:v>
                </c:pt>
                <c:pt idx="109">
                  <c:v>1.003155</c:v>
                </c:pt>
                <c:pt idx="110">
                  <c:v>1.002297</c:v>
                </c:pt>
                <c:pt idx="111">
                  <c:v>1.0091639999999999</c:v>
                </c:pt>
                <c:pt idx="112">
                  <c:v>1.0086079999999999</c:v>
                </c:pt>
                <c:pt idx="113">
                  <c:v>1.0069980000000001</c:v>
                </c:pt>
                <c:pt idx="114">
                  <c:v>1.0028900000000001</c:v>
                </c:pt>
                <c:pt idx="115">
                  <c:v>1.006724</c:v>
                </c:pt>
                <c:pt idx="116">
                  <c:v>1.010219</c:v>
                </c:pt>
                <c:pt idx="117">
                  <c:v>1.008392</c:v>
                </c:pt>
                <c:pt idx="118">
                  <c:v>1.0031829999999999</c:v>
                </c:pt>
                <c:pt idx="119">
                  <c:v>1.0021180000000001</c:v>
                </c:pt>
                <c:pt idx="120">
                  <c:v>1.0049710000000001</c:v>
                </c:pt>
                <c:pt idx="121">
                  <c:v>0.99711890000000003</c:v>
                </c:pt>
                <c:pt idx="122">
                  <c:v>0.98630079999999998</c:v>
                </c:pt>
                <c:pt idx="123">
                  <c:v>1.0022150000000001</c:v>
                </c:pt>
                <c:pt idx="124">
                  <c:v>1.0004980000000001</c:v>
                </c:pt>
                <c:pt idx="125">
                  <c:v>1.0029749999999999</c:v>
                </c:pt>
                <c:pt idx="126">
                  <c:v>1.0048509999999999</c:v>
                </c:pt>
                <c:pt idx="127">
                  <c:v>1.0011479999999999</c:v>
                </c:pt>
                <c:pt idx="128">
                  <c:v>0.99428019999999995</c:v>
                </c:pt>
                <c:pt idx="129">
                  <c:v>0.99492409999999998</c:v>
                </c:pt>
                <c:pt idx="130">
                  <c:v>0.9980888</c:v>
                </c:pt>
                <c:pt idx="131">
                  <c:v>1.0059499999999999</c:v>
                </c:pt>
                <c:pt idx="132">
                  <c:v>1.0035080000000001</c:v>
                </c:pt>
                <c:pt idx="133">
                  <c:v>1.0054240000000001</c:v>
                </c:pt>
                <c:pt idx="134">
                  <c:v>1.0081009999999999</c:v>
                </c:pt>
                <c:pt idx="135">
                  <c:v>1.009339</c:v>
                </c:pt>
                <c:pt idx="136">
                  <c:v>1.005917</c:v>
                </c:pt>
                <c:pt idx="137">
                  <c:v>1.0019979999999999</c:v>
                </c:pt>
                <c:pt idx="138">
                  <c:v>1.009922</c:v>
                </c:pt>
                <c:pt idx="139">
                  <c:v>1.014446</c:v>
                </c:pt>
                <c:pt idx="140">
                  <c:v>1.00712</c:v>
                </c:pt>
                <c:pt idx="141">
                  <c:v>1.0030619999999999</c:v>
                </c:pt>
                <c:pt idx="142">
                  <c:v>1.006402</c:v>
                </c:pt>
                <c:pt idx="143">
                  <c:v>1.006731</c:v>
                </c:pt>
                <c:pt idx="144">
                  <c:v>1.003312</c:v>
                </c:pt>
                <c:pt idx="145">
                  <c:v>0.99905560000000004</c:v>
                </c:pt>
                <c:pt idx="146">
                  <c:v>1.003109</c:v>
                </c:pt>
                <c:pt idx="147">
                  <c:v>1.0119469999999999</c:v>
                </c:pt>
                <c:pt idx="148">
                  <c:v>1.0085550000000001</c:v>
                </c:pt>
                <c:pt idx="149">
                  <c:v>1.005819</c:v>
                </c:pt>
                <c:pt idx="150">
                  <c:v>1.0037739999999999</c:v>
                </c:pt>
                <c:pt idx="151">
                  <c:v>1.0060020000000001</c:v>
                </c:pt>
                <c:pt idx="152">
                  <c:v>1.0092909999999999</c:v>
                </c:pt>
                <c:pt idx="153">
                  <c:v>1.0100009999999999</c:v>
                </c:pt>
                <c:pt idx="154">
                  <c:v>1.008103</c:v>
                </c:pt>
                <c:pt idx="155">
                  <c:v>1.0077499999999999</c:v>
                </c:pt>
                <c:pt idx="156">
                  <c:v>1.003854</c:v>
                </c:pt>
                <c:pt idx="157">
                  <c:v>0.99937069999999995</c:v>
                </c:pt>
                <c:pt idx="158">
                  <c:v>1.0113920000000001</c:v>
                </c:pt>
                <c:pt idx="159">
                  <c:v>1.0101739999999999</c:v>
                </c:pt>
                <c:pt idx="160">
                  <c:v>1.008141</c:v>
                </c:pt>
                <c:pt idx="161">
                  <c:v>1.0095430000000001</c:v>
                </c:pt>
                <c:pt idx="162">
                  <c:v>1.009371</c:v>
                </c:pt>
                <c:pt idx="163">
                  <c:v>0.9985368</c:v>
                </c:pt>
                <c:pt idx="164">
                  <c:v>1.0017579999999999</c:v>
                </c:pt>
                <c:pt idx="165">
                  <c:v>1.0012760000000001</c:v>
                </c:pt>
                <c:pt idx="166">
                  <c:v>1.001773</c:v>
                </c:pt>
                <c:pt idx="167">
                  <c:v>1.0042439999999999</c:v>
                </c:pt>
                <c:pt idx="168">
                  <c:v>1.002894</c:v>
                </c:pt>
                <c:pt idx="169">
                  <c:v>1.0082359999999999</c:v>
                </c:pt>
                <c:pt idx="170">
                  <c:v>1.0145900000000001</c:v>
                </c:pt>
                <c:pt idx="171">
                  <c:v>1.0267930000000001</c:v>
                </c:pt>
                <c:pt idx="172">
                  <c:v>1.042178</c:v>
                </c:pt>
                <c:pt idx="173">
                  <c:v>1.0330189999999999</c:v>
                </c:pt>
                <c:pt idx="174">
                  <c:v>1.028883</c:v>
                </c:pt>
                <c:pt idx="175">
                  <c:v>1.0184219999999999</c:v>
                </c:pt>
                <c:pt idx="176">
                  <c:v>1.0183139999999999</c:v>
                </c:pt>
                <c:pt idx="177">
                  <c:v>1.0210239999999999</c:v>
                </c:pt>
                <c:pt idx="178">
                  <c:v>1.017533</c:v>
                </c:pt>
                <c:pt idx="179">
                  <c:v>1.0175510000000001</c:v>
                </c:pt>
                <c:pt idx="180">
                  <c:v>1.0272509999999999</c:v>
                </c:pt>
                <c:pt idx="181">
                  <c:v>1.0269010000000001</c:v>
                </c:pt>
                <c:pt idx="182">
                  <c:v>1.027863</c:v>
                </c:pt>
                <c:pt idx="183">
                  <c:v>1.0284150000000001</c:v>
                </c:pt>
                <c:pt idx="184">
                  <c:v>1.0293749999999999</c:v>
                </c:pt>
                <c:pt idx="185">
                  <c:v>1.0345660000000001</c:v>
                </c:pt>
                <c:pt idx="186">
                  <c:v>1.033266</c:v>
                </c:pt>
                <c:pt idx="187">
                  <c:v>1.0286919999999999</c:v>
                </c:pt>
                <c:pt idx="188">
                  <c:v>1.027396</c:v>
                </c:pt>
                <c:pt idx="189">
                  <c:v>1.028799</c:v>
                </c:pt>
                <c:pt idx="190">
                  <c:v>1.024802</c:v>
                </c:pt>
                <c:pt idx="191">
                  <c:v>1.0217830000000001</c:v>
                </c:pt>
                <c:pt idx="192">
                  <c:v>1.02095</c:v>
                </c:pt>
                <c:pt idx="193">
                  <c:v>1.025944</c:v>
                </c:pt>
                <c:pt idx="194">
                  <c:v>1.0278369999999999</c:v>
                </c:pt>
                <c:pt idx="195">
                  <c:v>1.0240450000000001</c:v>
                </c:pt>
                <c:pt idx="196">
                  <c:v>1.0209539999999999</c:v>
                </c:pt>
                <c:pt idx="197">
                  <c:v>1.0207219999999999</c:v>
                </c:pt>
                <c:pt idx="198">
                  <c:v>1.019568</c:v>
                </c:pt>
                <c:pt idx="199">
                  <c:v>1.021374</c:v>
                </c:pt>
                <c:pt idx="200">
                  <c:v>1.0206919999999999</c:v>
                </c:pt>
                <c:pt idx="201">
                  <c:v>1.0223180000000001</c:v>
                </c:pt>
                <c:pt idx="202">
                  <c:v>1.0273270000000001</c:v>
                </c:pt>
                <c:pt idx="203">
                  <c:v>1.006184</c:v>
                </c:pt>
                <c:pt idx="204">
                  <c:v>0.99993299999999996</c:v>
                </c:pt>
                <c:pt idx="205">
                  <c:v>1.044246</c:v>
                </c:pt>
                <c:pt idx="206">
                  <c:v>1.043264</c:v>
                </c:pt>
                <c:pt idx="207">
                  <c:v>1.0625899999999999</c:v>
                </c:pt>
                <c:pt idx="208">
                  <c:v>1.0875520000000001</c:v>
                </c:pt>
                <c:pt idx="209">
                  <c:v>1.0745910000000001</c:v>
                </c:pt>
                <c:pt idx="210">
                  <c:v>1.056853</c:v>
                </c:pt>
                <c:pt idx="211">
                  <c:v>1.051906</c:v>
                </c:pt>
                <c:pt idx="212">
                  <c:v>1.050335</c:v>
                </c:pt>
                <c:pt idx="213">
                  <c:v>1.0481320000000001</c:v>
                </c:pt>
                <c:pt idx="214">
                  <c:v>1.049404</c:v>
                </c:pt>
                <c:pt idx="215">
                  <c:v>1.047304</c:v>
                </c:pt>
                <c:pt idx="216">
                  <c:v>1.04661</c:v>
                </c:pt>
                <c:pt idx="217">
                  <c:v>1.0473269999999999</c:v>
                </c:pt>
                <c:pt idx="218">
                  <c:v>1.036457</c:v>
                </c:pt>
                <c:pt idx="219">
                  <c:v>1.0334989999999999</c:v>
                </c:pt>
                <c:pt idx="220">
                  <c:v>1.0495570000000001</c:v>
                </c:pt>
                <c:pt idx="221">
                  <c:v>1.034548</c:v>
                </c:pt>
                <c:pt idx="222">
                  <c:v>1.0386740000000001</c:v>
                </c:pt>
                <c:pt idx="223">
                  <c:v>1.0454159999999999</c:v>
                </c:pt>
                <c:pt idx="224">
                  <c:v>1.036049</c:v>
                </c:pt>
                <c:pt idx="225">
                  <c:v>1.0273680000000001</c:v>
                </c:pt>
                <c:pt idx="226">
                  <c:v>1.0253380000000001</c:v>
                </c:pt>
                <c:pt idx="227">
                  <c:v>0.99929409999999996</c:v>
                </c:pt>
                <c:pt idx="228">
                  <c:v>0.99306430000000001</c:v>
                </c:pt>
                <c:pt idx="229">
                  <c:v>1.0058670000000001</c:v>
                </c:pt>
                <c:pt idx="230">
                  <c:v>1.001906</c:v>
                </c:pt>
                <c:pt idx="231">
                  <c:v>0.99800299999999997</c:v>
                </c:pt>
                <c:pt idx="232">
                  <c:v>1.0054590000000001</c:v>
                </c:pt>
                <c:pt idx="233">
                  <c:v>1.0208330000000001</c:v>
                </c:pt>
                <c:pt idx="234">
                  <c:v>1.0306</c:v>
                </c:pt>
                <c:pt idx="235">
                  <c:v>1.0413110000000001</c:v>
                </c:pt>
                <c:pt idx="236">
                  <c:v>1.0391269999999999</c:v>
                </c:pt>
                <c:pt idx="237">
                  <c:v>1.0385679999999999</c:v>
                </c:pt>
                <c:pt idx="238">
                  <c:v>1.0181789999999999</c:v>
                </c:pt>
                <c:pt idx="239">
                  <c:v>1.0195099999999999</c:v>
                </c:pt>
                <c:pt idx="240">
                  <c:v>1.0271030000000001</c:v>
                </c:pt>
                <c:pt idx="241">
                  <c:v>1.0230939999999999</c:v>
                </c:pt>
                <c:pt idx="242">
                  <c:v>1.0301499999999999</c:v>
                </c:pt>
                <c:pt idx="243">
                  <c:v>1.0316460000000001</c:v>
                </c:pt>
                <c:pt idx="244">
                  <c:v>1.0327360000000001</c:v>
                </c:pt>
                <c:pt idx="245">
                  <c:v>1.025007</c:v>
                </c:pt>
                <c:pt idx="246">
                  <c:v>1.033903</c:v>
                </c:pt>
                <c:pt idx="247">
                  <c:v>1.023963</c:v>
                </c:pt>
                <c:pt idx="248">
                  <c:v>1.011957</c:v>
                </c:pt>
                <c:pt idx="249">
                  <c:v>1.004802</c:v>
                </c:pt>
                <c:pt idx="250">
                  <c:v>1.0051410000000001</c:v>
                </c:pt>
                <c:pt idx="251">
                  <c:v>1.0453680000000001</c:v>
                </c:pt>
                <c:pt idx="252">
                  <c:v>1.045013</c:v>
                </c:pt>
                <c:pt idx="253">
                  <c:v>1.037439</c:v>
                </c:pt>
                <c:pt idx="254">
                  <c:v>1.043825</c:v>
                </c:pt>
                <c:pt idx="255">
                  <c:v>1.039099</c:v>
                </c:pt>
                <c:pt idx="256">
                  <c:v>1.0263599999999999</c:v>
                </c:pt>
                <c:pt idx="257">
                  <c:v>1.0435430000000001</c:v>
                </c:pt>
                <c:pt idx="258">
                  <c:v>1.0508169999999999</c:v>
                </c:pt>
                <c:pt idx="259">
                  <c:v>1.050278</c:v>
                </c:pt>
                <c:pt idx="260">
                  <c:v>1.046926</c:v>
                </c:pt>
                <c:pt idx="261">
                  <c:v>1.051639</c:v>
                </c:pt>
                <c:pt idx="262">
                  <c:v>1.0408029999999999</c:v>
                </c:pt>
                <c:pt idx="263">
                  <c:v>1.0499989999999999</c:v>
                </c:pt>
                <c:pt idx="264">
                  <c:v>1.047045</c:v>
                </c:pt>
                <c:pt idx="265">
                  <c:v>1.035523</c:v>
                </c:pt>
                <c:pt idx="266">
                  <c:v>1.0382089999999999</c:v>
                </c:pt>
                <c:pt idx="267">
                  <c:v>1.0388740000000001</c:v>
                </c:pt>
                <c:pt idx="268">
                  <c:v>1.036357</c:v>
                </c:pt>
                <c:pt idx="269">
                  <c:v>1.0422199999999999</c:v>
                </c:pt>
                <c:pt idx="270">
                  <c:v>1.047555</c:v>
                </c:pt>
                <c:pt idx="271">
                  <c:v>1.0434810000000001</c:v>
                </c:pt>
                <c:pt idx="272">
                  <c:v>1.037506</c:v>
                </c:pt>
                <c:pt idx="273">
                  <c:v>1.034478</c:v>
                </c:pt>
                <c:pt idx="274">
                  <c:v>1.045296</c:v>
                </c:pt>
                <c:pt idx="275">
                  <c:v>1.044899</c:v>
                </c:pt>
                <c:pt idx="276">
                  <c:v>1.0399849999999999</c:v>
                </c:pt>
                <c:pt idx="277">
                  <c:v>1.0584899999999999</c:v>
                </c:pt>
                <c:pt idx="278">
                  <c:v>1.050853</c:v>
                </c:pt>
                <c:pt idx="279">
                  <c:v>0.99992910000000002</c:v>
                </c:pt>
                <c:pt idx="280">
                  <c:v>1.0186360000000001</c:v>
                </c:pt>
                <c:pt idx="281">
                  <c:v>1.0181009999999999</c:v>
                </c:pt>
                <c:pt idx="282">
                  <c:v>1.023854</c:v>
                </c:pt>
                <c:pt idx="283">
                  <c:v>1.0476259999999999</c:v>
                </c:pt>
                <c:pt idx="284">
                  <c:v>1.019571</c:v>
                </c:pt>
                <c:pt idx="285">
                  <c:v>1.0138180000000001</c:v>
                </c:pt>
                <c:pt idx="286">
                  <c:v>1.0696429999999999</c:v>
                </c:pt>
                <c:pt idx="287">
                  <c:v>1.0871690000000001</c:v>
                </c:pt>
                <c:pt idx="288">
                  <c:v>1.0669500000000001</c:v>
                </c:pt>
                <c:pt idx="289">
                  <c:v>1.061245</c:v>
                </c:pt>
                <c:pt idx="290">
                  <c:v>1.0444850000000001</c:v>
                </c:pt>
                <c:pt idx="291">
                  <c:v>1.046907</c:v>
                </c:pt>
                <c:pt idx="292">
                  <c:v>1.0507139999999999</c:v>
                </c:pt>
                <c:pt idx="293">
                  <c:v>1.0530330000000001</c:v>
                </c:pt>
                <c:pt idx="294">
                  <c:v>1.0577270000000001</c:v>
                </c:pt>
                <c:pt idx="295">
                  <c:v>1.061428</c:v>
                </c:pt>
                <c:pt idx="296">
                  <c:v>1.038602</c:v>
                </c:pt>
                <c:pt idx="297">
                  <c:v>1.039838</c:v>
                </c:pt>
                <c:pt idx="298">
                  <c:v>1.043733</c:v>
                </c:pt>
                <c:pt idx="299">
                  <c:v>1.050098</c:v>
                </c:pt>
                <c:pt idx="300">
                  <c:v>1.059512</c:v>
                </c:pt>
                <c:pt idx="301">
                  <c:v>1.0537859999999999</c:v>
                </c:pt>
                <c:pt idx="302">
                  <c:v>1.0313760000000001</c:v>
                </c:pt>
                <c:pt idx="303">
                  <c:v>1.023901</c:v>
                </c:pt>
                <c:pt idx="304">
                  <c:v>1.0205070000000001</c:v>
                </c:pt>
                <c:pt idx="305">
                  <c:v>1.0272570000000001</c:v>
                </c:pt>
                <c:pt idx="306">
                  <c:v>1.041782</c:v>
                </c:pt>
                <c:pt idx="307">
                  <c:v>1.0534049999999999</c:v>
                </c:pt>
                <c:pt idx="308">
                  <c:v>1.00885</c:v>
                </c:pt>
                <c:pt idx="309">
                  <c:v>1.023719</c:v>
                </c:pt>
                <c:pt idx="310">
                  <c:v>1.0352600000000001</c:v>
                </c:pt>
                <c:pt idx="311">
                  <c:v>1.058967</c:v>
                </c:pt>
                <c:pt idx="312">
                  <c:v>1.064144</c:v>
                </c:pt>
                <c:pt idx="313">
                  <c:v>1.063137</c:v>
                </c:pt>
                <c:pt idx="314">
                  <c:v>1.070805</c:v>
                </c:pt>
                <c:pt idx="315">
                  <c:v>1.073113</c:v>
                </c:pt>
                <c:pt idx="316">
                  <c:v>1.0544089999999999</c:v>
                </c:pt>
                <c:pt idx="317">
                  <c:v>1.0535110000000001</c:v>
                </c:pt>
                <c:pt idx="318">
                  <c:v>1.0741430000000001</c:v>
                </c:pt>
                <c:pt idx="319">
                  <c:v>1.064352</c:v>
                </c:pt>
                <c:pt idx="320">
                  <c:v>1.0436099999999999</c:v>
                </c:pt>
                <c:pt idx="321">
                  <c:v>1.0375129999999999</c:v>
                </c:pt>
                <c:pt idx="322">
                  <c:v>1.04417</c:v>
                </c:pt>
                <c:pt idx="323">
                  <c:v>1.0787960000000001</c:v>
                </c:pt>
                <c:pt idx="324">
                  <c:v>1.0730729999999999</c:v>
                </c:pt>
                <c:pt idx="325">
                  <c:v>1.0704739999999999</c:v>
                </c:pt>
                <c:pt idx="326">
                  <c:v>1.069672</c:v>
                </c:pt>
                <c:pt idx="327">
                  <c:v>1.0776460000000001</c:v>
                </c:pt>
                <c:pt idx="328">
                  <c:v>1.08419</c:v>
                </c:pt>
                <c:pt idx="329">
                  <c:v>1.0824469999999999</c:v>
                </c:pt>
                <c:pt idx="330">
                  <c:v>1.0742309999999999</c:v>
                </c:pt>
                <c:pt idx="331">
                  <c:v>1.0694969999999999</c:v>
                </c:pt>
                <c:pt idx="332">
                  <c:v>1.0713889999999999</c:v>
                </c:pt>
                <c:pt idx="333">
                  <c:v>1.070435</c:v>
                </c:pt>
                <c:pt idx="334">
                  <c:v>1.065882</c:v>
                </c:pt>
                <c:pt idx="335">
                  <c:v>1.0642210000000001</c:v>
                </c:pt>
                <c:pt idx="336">
                  <c:v>1.059458</c:v>
                </c:pt>
                <c:pt idx="337">
                  <c:v>1.0706370000000001</c:v>
                </c:pt>
                <c:pt idx="338">
                  <c:v>1.065752</c:v>
                </c:pt>
                <c:pt idx="339">
                  <c:v>1.0665020000000001</c:v>
                </c:pt>
                <c:pt idx="340">
                  <c:v>1.074592</c:v>
                </c:pt>
                <c:pt idx="341">
                  <c:v>1.0827560000000001</c:v>
                </c:pt>
                <c:pt idx="342">
                  <c:v>1.079966</c:v>
                </c:pt>
                <c:pt idx="343">
                  <c:v>1.0828469999999999</c:v>
                </c:pt>
                <c:pt idx="344">
                  <c:v>1.081218</c:v>
                </c:pt>
                <c:pt idx="345">
                  <c:v>1.0754090000000001</c:v>
                </c:pt>
                <c:pt idx="346">
                  <c:v>1.0712349999999999</c:v>
                </c:pt>
                <c:pt idx="347">
                  <c:v>1.077812</c:v>
                </c:pt>
                <c:pt idx="348">
                  <c:v>1.0755999999999999</c:v>
                </c:pt>
                <c:pt idx="349">
                  <c:v>1.0764959999999999</c:v>
                </c:pt>
                <c:pt idx="350">
                  <c:v>1.069949</c:v>
                </c:pt>
                <c:pt idx="351">
                  <c:v>1.0820069999999999</c:v>
                </c:pt>
                <c:pt idx="352">
                  <c:v>1.08741</c:v>
                </c:pt>
                <c:pt idx="353">
                  <c:v>1.0592060000000001</c:v>
                </c:pt>
                <c:pt idx="354">
                  <c:v>1.063137</c:v>
                </c:pt>
                <c:pt idx="355">
                  <c:v>1.064913</c:v>
                </c:pt>
                <c:pt idx="356">
                  <c:v>1.0723739999999999</c:v>
                </c:pt>
                <c:pt idx="357">
                  <c:v>1.073993</c:v>
                </c:pt>
                <c:pt idx="358">
                  <c:v>1.067828</c:v>
                </c:pt>
                <c:pt idx="359">
                  <c:v>1.061626</c:v>
                </c:pt>
                <c:pt idx="360">
                  <c:v>1.0580179999999999</c:v>
                </c:pt>
                <c:pt idx="361">
                  <c:v>1.056128</c:v>
                </c:pt>
                <c:pt idx="362">
                  <c:v>1.063612</c:v>
                </c:pt>
                <c:pt idx="363">
                  <c:v>1.0697490000000001</c:v>
                </c:pt>
                <c:pt idx="364">
                  <c:v>1.0786340000000001</c:v>
                </c:pt>
                <c:pt idx="365">
                  <c:v>1.080821</c:v>
                </c:pt>
                <c:pt idx="366">
                  <c:v>1.078389</c:v>
                </c:pt>
                <c:pt idx="367">
                  <c:v>1.0917840000000001</c:v>
                </c:pt>
                <c:pt idx="368">
                  <c:v>1.076198</c:v>
                </c:pt>
                <c:pt idx="369">
                  <c:v>1.093321</c:v>
                </c:pt>
                <c:pt idx="370">
                  <c:v>1.0951329999999999</c:v>
                </c:pt>
                <c:pt idx="371">
                  <c:v>1.0914950000000001</c:v>
                </c:pt>
                <c:pt idx="372">
                  <c:v>1.0955600000000001</c:v>
                </c:pt>
                <c:pt idx="373">
                  <c:v>1.09202</c:v>
                </c:pt>
                <c:pt idx="374">
                  <c:v>1.092983</c:v>
                </c:pt>
                <c:pt idx="375">
                  <c:v>1.0916969999999999</c:v>
                </c:pt>
                <c:pt idx="376">
                  <c:v>1.077777</c:v>
                </c:pt>
                <c:pt idx="377">
                  <c:v>1.077631</c:v>
                </c:pt>
                <c:pt idx="378">
                  <c:v>1.0960570000000001</c:v>
                </c:pt>
                <c:pt idx="379">
                  <c:v>1.085499</c:v>
                </c:pt>
                <c:pt idx="380">
                  <c:v>1.0972470000000001</c:v>
                </c:pt>
                <c:pt idx="381">
                  <c:v>1.1231329999999999</c:v>
                </c:pt>
                <c:pt idx="382">
                  <c:v>1.0984419999999999</c:v>
                </c:pt>
                <c:pt idx="383">
                  <c:v>1.0928850000000001</c:v>
                </c:pt>
                <c:pt idx="384">
                  <c:v>1.0936710000000001</c:v>
                </c:pt>
                <c:pt idx="385">
                  <c:v>1.077334</c:v>
                </c:pt>
                <c:pt idx="386">
                  <c:v>1.0811740000000001</c:v>
                </c:pt>
                <c:pt idx="387">
                  <c:v>1.0866819999999999</c:v>
                </c:pt>
                <c:pt idx="388">
                  <c:v>1.077488</c:v>
                </c:pt>
                <c:pt idx="389">
                  <c:v>1.0770709999999999</c:v>
                </c:pt>
                <c:pt idx="390">
                  <c:v>1.1012930000000001</c:v>
                </c:pt>
                <c:pt idx="391">
                  <c:v>1.081229</c:v>
                </c:pt>
                <c:pt idx="392">
                  <c:v>1.085494</c:v>
                </c:pt>
                <c:pt idx="393">
                  <c:v>1.1003940000000001</c:v>
                </c:pt>
                <c:pt idx="394">
                  <c:v>1.0873159999999999</c:v>
                </c:pt>
                <c:pt idx="395">
                  <c:v>1.084322</c:v>
                </c:pt>
                <c:pt idx="396">
                  <c:v>1.1052930000000001</c:v>
                </c:pt>
                <c:pt idx="397">
                  <c:v>1.1097999999999999</c:v>
                </c:pt>
                <c:pt idx="398">
                  <c:v>1.10669</c:v>
                </c:pt>
                <c:pt idx="399">
                  <c:v>1.1071489999999999</c:v>
                </c:pt>
                <c:pt idx="400">
                  <c:v>1.10564</c:v>
                </c:pt>
                <c:pt idx="401">
                  <c:v>1.093791</c:v>
                </c:pt>
                <c:pt idx="402">
                  <c:v>1.1003579999999999</c:v>
                </c:pt>
                <c:pt idx="403">
                  <c:v>1.11208</c:v>
                </c:pt>
                <c:pt idx="404">
                  <c:v>1.121553</c:v>
                </c:pt>
                <c:pt idx="405">
                  <c:v>1.1230549999999999</c:v>
                </c:pt>
                <c:pt idx="406">
                  <c:v>1.114479</c:v>
                </c:pt>
                <c:pt idx="407">
                  <c:v>1.0884529999999999</c:v>
                </c:pt>
                <c:pt idx="408">
                  <c:v>1.1117459999999999</c:v>
                </c:pt>
                <c:pt idx="409">
                  <c:v>1.115434</c:v>
                </c:pt>
                <c:pt idx="410">
                  <c:v>1.1249400000000001</c:v>
                </c:pt>
                <c:pt idx="411">
                  <c:v>1.115232</c:v>
                </c:pt>
                <c:pt idx="412">
                  <c:v>1.121505</c:v>
                </c:pt>
                <c:pt idx="413">
                  <c:v>1.117985</c:v>
                </c:pt>
                <c:pt idx="414">
                  <c:v>1.111245</c:v>
                </c:pt>
                <c:pt idx="415">
                  <c:v>1.130088</c:v>
                </c:pt>
                <c:pt idx="416">
                  <c:v>1.113591</c:v>
                </c:pt>
                <c:pt idx="417">
                  <c:v>1.1255230000000001</c:v>
                </c:pt>
                <c:pt idx="418">
                  <c:v>1.1420079999999999</c:v>
                </c:pt>
                <c:pt idx="419">
                  <c:v>1.0996459999999999</c:v>
                </c:pt>
                <c:pt idx="420">
                  <c:v>1.1425000000000001</c:v>
                </c:pt>
                <c:pt idx="421">
                  <c:v>1.1672070000000001</c:v>
                </c:pt>
                <c:pt idx="422">
                  <c:v>1.1313409999999999</c:v>
                </c:pt>
                <c:pt idx="423">
                  <c:v>1.155581</c:v>
                </c:pt>
                <c:pt idx="424">
                  <c:v>1.1256379999999999</c:v>
                </c:pt>
                <c:pt idx="425">
                  <c:v>1.137489</c:v>
                </c:pt>
                <c:pt idx="426">
                  <c:v>1.1543840000000001</c:v>
                </c:pt>
                <c:pt idx="427">
                  <c:v>1.1471260000000001</c:v>
                </c:pt>
                <c:pt idx="428">
                  <c:v>1.1371469999999999</c:v>
                </c:pt>
                <c:pt idx="429">
                  <c:v>1.157546</c:v>
                </c:pt>
                <c:pt idx="430">
                  <c:v>1.149956</c:v>
                </c:pt>
                <c:pt idx="431">
                  <c:v>1.142981</c:v>
                </c:pt>
                <c:pt idx="432">
                  <c:v>1.1505069999999999</c:v>
                </c:pt>
                <c:pt idx="433">
                  <c:v>1.1518839999999999</c:v>
                </c:pt>
                <c:pt idx="434">
                  <c:v>1.1276740000000001</c:v>
                </c:pt>
                <c:pt idx="435">
                  <c:v>1.124126</c:v>
                </c:pt>
                <c:pt idx="436">
                  <c:v>1.166183</c:v>
                </c:pt>
                <c:pt idx="437">
                  <c:v>1.164822</c:v>
                </c:pt>
                <c:pt idx="438">
                  <c:v>1.1610819999999999</c:v>
                </c:pt>
                <c:pt idx="439">
                  <c:v>1.1139889999999999</c:v>
                </c:pt>
                <c:pt idx="440">
                  <c:v>1.1080019999999999</c:v>
                </c:pt>
                <c:pt idx="441">
                  <c:v>1.1149439999999999</c:v>
                </c:pt>
                <c:pt idx="442">
                  <c:v>1.1358509999999999</c:v>
                </c:pt>
                <c:pt idx="443">
                  <c:v>1.144943</c:v>
                </c:pt>
                <c:pt idx="444">
                  <c:v>1.1184270000000001</c:v>
                </c:pt>
                <c:pt idx="445">
                  <c:v>1.1230500000000001</c:v>
                </c:pt>
                <c:pt idx="446">
                  <c:v>1.1256409999999999</c:v>
                </c:pt>
                <c:pt idx="447">
                  <c:v>1.1495059999999999</c:v>
                </c:pt>
                <c:pt idx="448">
                  <c:v>1.114698</c:v>
                </c:pt>
                <c:pt idx="449">
                  <c:v>1.1678379999999999</c:v>
                </c:pt>
                <c:pt idx="450">
                  <c:v>1.161114</c:v>
                </c:pt>
                <c:pt idx="451">
                  <c:v>1.168066</c:v>
                </c:pt>
                <c:pt idx="452">
                  <c:v>1.14754</c:v>
                </c:pt>
                <c:pt idx="453">
                  <c:v>1.205049</c:v>
                </c:pt>
                <c:pt idx="454">
                  <c:v>1.1606369999999999</c:v>
                </c:pt>
                <c:pt idx="455">
                  <c:v>1.1340429999999999</c:v>
                </c:pt>
                <c:pt idx="456">
                  <c:v>1.1671100000000001</c:v>
                </c:pt>
                <c:pt idx="457">
                  <c:v>1.1432640000000001</c:v>
                </c:pt>
                <c:pt idx="458">
                  <c:v>1.1459999999999999</c:v>
                </c:pt>
                <c:pt idx="459">
                  <c:v>1.165392</c:v>
                </c:pt>
                <c:pt idx="460">
                  <c:v>1.184855</c:v>
                </c:pt>
                <c:pt idx="461">
                  <c:v>1.183921</c:v>
                </c:pt>
                <c:pt idx="462">
                  <c:v>1.1858869999999999</c:v>
                </c:pt>
                <c:pt idx="463">
                  <c:v>1.169505</c:v>
                </c:pt>
                <c:pt idx="464">
                  <c:v>1.1279699999999999</c:v>
                </c:pt>
                <c:pt idx="465">
                  <c:v>1.1394949999999999</c:v>
                </c:pt>
                <c:pt idx="466">
                  <c:v>1.1845399999999999</c:v>
                </c:pt>
                <c:pt idx="467">
                  <c:v>1.1044560000000001</c:v>
                </c:pt>
                <c:pt idx="468">
                  <c:v>1.1139410000000001</c:v>
                </c:pt>
                <c:pt idx="469">
                  <c:v>1.1233470000000001</c:v>
                </c:pt>
                <c:pt idx="470">
                  <c:v>1.1512709999999999</c:v>
                </c:pt>
                <c:pt idx="471">
                  <c:v>1.1725190000000001</c:v>
                </c:pt>
                <c:pt idx="472">
                  <c:v>1.20252</c:v>
                </c:pt>
                <c:pt idx="473">
                  <c:v>1.1356550000000001</c:v>
                </c:pt>
                <c:pt idx="474">
                  <c:v>1.1318379999999999</c:v>
                </c:pt>
                <c:pt idx="475">
                  <c:v>1.200248</c:v>
                </c:pt>
                <c:pt idx="476">
                  <c:v>1.18123</c:v>
                </c:pt>
                <c:pt idx="477">
                  <c:v>1.1446879999999999</c:v>
                </c:pt>
                <c:pt idx="478">
                  <c:v>1.1505000000000001</c:v>
                </c:pt>
                <c:pt idx="479">
                  <c:v>1.1479980000000001</c:v>
                </c:pt>
                <c:pt idx="480">
                  <c:v>1.090462</c:v>
                </c:pt>
                <c:pt idx="481">
                  <c:v>1.16404</c:v>
                </c:pt>
                <c:pt idx="482">
                  <c:v>1.180709</c:v>
                </c:pt>
                <c:pt idx="483">
                  <c:v>1.1910510000000001</c:v>
                </c:pt>
                <c:pt idx="484">
                  <c:v>1.2031529999999999</c:v>
                </c:pt>
                <c:pt idx="485">
                  <c:v>1.167162</c:v>
                </c:pt>
                <c:pt idx="486">
                  <c:v>1.2229699999999999</c:v>
                </c:pt>
                <c:pt idx="487">
                  <c:v>1.221724</c:v>
                </c:pt>
                <c:pt idx="488">
                  <c:v>1.2279439999999999</c:v>
                </c:pt>
                <c:pt idx="489">
                  <c:v>1.226437</c:v>
                </c:pt>
                <c:pt idx="490">
                  <c:v>1.204278</c:v>
                </c:pt>
                <c:pt idx="491">
                  <c:v>1.2376469999999999</c:v>
                </c:pt>
                <c:pt idx="492">
                  <c:v>1.2210460000000001</c:v>
                </c:pt>
                <c:pt idx="493">
                  <c:v>1.2542340000000001</c:v>
                </c:pt>
                <c:pt idx="494">
                  <c:v>1.2834429999999999</c:v>
                </c:pt>
                <c:pt idx="495">
                  <c:v>1.2450570000000001</c:v>
                </c:pt>
                <c:pt idx="496">
                  <c:v>1.2577400000000001</c:v>
                </c:pt>
                <c:pt idx="497">
                  <c:v>1.2013799999999999</c:v>
                </c:pt>
                <c:pt idx="498">
                  <c:v>1.301366</c:v>
                </c:pt>
                <c:pt idx="499">
                  <c:v>1.258586</c:v>
                </c:pt>
                <c:pt idx="500">
                  <c:v>1.2383489999999999</c:v>
                </c:pt>
                <c:pt idx="501">
                  <c:v>1.2326859999999999</c:v>
                </c:pt>
                <c:pt idx="502">
                  <c:v>1.1693750000000001</c:v>
                </c:pt>
                <c:pt idx="503">
                  <c:v>1.1928080000000001</c:v>
                </c:pt>
                <c:pt idx="504">
                  <c:v>1.215373</c:v>
                </c:pt>
                <c:pt idx="505">
                  <c:v>1.2214259999999999</c:v>
                </c:pt>
                <c:pt idx="506">
                  <c:v>1.192869</c:v>
                </c:pt>
                <c:pt idx="507">
                  <c:v>1.207303</c:v>
                </c:pt>
                <c:pt idx="508">
                  <c:v>1.197071</c:v>
                </c:pt>
                <c:pt idx="509">
                  <c:v>1.1954750000000001</c:v>
                </c:pt>
                <c:pt idx="510">
                  <c:v>1.214127</c:v>
                </c:pt>
                <c:pt idx="511">
                  <c:v>1.2148380000000001</c:v>
                </c:pt>
                <c:pt idx="512">
                  <c:v>1.262167</c:v>
                </c:pt>
                <c:pt idx="513">
                  <c:v>1.2968850000000001</c:v>
                </c:pt>
                <c:pt idx="514">
                  <c:v>1.30227</c:v>
                </c:pt>
                <c:pt idx="515">
                  <c:v>1.277104</c:v>
                </c:pt>
                <c:pt idx="516">
                  <c:v>1.2460530000000001</c:v>
                </c:pt>
                <c:pt idx="517">
                  <c:v>1.240683</c:v>
                </c:pt>
                <c:pt idx="518">
                  <c:v>1.2883910000000001</c:v>
                </c:pt>
                <c:pt idx="519">
                  <c:v>1.271477</c:v>
                </c:pt>
                <c:pt idx="520">
                  <c:v>1.2458929999999999</c:v>
                </c:pt>
                <c:pt idx="521">
                  <c:v>1.2241120000000001</c:v>
                </c:pt>
                <c:pt idx="522">
                  <c:v>1.2339720000000001</c:v>
                </c:pt>
                <c:pt idx="523">
                  <c:v>1.2887489999999999</c:v>
                </c:pt>
                <c:pt idx="524">
                  <c:v>1.3196920000000001</c:v>
                </c:pt>
                <c:pt idx="525">
                  <c:v>1.3219289999999999</c:v>
                </c:pt>
                <c:pt idx="526">
                  <c:v>1.308079</c:v>
                </c:pt>
                <c:pt idx="527">
                  <c:v>1.2764709999999999</c:v>
                </c:pt>
                <c:pt idx="528">
                  <c:v>1.2919719999999999</c:v>
                </c:pt>
                <c:pt idx="529">
                  <c:v>1.347737</c:v>
                </c:pt>
                <c:pt idx="530">
                  <c:v>1.306551</c:v>
                </c:pt>
                <c:pt idx="531">
                  <c:v>1.318168</c:v>
                </c:pt>
                <c:pt idx="532">
                  <c:v>1.296138</c:v>
                </c:pt>
                <c:pt idx="533">
                  <c:v>1.282386</c:v>
                </c:pt>
                <c:pt idx="534">
                  <c:v>1.2837639999999999</c:v>
                </c:pt>
                <c:pt idx="535">
                  <c:v>1.3124199999999999</c:v>
                </c:pt>
                <c:pt idx="536">
                  <c:v>1.3251850000000001</c:v>
                </c:pt>
                <c:pt idx="537">
                  <c:v>1.2988440000000001</c:v>
                </c:pt>
                <c:pt idx="538">
                  <c:v>1.291717</c:v>
                </c:pt>
                <c:pt idx="539">
                  <c:v>1.3008820000000001</c:v>
                </c:pt>
                <c:pt idx="540">
                  <c:v>1.3712789999999999</c:v>
                </c:pt>
                <c:pt idx="541">
                  <c:v>1.325399</c:v>
                </c:pt>
                <c:pt idx="542">
                  <c:v>1.3429390000000001</c:v>
                </c:pt>
                <c:pt idx="543">
                  <c:v>1.319771</c:v>
                </c:pt>
                <c:pt idx="544">
                  <c:v>1.347172</c:v>
                </c:pt>
                <c:pt idx="545">
                  <c:v>1.3173840000000001</c:v>
                </c:pt>
                <c:pt idx="546">
                  <c:v>1.343283</c:v>
                </c:pt>
                <c:pt idx="547">
                  <c:v>1.3370740000000001</c:v>
                </c:pt>
                <c:pt idx="548">
                  <c:v>1.3593409999999999</c:v>
                </c:pt>
                <c:pt idx="549">
                  <c:v>1.3504039999999999</c:v>
                </c:pt>
                <c:pt idx="550">
                  <c:v>1.3074399999999999</c:v>
                </c:pt>
                <c:pt idx="551">
                  <c:v>1.3249109999999999</c:v>
                </c:pt>
                <c:pt idx="552">
                  <c:v>1.3399719999999999</c:v>
                </c:pt>
                <c:pt idx="553">
                  <c:v>1.3192569999999999</c:v>
                </c:pt>
                <c:pt idx="554">
                  <c:v>1.36165</c:v>
                </c:pt>
                <c:pt idx="555">
                  <c:v>1.3401749999999999</c:v>
                </c:pt>
                <c:pt idx="556">
                  <c:v>1.328417</c:v>
                </c:pt>
                <c:pt idx="557">
                  <c:v>1.3174699999999999</c:v>
                </c:pt>
                <c:pt idx="558">
                  <c:v>1.3097749999999999</c:v>
                </c:pt>
                <c:pt idx="559">
                  <c:v>1.3293140000000001</c:v>
                </c:pt>
                <c:pt idx="560">
                  <c:v>1.308146</c:v>
                </c:pt>
                <c:pt idx="561">
                  <c:v>1.3069390000000001</c:v>
                </c:pt>
                <c:pt idx="562">
                  <c:v>1.3135669999999999</c:v>
                </c:pt>
                <c:pt idx="563">
                  <c:v>1.367639</c:v>
                </c:pt>
                <c:pt idx="564">
                  <c:v>1.3572930000000001</c:v>
                </c:pt>
                <c:pt idx="565">
                  <c:v>1.3326340000000001</c:v>
                </c:pt>
                <c:pt idx="566">
                  <c:v>1.33169</c:v>
                </c:pt>
                <c:pt idx="567">
                  <c:v>1.3195889999999999</c:v>
                </c:pt>
                <c:pt idx="568">
                  <c:v>1.3293250000000001</c:v>
                </c:pt>
                <c:pt idx="569">
                  <c:v>1.337666</c:v>
                </c:pt>
                <c:pt idx="570">
                  <c:v>1.317021</c:v>
                </c:pt>
                <c:pt idx="571">
                  <c:v>1.3297110000000001</c:v>
                </c:pt>
                <c:pt idx="572">
                  <c:v>1.3589640000000001</c:v>
                </c:pt>
                <c:pt idx="573">
                  <c:v>1.3473470000000001</c:v>
                </c:pt>
                <c:pt idx="574">
                  <c:v>1.354941</c:v>
                </c:pt>
                <c:pt idx="575">
                  <c:v>1.348428</c:v>
                </c:pt>
                <c:pt idx="576">
                  <c:v>1.3638570000000001</c:v>
                </c:pt>
                <c:pt idx="577">
                  <c:v>1.374873</c:v>
                </c:pt>
                <c:pt idx="578">
                  <c:v>1.3617680000000001</c:v>
                </c:pt>
                <c:pt idx="579">
                  <c:v>1.3680810000000001</c:v>
                </c:pt>
                <c:pt idx="580">
                  <c:v>1.3249299999999999</c:v>
                </c:pt>
                <c:pt idx="581">
                  <c:v>1.373483</c:v>
                </c:pt>
                <c:pt idx="582">
                  <c:v>1.388539</c:v>
                </c:pt>
                <c:pt idx="583">
                  <c:v>1.3538030000000001</c:v>
                </c:pt>
                <c:pt idx="584">
                  <c:v>1.3451489999999999</c:v>
                </c:pt>
                <c:pt idx="585">
                  <c:v>1.398463</c:v>
                </c:pt>
                <c:pt idx="586">
                  <c:v>1.397918</c:v>
                </c:pt>
                <c:pt idx="587">
                  <c:v>1.395297</c:v>
                </c:pt>
                <c:pt idx="588">
                  <c:v>1.4146380000000001</c:v>
                </c:pt>
                <c:pt idx="589">
                  <c:v>1.4035850000000001</c:v>
                </c:pt>
                <c:pt idx="590">
                  <c:v>1.4066160000000001</c:v>
                </c:pt>
                <c:pt idx="591">
                  <c:v>1.43222</c:v>
                </c:pt>
                <c:pt idx="592">
                  <c:v>1.415859</c:v>
                </c:pt>
                <c:pt idx="593">
                  <c:v>1.393891</c:v>
                </c:pt>
                <c:pt idx="594">
                  <c:v>1.411467</c:v>
                </c:pt>
                <c:pt idx="595">
                  <c:v>1.41804</c:v>
                </c:pt>
                <c:pt idx="596">
                  <c:v>1.3878900000000001</c:v>
                </c:pt>
                <c:pt idx="597">
                  <c:v>1.4301410000000001</c:v>
                </c:pt>
                <c:pt idx="598">
                  <c:v>1.465104</c:v>
                </c:pt>
                <c:pt idx="599">
                  <c:v>1.438372</c:v>
                </c:pt>
                <c:pt idx="600">
                  <c:v>1.3987499999999999</c:v>
                </c:pt>
                <c:pt idx="601">
                  <c:v>1.4418610000000001</c:v>
                </c:pt>
                <c:pt idx="602">
                  <c:v>1.435344</c:v>
                </c:pt>
                <c:pt idx="603">
                  <c:v>1.4522710000000001</c:v>
                </c:pt>
                <c:pt idx="604">
                  <c:v>1.463333</c:v>
                </c:pt>
                <c:pt idx="605">
                  <c:v>1.4108560000000001</c:v>
                </c:pt>
                <c:pt idx="606">
                  <c:v>1.417618</c:v>
                </c:pt>
                <c:pt idx="607">
                  <c:v>1.451225</c:v>
                </c:pt>
                <c:pt idx="608">
                  <c:v>1.4300919999999999</c:v>
                </c:pt>
                <c:pt idx="609">
                  <c:v>1.427419</c:v>
                </c:pt>
                <c:pt idx="610">
                  <c:v>1.4233929999999999</c:v>
                </c:pt>
                <c:pt idx="611">
                  <c:v>1.4380919999999999</c:v>
                </c:pt>
                <c:pt idx="612">
                  <c:v>1.423829</c:v>
                </c:pt>
                <c:pt idx="613">
                  <c:v>1.4262189999999999</c:v>
                </c:pt>
                <c:pt idx="614">
                  <c:v>1.437891</c:v>
                </c:pt>
                <c:pt idx="615">
                  <c:v>1.422679</c:v>
                </c:pt>
                <c:pt idx="616">
                  <c:v>1.435902</c:v>
                </c:pt>
                <c:pt idx="617">
                  <c:v>1.4217820000000001</c:v>
                </c:pt>
                <c:pt idx="618">
                  <c:v>1.43055</c:v>
                </c:pt>
                <c:pt idx="619">
                  <c:v>1.424685</c:v>
                </c:pt>
                <c:pt idx="620">
                  <c:v>1.441457</c:v>
                </c:pt>
                <c:pt idx="621">
                  <c:v>1.467444</c:v>
                </c:pt>
                <c:pt idx="622">
                  <c:v>1.473584</c:v>
                </c:pt>
                <c:pt idx="623">
                  <c:v>1.484262</c:v>
                </c:pt>
                <c:pt idx="624">
                  <c:v>1.5085900000000001</c:v>
                </c:pt>
                <c:pt idx="625">
                  <c:v>1.4932110000000001</c:v>
                </c:pt>
                <c:pt idx="626">
                  <c:v>1.4930730000000001</c:v>
                </c:pt>
                <c:pt idx="627">
                  <c:v>1.4932289999999999</c:v>
                </c:pt>
                <c:pt idx="628">
                  <c:v>1.4828730000000001</c:v>
                </c:pt>
                <c:pt idx="629">
                  <c:v>1.451065</c:v>
                </c:pt>
                <c:pt idx="630">
                  <c:v>1.488116</c:v>
                </c:pt>
                <c:pt idx="631">
                  <c:v>1.5014069999999999</c:v>
                </c:pt>
                <c:pt idx="632">
                  <c:v>1.496173</c:v>
                </c:pt>
                <c:pt idx="633">
                  <c:v>1.506705</c:v>
                </c:pt>
                <c:pt idx="634">
                  <c:v>1.546778</c:v>
                </c:pt>
                <c:pt idx="635">
                  <c:v>1.51386</c:v>
                </c:pt>
                <c:pt idx="636">
                  <c:v>1.504931</c:v>
                </c:pt>
                <c:pt idx="637">
                  <c:v>1.501215</c:v>
                </c:pt>
                <c:pt idx="638">
                  <c:v>1.5358050000000001</c:v>
                </c:pt>
                <c:pt idx="639">
                  <c:v>1.5498730000000001</c:v>
                </c:pt>
                <c:pt idx="640">
                  <c:v>1.551013</c:v>
                </c:pt>
                <c:pt idx="641">
                  <c:v>1.5338000000000001</c:v>
                </c:pt>
                <c:pt idx="642">
                  <c:v>1.5461050000000001</c:v>
                </c:pt>
                <c:pt idx="643">
                  <c:v>1.552821</c:v>
                </c:pt>
                <c:pt idx="644">
                  <c:v>1.5254490000000001</c:v>
                </c:pt>
                <c:pt idx="645">
                  <c:v>1.5578380000000001</c:v>
                </c:pt>
                <c:pt idx="646">
                  <c:v>1.578835</c:v>
                </c:pt>
                <c:pt idx="647">
                  <c:v>1.56592</c:v>
                </c:pt>
                <c:pt idx="648">
                  <c:v>1.5667819999999999</c:v>
                </c:pt>
                <c:pt idx="649">
                  <c:v>1.570675</c:v>
                </c:pt>
                <c:pt idx="650">
                  <c:v>1.573415</c:v>
                </c:pt>
                <c:pt idx="651">
                  <c:v>1.5923069999999999</c:v>
                </c:pt>
                <c:pt idx="652">
                  <c:v>1.5987929999999999</c:v>
                </c:pt>
                <c:pt idx="653">
                  <c:v>1.59432</c:v>
                </c:pt>
                <c:pt idx="654">
                  <c:v>1.5835950000000001</c:v>
                </c:pt>
                <c:pt idx="655">
                  <c:v>1.5985210000000001</c:v>
                </c:pt>
                <c:pt idx="656">
                  <c:v>1.59348</c:v>
                </c:pt>
                <c:pt idx="657">
                  <c:v>1.602193</c:v>
                </c:pt>
                <c:pt idx="658">
                  <c:v>1.6077729999999999</c:v>
                </c:pt>
                <c:pt idx="659">
                  <c:v>1.6353869999999999</c:v>
                </c:pt>
                <c:pt idx="660">
                  <c:v>1.6766920000000001</c:v>
                </c:pt>
                <c:pt idx="661">
                  <c:v>1.658075</c:v>
                </c:pt>
                <c:pt idx="662">
                  <c:v>1.6480140000000001</c:v>
                </c:pt>
                <c:pt idx="663">
                  <c:v>1.670668</c:v>
                </c:pt>
                <c:pt idx="664">
                  <c:v>1.6647879999999999</c:v>
                </c:pt>
                <c:pt idx="665">
                  <c:v>1.6784190000000001</c:v>
                </c:pt>
                <c:pt idx="666">
                  <c:v>1.6553230000000001</c:v>
                </c:pt>
                <c:pt idx="667">
                  <c:v>1.6548400000000001</c:v>
                </c:pt>
                <c:pt idx="668">
                  <c:v>1.666976</c:v>
                </c:pt>
                <c:pt idx="669">
                  <c:v>1.6595249999999999</c:v>
                </c:pt>
                <c:pt idx="670">
                  <c:v>1.649332</c:v>
                </c:pt>
                <c:pt idx="671">
                  <c:v>1.675187</c:v>
                </c:pt>
                <c:pt idx="672">
                  <c:v>1.699732</c:v>
                </c:pt>
                <c:pt idx="673">
                  <c:v>1.69669</c:v>
                </c:pt>
                <c:pt idx="674">
                  <c:v>1.6597980000000001</c:v>
                </c:pt>
                <c:pt idx="675">
                  <c:v>1.6391210000000001</c:v>
                </c:pt>
                <c:pt idx="676">
                  <c:v>1.6445160000000001</c:v>
                </c:pt>
                <c:pt idx="677">
                  <c:v>1.6637489999999999</c:v>
                </c:pt>
                <c:pt idx="678">
                  <c:v>1.6719679999999999</c:v>
                </c:pt>
                <c:pt idx="679">
                  <c:v>1.7117560000000001</c:v>
                </c:pt>
                <c:pt idx="680">
                  <c:v>1.711956</c:v>
                </c:pt>
                <c:pt idx="681">
                  <c:v>1.7224280000000001</c:v>
                </c:pt>
                <c:pt idx="682">
                  <c:v>1.727916</c:v>
                </c:pt>
                <c:pt idx="683">
                  <c:v>1.723455</c:v>
                </c:pt>
                <c:pt idx="684">
                  <c:v>1.7347319999999999</c:v>
                </c:pt>
                <c:pt idx="685">
                  <c:v>1.7436179999999999</c:v>
                </c:pt>
                <c:pt idx="686">
                  <c:v>1.7760210000000001</c:v>
                </c:pt>
                <c:pt idx="687">
                  <c:v>1.7829090000000001</c:v>
                </c:pt>
                <c:pt idx="688">
                  <c:v>1.770845</c:v>
                </c:pt>
                <c:pt idx="689">
                  <c:v>1.768572</c:v>
                </c:pt>
                <c:pt idx="690">
                  <c:v>1.7669079999999999</c:v>
                </c:pt>
                <c:pt idx="691">
                  <c:v>1.7660149999999999</c:v>
                </c:pt>
                <c:pt idx="692">
                  <c:v>1.7727619999999999</c:v>
                </c:pt>
                <c:pt idx="693">
                  <c:v>1.7645980000000001</c:v>
                </c:pt>
                <c:pt idx="694">
                  <c:v>1.7437510000000001</c:v>
                </c:pt>
                <c:pt idx="695">
                  <c:v>1.7650999999999999</c:v>
                </c:pt>
                <c:pt idx="696">
                  <c:v>1.7869729999999999</c:v>
                </c:pt>
                <c:pt idx="697">
                  <c:v>1.808635</c:v>
                </c:pt>
                <c:pt idx="698">
                  <c:v>1.7996920000000001</c:v>
                </c:pt>
                <c:pt idx="699">
                  <c:v>1.799666</c:v>
                </c:pt>
                <c:pt idx="700">
                  <c:v>1.8265169999999999</c:v>
                </c:pt>
                <c:pt idx="701">
                  <c:v>1.857883</c:v>
                </c:pt>
                <c:pt idx="702">
                  <c:v>1.848268</c:v>
                </c:pt>
                <c:pt idx="703">
                  <c:v>1.868673</c:v>
                </c:pt>
                <c:pt idx="704">
                  <c:v>1.8922680000000001</c:v>
                </c:pt>
                <c:pt idx="705">
                  <c:v>1.8993880000000001</c:v>
                </c:pt>
                <c:pt idx="706">
                  <c:v>1.8898079999999999</c:v>
                </c:pt>
                <c:pt idx="707">
                  <c:v>1.893214</c:v>
                </c:pt>
                <c:pt idx="708">
                  <c:v>1.8987750000000001</c:v>
                </c:pt>
                <c:pt idx="709">
                  <c:v>1.921527</c:v>
                </c:pt>
                <c:pt idx="710">
                  <c:v>1.927203</c:v>
                </c:pt>
                <c:pt idx="711">
                  <c:v>1.924248</c:v>
                </c:pt>
                <c:pt idx="712">
                  <c:v>1.9265749999999999</c:v>
                </c:pt>
                <c:pt idx="713">
                  <c:v>1.943692</c:v>
                </c:pt>
                <c:pt idx="714">
                  <c:v>1.9459139999999999</c:v>
                </c:pt>
                <c:pt idx="715">
                  <c:v>1.950823</c:v>
                </c:pt>
                <c:pt idx="716">
                  <c:v>1.9576070000000001</c:v>
                </c:pt>
                <c:pt idx="717">
                  <c:v>1.97482</c:v>
                </c:pt>
                <c:pt idx="718">
                  <c:v>1.9914620000000001</c:v>
                </c:pt>
                <c:pt idx="719">
                  <c:v>1.9990049999999999</c:v>
                </c:pt>
                <c:pt idx="720">
                  <c:v>2.0177339999999999</c:v>
                </c:pt>
                <c:pt idx="721">
                  <c:v>2.0377809999999998</c:v>
                </c:pt>
                <c:pt idx="722">
                  <c:v>2.0556779999999999</c:v>
                </c:pt>
                <c:pt idx="723">
                  <c:v>2.073423</c:v>
                </c:pt>
                <c:pt idx="724">
                  <c:v>2.0718160000000001</c:v>
                </c:pt>
                <c:pt idx="725">
                  <c:v>2.0703230000000001</c:v>
                </c:pt>
                <c:pt idx="726">
                  <c:v>2.0736180000000002</c:v>
                </c:pt>
                <c:pt idx="727">
                  <c:v>2.0897459999999999</c:v>
                </c:pt>
                <c:pt idx="728">
                  <c:v>2.1007760000000002</c:v>
                </c:pt>
                <c:pt idx="729">
                  <c:v>2.1698590000000002</c:v>
                </c:pt>
                <c:pt idx="730">
                  <c:v>2.1477390000000001</c:v>
                </c:pt>
                <c:pt idx="731">
                  <c:v>2.1284339999999999</c:v>
                </c:pt>
                <c:pt idx="732">
                  <c:v>2.1443430000000001</c:v>
                </c:pt>
                <c:pt idx="733">
                  <c:v>2.1823779999999999</c:v>
                </c:pt>
                <c:pt idx="734">
                  <c:v>2.193886</c:v>
                </c:pt>
                <c:pt idx="735">
                  <c:v>2.1921620000000002</c:v>
                </c:pt>
                <c:pt idx="736">
                  <c:v>2.1400779999999999</c:v>
                </c:pt>
                <c:pt idx="737">
                  <c:v>2.191519</c:v>
                </c:pt>
                <c:pt idx="738">
                  <c:v>2.2586499999999998</c:v>
                </c:pt>
                <c:pt idx="739">
                  <c:v>2.2550569999999999</c:v>
                </c:pt>
                <c:pt idx="740">
                  <c:v>2.2431519999999998</c:v>
                </c:pt>
                <c:pt idx="741">
                  <c:v>2.249943</c:v>
                </c:pt>
                <c:pt idx="742">
                  <c:v>2.2966060000000001</c:v>
                </c:pt>
                <c:pt idx="743">
                  <c:v>2.2630469999999998</c:v>
                </c:pt>
                <c:pt idx="744">
                  <c:v>2.2688570000000001</c:v>
                </c:pt>
                <c:pt idx="745">
                  <c:v>2.3327309999999999</c:v>
                </c:pt>
                <c:pt idx="746">
                  <c:v>2.3697439999999999</c:v>
                </c:pt>
                <c:pt idx="747">
                  <c:v>2.4928689999999998</c:v>
                </c:pt>
                <c:pt idx="748">
                  <c:v>2.4638179999999998</c:v>
                </c:pt>
                <c:pt idx="749">
                  <c:v>2.4344769999999998</c:v>
                </c:pt>
                <c:pt idx="750">
                  <c:v>2.5488089999999999</c:v>
                </c:pt>
                <c:pt idx="751">
                  <c:v>2.612492</c:v>
                </c:pt>
                <c:pt idx="752">
                  <c:v>2.5925210000000001</c:v>
                </c:pt>
                <c:pt idx="753">
                  <c:v>2.4974820000000002</c:v>
                </c:pt>
                <c:pt idx="754">
                  <c:v>2.5020419999999999</c:v>
                </c:pt>
                <c:pt idx="755">
                  <c:v>2.5526689999999999</c:v>
                </c:pt>
                <c:pt idx="756">
                  <c:v>2.5929350000000002</c:v>
                </c:pt>
                <c:pt idx="757">
                  <c:v>2.5872269999999999</c:v>
                </c:pt>
                <c:pt idx="758">
                  <c:v>2.6527859999999999</c:v>
                </c:pt>
                <c:pt idx="759">
                  <c:v>2.630531</c:v>
                </c:pt>
                <c:pt idx="760">
                  <c:v>2.5921959999999999</c:v>
                </c:pt>
                <c:pt idx="761">
                  <c:v>2.650369</c:v>
                </c:pt>
                <c:pt idx="762">
                  <c:v>2.6919230000000001</c:v>
                </c:pt>
                <c:pt idx="763">
                  <c:v>2.6323370000000001</c:v>
                </c:pt>
                <c:pt idx="764">
                  <c:v>2.759922</c:v>
                </c:pt>
                <c:pt idx="765">
                  <c:v>2.6788029999999998</c:v>
                </c:pt>
                <c:pt idx="766">
                  <c:v>2.6931530000000001</c:v>
                </c:pt>
                <c:pt idx="767">
                  <c:v>2.7738800000000001</c:v>
                </c:pt>
                <c:pt idx="768">
                  <c:v>2.7000860000000002</c:v>
                </c:pt>
                <c:pt idx="769">
                  <c:v>2.7837839999999998</c:v>
                </c:pt>
                <c:pt idx="770">
                  <c:v>2.9947889999999999</c:v>
                </c:pt>
                <c:pt idx="771">
                  <c:v>3.0927129999999998</c:v>
                </c:pt>
                <c:pt idx="772">
                  <c:v>3.0960139999999998</c:v>
                </c:pt>
                <c:pt idx="773">
                  <c:v>3.19774</c:v>
                </c:pt>
                <c:pt idx="774">
                  <c:v>3.099335</c:v>
                </c:pt>
                <c:pt idx="775">
                  <c:v>2.5696539999999999</c:v>
                </c:pt>
                <c:pt idx="776">
                  <c:v>2.6815319999999998</c:v>
                </c:pt>
                <c:pt idx="777">
                  <c:v>3.1331229999999999</c:v>
                </c:pt>
                <c:pt idx="778">
                  <c:v>3.1204360000000002</c:v>
                </c:pt>
                <c:pt idx="779">
                  <c:v>2.5828039999999999</c:v>
                </c:pt>
                <c:pt idx="780">
                  <c:v>2.3343280000000002</c:v>
                </c:pt>
                <c:pt idx="781">
                  <c:v>2.352471</c:v>
                </c:pt>
                <c:pt idx="782">
                  <c:v>2.5127839999999999</c:v>
                </c:pt>
                <c:pt idx="783">
                  <c:v>2.919959</c:v>
                </c:pt>
                <c:pt idx="784">
                  <c:v>2.8207119999999999</c:v>
                </c:pt>
                <c:pt idx="785">
                  <c:v>2.249889</c:v>
                </c:pt>
                <c:pt idx="786">
                  <c:v>3.0440140000000002</c:v>
                </c:pt>
                <c:pt idx="787">
                  <c:v>2.3270279999999999</c:v>
                </c:pt>
                <c:pt idx="788">
                  <c:v>2.3139439999999998</c:v>
                </c:pt>
                <c:pt idx="789">
                  <c:v>2.7289680000000001</c:v>
                </c:pt>
                <c:pt idx="790">
                  <c:v>2.3062939999999998</c:v>
                </c:pt>
                <c:pt idx="791">
                  <c:v>1.600279</c:v>
                </c:pt>
                <c:pt idx="792">
                  <c:v>2.1888649999999998</c:v>
                </c:pt>
                <c:pt idx="793">
                  <c:v>2.2785069999999998</c:v>
                </c:pt>
                <c:pt idx="794">
                  <c:v>2.3654190000000002</c:v>
                </c:pt>
                <c:pt idx="795">
                  <c:v>2.0619269999999998</c:v>
                </c:pt>
                <c:pt idx="796">
                  <c:v>1.8893200000000001</c:v>
                </c:pt>
                <c:pt idx="797">
                  <c:v>2.142252</c:v>
                </c:pt>
                <c:pt idx="798">
                  <c:v>1.973959</c:v>
                </c:pt>
                <c:pt idx="799">
                  <c:v>1.9890460000000001</c:v>
                </c:pt>
                <c:pt idx="800">
                  <c:v>1.962888</c:v>
                </c:pt>
              </c:numCache>
            </c:numRef>
          </c:yVal>
          <c:smooth val="1"/>
        </c:ser>
        <c:ser>
          <c:idx val="14"/>
          <c:order val="14"/>
          <c:marker>
            <c:symbol val="none"/>
          </c:marker>
          <c:xVal>
            <c:numRef>
              <c:f>Sheet14!$B$15:$B$815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Sheet14!$C$15:$C$815</c:f>
              <c:numCache>
                <c:formatCode>0.00E+00</c:formatCode>
                <c:ptCount val="801"/>
                <c:pt idx="0">
                  <c:v>0.92122729999999997</c:v>
                </c:pt>
                <c:pt idx="1">
                  <c:v>0.84674099999999997</c:v>
                </c:pt>
                <c:pt idx="2">
                  <c:v>0.81533350000000004</c:v>
                </c:pt>
                <c:pt idx="3">
                  <c:v>0.81770120000000002</c:v>
                </c:pt>
                <c:pt idx="4">
                  <c:v>0.8191292</c:v>
                </c:pt>
                <c:pt idx="5">
                  <c:v>0.81709880000000001</c:v>
                </c:pt>
                <c:pt idx="6">
                  <c:v>0.81674769999999997</c:v>
                </c:pt>
                <c:pt idx="7">
                  <c:v>0.80534329999999998</c:v>
                </c:pt>
                <c:pt idx="8">
                  <c:v>0.78985039999999995</c:v>
                </c:pt>
                <c:pt idx="9">
                  <c:v>0.80735049999999997</c:v>
                </c:pt>
                <c:pt idx="10">
                  <c:v>0.81998150000000003</c:v>
                </c:pt>
                <c:pt idx="11">
                  <c:v>0.82886539999999997</c:v>
                </c:pt>
                <c:pt idx="12">
                  <c:v>0.84948129999999999</c:v>
                </c:pt>
                <c:pt idx="13">
                  <c:v>0.85800520000000002</c:v>
                </c:pt>
                <c:pt idx="14">
                  <c:v>0.85404950000000002</c:v>
                </c:pt>
                <c:pt idx="15">
                  <c:v>0.85307290000000002</c:v>
                </c:pt>
                <c:pt idx="16">
                  <c:v>0.86250919999999998</c:v>
                </c:pt>
                <c:pt idx="17">
                  <c:v>0.87079879999999998</c:v>
                </c:pt>
                <c:pt idx="18">
                  <c:v>0.88088440000000001</c:v>
                </c:pt>
                <c:pt idx="19">
                  <c:v>0.89402870000000001</c:v>
                </c:pt>
                <c:pt idx="20">
                  <c:v>0.90602950000000004</c:v>
                </c:pt>
                <c:pt idx="21">
                  <c:v>0.91310259999999999</c:v>
                </c:pt>
                <c:pt idx="22">
                  <c:v>0.91098630000000003</c:v>
                </c:pt>
                <c:pt idx="23">
                  <c:v>0.91319629999999996</c:v>
                </c:pt>
                <c:pt idx="24">
                  <c:v>0.91904580000000002</c:v>
                </c:pt>
                <c:pt idx="25">
                  <c:v>0.9352376</c:v>
                </c:pt>
                <c:pt idx="26">
                  <c:v>0.93251569999999995</c:v>
                </c:pt>
                <c:pt idx="27">
                  <c:v>0.93805269999999996</c:v>
                </c:pt>
                <c:pt idx="28">
                  <c:v>0.94661569999999995</c:v>
                </c:pt>
                <c:pt idx="29">
                  <c:v>0.95011199999999996</c:v>
                </c:pt>
                <c:pt idx="30">
                  <c:v>0.95964749999999999</c:v>
                </c:pt>
                <c:pt idx="31">
                  <c:v>0.96470060000000002</c:v>
                </c:pt>
                <c:pt idx="32">
                  <c:v>0.96477710000000005</c:v>
                </c:pt>
                <c:pt idx="33">
                  <c:v>0.96335850000000001</c:v>
                </c:pt>
                <c:pt idx="34">
                  <c:v>0.96569539999999998</c:v>
                </c:pt>
                <c:pt idx="35">
                  <c:v>0.98350590000000004</c:v>
                </c:pt>
                <c:pt idx="36">
                  <c:v>0.99413819999999997</c:v>
                </c:pt>
                <c:pt idx="37">
                  <c:v>0.99822429999999995</c:v>
                </c:pt>
                <c:pt idx="38">
                  <c:v>1.0050330000000001</c:v>
                </c:pt>
                <c:pt idx="39">
                  <c:v>1.0016860000000001</c:v>
                </c:pt>
                <c:pt idx="40">
                  <c:v>1.011328</c:v>
                </c:pt>
                <c:pt idx="41">
                  <c:v>1.0188159999999999</c:v>
                </c:pt>
                <c:pt idx="42">
                  <c:v>1.0199780000000001</c:v>
                </c:pt>
                <c:pt idx="43">
                  <c:v>1.0178560000000001</c:v>
                </c:pt>
                <c:pt idx="44">
                  <c:v>1.0155400000000001</c:v>
                </c:pt>
                <c:pt idx="45">
                  <c:v>1.0170920000000001</c:v>
                </c:pt>
                <c:pt idx="46">
                  <c:v>1.0196860000000001</c:v>
                </c:pt>
                <c:pt idx="47">
                  <c:v>1.020208</c:v>
                </c:pt>
                <c:pt idx="48">
                  <c:v>1.0201450000000001</c:v>
                </c:pt>
                <c:pt idx="49">
                  <c:v>1.019333</c:v>
                </c:pt>
                <c:pt idx="50">
                  <c:v>1.020268</c:v>
                </c:pt>
                <c:pt idx="51">
                  <c:v>1.0172110000000001</c:v>
                </c:pt>
                <c:pt idx="52">
                  <c:v>1.0133989999999999</c:v>
                </c:pt>
                <c:pt idx="53">
                  <c:v>1.009871</c:v>
                </c:pt>
                <c:pt idx="54">
                  <c:v>1.008859</c:v>
                </c:pt>
                <c:pt idx="55">
                  <c:v>1.008014</c:v>
                </c:pt>
                <c:pt idx="56">
                  <c:v>1.0101309999999999</c:v>
                </c:pt>
                <c:pt idx="57">
                  <c:v>1.0085090000000001</c:v>
                </c:pt>
                <c:pt idx="58">
                  <c:v>1.011099</c:v>
                </c:pt>
                <c:pt idx="59">
                  <c:v>1.0138419999999999</c:v>
                </c:pt>
                <c:pt idx="60">
                  <c:v>1.012491</c:v>
                </c:pt>
                <c:pt idx="61">
                  <c:v>1.0125230000000001</c:v>
                </c:pt>
                <c:pt idx="62">
                  <c:v>1.0213760000000001</c:v>
                </c:pt>
                <c:pt idx="63">
                  <c:v>1.0264329999999999</c:v>
                </c:pt>
                <c:pt idx="64">
                  <c:v>1.032996</c:v>
                </c:pt>
                <c:pt idx="65">
                  <c:v>1.03217</c:v>
                </c:pt>
                <c:pt idx="66">
                  <c:v>1.04036</c:v>
                </c:pt>
                <c:pt idx="67">
                  <c:v>1.040449</c:v>
                </c:pt>
                <c:pt idx="68">
                  <c:v>1.0321560000000001</c:v>
                </c:pt>
                <c:pt idx="69">
                  <c:v>1.0332950000000001</c:v>
                </c:pt>
                <c:pt idx="70">
                  <c:v>1.03165</c:v>
                </c:pt>
                <c:pt idx="71">
                  <c:v>1.030249</c:v>
                </c:pt>
                <c:pt idx="72">
                  <c:v>1.0324439999999999</c:v>
                </c:pt>
                <c:pt idx="73">
                  <c:v>1.0346109999999999</c:v>
                </c:pt>
                <c:pt idx="74">
                  <c:v>1.0249250000000001</c:v>
                </c:pt>
                <c:pt idx="75">
                  <c:v>1.0249550000000001</c:v>
                </c:pt>
                <c:pt idx="76">
                  <c:v>1.0218480000000001</c:v>
                </c:pt>
                <c:pt idx="77">
                  <c:v>1.005322</c:v>
                </c:pt>
                <c:pt idx="78">
                  <c:v>0.9836317</c:v>
                </c:pt>
                <c:pt idx="79">
                  <c:v>0.98986390000000002</c:v>
                </c:pt>
                <c:pt idx="80">
                  <c:v>1.0034419999999999</c:v>
                </c:pt>
                <c:pt idx="81">
                  <c:v>1.0093179999999999</c:v>
                </c:pt>
                <c:pt idx="82">
                  <c:v>1.0137080000000001</c:v>
                </c:pt>
                <c:pt idx="83">
                  <c:v>1.019766</c:v>
                </c:pt>
                <c:pt idx="84">
                  <c:v>1.0193270000000001</c:v>
                </c:pt>
                <c:pt idx="85">
                  <c:v>1.023247</c:v>
                </c:pt>
                <c:pt idx="86">
                  <c:v>1.0175590000000001</c:v>
                </c:pt>
                <c:pt idx="87">
                  <c:v>1.0098450000000001</c:v>
                </c:pt>
                <c:pt idx="88">
                  <c:v>1.0556460000000001</c:v>
                </c:pt>
                <c:pt idx="89">
                  <c:v>1.0455760000000001</c:v>
                </c:pt>
                <c:pt idx="90">
                  <c:v>1.037874</c:v>
                </c:pt>
                <c:pt idx="91">
                  <c:v>1.0607169999999999</c:v>
                </c:pt>
                <c:pt idx="92">
                  <c:v>1.089288</c:v>
                </c:pt>
                <c:pt idx="93">
                  <c:v>1.0358780000000001</c:v>
                </c:pt>
                <c:pt idx="94">
                  <c:v>1.0383420000000001</c:v>
                </c:pt>
                <c:pt idx="95">
                  <c:v>1.0100560000000001</c:v>
                </c:pt>
                <c:pt idx="96">
                  <c:v>0.95372760000000001</c:v>
                </c:pt>
                <c:pt idx="97">
                  <c:v>0.94811389999999995</c:v>
                </c:pt>
                <c:pt idx="98">
                  <c:v>0.97572570000000003</c:v>
                </c:pt>
                <c:pt idx="99">
                  <c:v>0.96826659999999998</c:v>
                </c:pt>
                <c:pt idx="100">
                  <c:v>0.96053520000000003</c:v>
                </c:pt>
                <c:pt idx="101">
                  <c:v>0.96701999999999999</c:v>
                </c:pt>
                <c:pt idx="102">
                  <c:v>0.96141670000000001</c:v>
                </c:pt>
                <c:pt idx="103">
                  <c:v>0.96095719999999996</c:v>
                </c:pt>
                <c:pt idx="104">
                  <c:v>0.95203040000000005</c:v>
                </c:pt>
                <c:pt idx="105">
                  <c:v>0.93823749999999995</c:v>
                </c:pt>
                <c:pt idx="106">
                  <c:v>0.91406050000000005</c:v>
                </c:pt>
                <c:pt idx="107">
                  <c:v>0.87552019999999997</c:v>
                </c:pt>
                <c:pt idx="108">
                  <c:v>0.98398629999999998</c:v>
                </c:pt>
                <c:pt idx="109">
                  <c:v>1.0176460000000001</c:v>
                </c:pt>
                <c:pt idx="110">
                  <c:v>1.0426960000000001</c:v>
                </c:pt>
                <c:pt idx="111">
                  <c:v>1.0650280000000001</c:v>
                </c:pt>
                <c:pt idx="112">
                  <c:v>1.0860510000000001</c:v>
                </c:pt>
                <c:pt idx="113">
                  <c:v>1.0998399999999999</c:v>
                </c:pt>
                <c:pt idx="114">
                  <c:v>1.108139</c:v>
                </c:pt>
                <c:pt idx="115">
                  <c:v>1.1000490000000001</c:v>
                </c:pt>
                <c:pt idx="116">
                  <c:v>1.0785389999999999</c:v>
                </c:pt>
                <c:pt idx="117">
                  <c:v>1.073115</c:v>
                </c:pt>
                <c:pt idx="118">
                  <c:v>0.9889599</c:v>
                </c:pt>
                <c:pt idx="119">
                  <c:v>0.99030470000000004</c:v>
                </c:pt>
                <c:pt idx="120">
                  <c:v>0.98576129999999995</c:v>
                </c:pt>
                <c:pt idx="121">
                  <c:v>1.020159</c:v>
                </c:pt>
                <c:pt idx="122">
                  <c:v>1.0223610000000001</c:v>
                </c:pt>
                <c:pt idx="123">
                  <c:v>1.0132479999999999</c:v>
                </c:pt>
                <c:pt idx="124">
                  <c:v>1.029787</c:v>
                </c:pt>
                <c:pt idx="125">
                  <c:v>1.0394699999999999</c:v>
                </c:pt>
                <c:pt idx="126">
                  <c:v>1.0290509999999999</c:v>
                </c:pt>
                <c:pt idx="127">
                  <c:v>1.033461</c:v>
                </c:pt>
                <c:pt idx="128">
                  <c:v>1.0396730000000001</c:v>
                </c:pt>
                <c:pt idx="129">
                  <c:v>1.0420119999999999</c:v>
                </c:pt>
                <c:pt idx="130">
                  <c:v>1.056092</c:v>
                </c:pt>
                <c:pt idx="131">
                  <c:v>1.0779589999999999</c:v>
                </c:pt>
                <c:pt idx="132">
                  <c:v>1.0534559999999999</c:v>
                </c:pt>
                <c:pt idx="133">
                  <c:v>1.060298</c:v>
                </c:pt>
                <c:pt idx="134">
                  <c:v>1.04261</c:v>
                </c:pt>
                <c:pt idx="135">
                  <c:v>0.99875590000000003</c:v>
                </c:pt>
                <c:pt idx="136">
                  <c:v>0.90368519999999997</c:v>
                </c:pt>
                <c:pt idx="137">
                  <c:v>1.001333</c:v>
                </c:pt>
                <c:pt idx="138">
                  <c:v>1.0391079999999999</c:v>
                </c:pt>
                <c:pt idx="139">
                  <c:v>1.062516</c:v>
                </c:pt>
                <c:pt idx="140">
                  <c:v>1.050473</c:v>
                </c:pt>
                <c:pt idx="141">
                  <c:v>1.0303949999999999</c:v>
                </c:pt>
                <c:pt idx="142">
                  <c:v>1.033156</c:v>
                </c:pt>
                <c:pt idx="143">
                  <c:v>1.0405990000000001</c:v>
                </c:pt>
                <c:pt idx="144">
                  <c:v>1.029223</c:v>
                </c:pt>
                <c:pt idx="145">
                  <c:v>1.0089840000000001</c:v>
                </c:pt>
                <c:pt idx="146">
                  <c:v>1.0190459999999999</c:v>
                </c:pt>
                <c:pt idx="147">
                  <c:v>1.0212540000000001</c:v>
                </c:pt>
                <c:pt idx="148">
                  <c:v>1.014937</c:v>
                </c:pt>
                <c:pt idx="149">
                  <c:v>1.004955</c:v>
                </c:pt>
                <c:pt idx="150">
                  <c:v>0.9888574</c:v>
                </c:pt>
                <c:pt idx="151">
                  <c:v>1.007252</c:v>
                </c:pt>
                <c:pt idx="152">
                  <c:v>1.0076020000000001</c:v>
                </c:pt>
                <c:pt idx="153">
                  <c:v>1.001323</c:v>
                </c:pt>
                <c:pt idx="154">
                  <c:v>1.0021739999999999</c:v>
                </c:pt>
                <c:pt idx="155">
                  <c:v>1.0028079999999999</c:v>
                </c:pt>
                <c:pt idx="156">
                  <c:v>1.008067</c:v>
                </c:pt>
                <c:pt idx="157">
                  <c:v>1.0227139999999999</c:v>
                </c:pt>
                <c:pt idx="158">
                  <c:v>1.047318</c:v>
                </c:pt>
                <c:pt idx="159">
                  <c:v>1.062683</c:v>
                </c:pt>
                <c:pt idx="160">
                  <c:v>1.058902</c:v>
                </c:pt>
                <c:pt idx="161">
                  <c:v>1.047631</c:v>
                </c:pt>
                <c:pt idx="162">
                  <c:v>1.0426800000000001</c:v>
                </c:pt>
                <c:pt idx="163">
                  <c:v>1.0412809999999999</c:v>
                </c:pt>
                <c:pt idx="164">
                  <c:v>1.0495159999999999</c:v>
                </c:pt>
                <c:pt idx="165">
                  <c:v>1.0507359999999999</c:v>
                </c:pt>
                <c:pt idx="166">
                  <c:v>1.0472619999999999</c:v>
                </c:pt>
                <c:pt idx="167">
                  <c:v>1.0397989999999999</c:v>
                </c:pt>
                <c:pt idx="168">
                  <c:v>1.0507599999999999</c:v>
                </c:pt>
                <c:pt idx="169">
                  <c:v>1.0733969999999999</c:v>
                </c:pt>
                <c:pt idx="170">
                  <c:v>1.068427</c:v>
                </c:pt>
                <c:pt idx="171">
                  <c:v>1.068438</c:v>
                </c:pt>
                <c:pt idx="172">
                  <c:v>1.0529500000000001</c:v>
                </c:pt>
                <c:pt idx="173">
                  <c:v>1.059939</c:v>
                </c:pt>
                <c:pt idx="174">
                  <c:v>1.0527249999999999</c:v>
                </c:pt>
                <c:pt idx="175">
                  <c:v>1.055175</c:v>
                </c:pt>
                <c:pt idx="176">
                  <c:v>1.0496099999999999</c:v>
                </c:pt>
                <c:pt idx="177">
                  <c:v>1.0497780000000001</c:v>
                </c:pt>
                <c:pt idx="178">
                  <c:v>1.051882</c:v>
                </c:pt>
                <c:pt idx="179">
                  <c:v>1.060989</c:v>
                </c:pt>
                <c:pt idx="180">
                  <c:v>1.064106</c:v>
                </c:pt>
                <c:pt idx="181">
                  <c:v>1.057736</c:v>
                </c:pt>
                <c:pt idx="182">
                  <c:v>1.0388280000000001</c:v>
                </c:pt>
                <c:pt idx="183">
                  <c:v>1.037174</c:v>
                </c:pt>
                <c:pt idx="184">
                  <c:v>1.054915</c:v>
                </c:pt>
                <c:pt idx="185">
                  <c:v>1.075931</c:v>
                </c:pt>
                <c:pt idx="186">
                  <c:v>1.0752809999999999</c:v>
                </c:pt>
                <c:pt idx="187">
                  <c:v>1.063666</c:v>
                </c:pt>
                <c:pt idx="188">
                  <c:v>1.0663199999999999</c:v>
                </c:pt>
                <c:pt idx="189">
                  <c:v>1.0508679999999999</c:v>
                </c:pt>
                <c:pt idx="190">
                  <c:v>1.0513939999999999</c:v>
                </c:pt>
                <c:pt idx="191">
                  <c:v>1.0470159999999999</c:v>
                </c:pt>
                <c:pt idx="192">
                  <c:v>1.0560400000000001</c:v>
                </c:pt>
                <c:pt idx="193">
                  <c:v>1.05983</c:v>
                </c:pt>
                <c:pt idx="194">
                  <c:v>1.0596099999999999</c:v>
                </c:pt>
                <c:pt idx="195">
                  <c:v>1.053709</c:v>
                </c:pt>
                <c:pt idx="196">
                  <c:v>1.0592680000000001</c:v>
                </c:pt>
                <c:pt idx="197">
                  <c:v>1.0636589999999999</c:v>
                </c:pt>
                <c:pt idx="198">
                  <c:v>1.059698</c:v>
                </c:pt>
                <c:pt idx="199">
                  <c:v>1.0678859999999999</c:v>
                </c:pt>
                <c:pt idx="200">
                  <c:v>1.0107360000000001</c:v>
                </c:pt>
                <c:pt idx="201">
                  <c:v>1.0243690000000001</c:v>
                </c:pt>
                <c:pt idx="202">
                  <c:v>1.0449839999999999</c:v>
                </c:pt>
                <c:pt idx="203">
                  <c:v>1.026502</c:v>
                </c:pt>
                <c:pt idx="204">
                  <c:v>1.004588</c:v>
                </c:pt>
                <c:pt idx="205">
                  <c:v>0.98415710000000001</c:v>
                </c:pt>
                <c:pt idx="206">
                  <c:v>1.0060450000000001</c:v>
                </c:pt>
                <c:pt idx="207">
                  <c:v>1.0621689999999999</c:v>
                </c:pt>
                <c:pt idx="208">
                  <c:v>1.037768</c:v>
                </c:pt>
                <c:pt idx="209">
                  <c:v>0.98806139999999998</c:v>
                </c:pt>
                <c:pt idx="210">
                  <c:v>1.00698</c:v>
                </c:pt>
                <c:pt idx="211">
                  <c:v>1.0383549999999999</c:v>
                </c:pt>
                <c:pt idx="212">
                  <c:v>1.024472</c:v>
                </c:pt>
                <c:pt idx="213">
                  <c:v>1.0250999999999999</c:v>
                </c:pt>
                <c:pt idx="214">
                  <c:v>1.0334380000000001</c:v>
                </c:pt>
                <c:pt idx="215">
                  <c:v>1.0177499999999999</c:v>
                </c:pt>
                <c:pt idx="216">
                  <c:v>1.033957</c:v>
                </c:pt>
                <c:pt idx="217">
                  <c:v>1.18316</c:v>
                </c:pt>
                <c:pt idx="218">
                  <c:v>1.122776</c:v>
                </c:pt>
                <c:pt idx="219">
                  <c:v>1.074838</c:v>
                </c:pt>
                <c:pt idx="220">
                  <c:v>1.0701099999999999</c:v>
                </c:pt>
                <c:pt idx="221">
                  <c:v>1.06206</c:v>
                </c:pt>
                <c:pt idx="222">
                  <c:v>1.0475220000000001</c:v>
                </c:pt>
                <c:pt idx="223">
                  <c:v>1.0230680000000001</c:v>
                </c:pt>
                <c:pt idx="224">
                  <c:v>1.0024729999999999</c:v>
                </c:pt>
                <c:pt idx="225">
                  <c:v>1.0214840000000001</c:v>
                </c:pt>
                <c:pt idx="226">
                  <c:v>1.0646059999999999</c:v>
                </c:pt>
                <c:pt idx="227">
                  <c:v>1.0608919999999999</c:v>
                </c:pt>
                <c:pt idx="228">
                  <c:v>1.070554</c:v>
                </c:pt>
                <c:pt idx="229">
                  <c:v>1.053774</c:v>
                </c:pt>
                <c:pt idx="230">
                  <c:v>1.04091</c:v>
                </c:pt>
                <c:pt idx="231">
                  <c:v>1.0496639999999999</c:v>
                </c:pt>
                <c:pt idx="232">
                  <c:v>1.052432</c:v>
                </c:pt>
                <c:pt idx="233">
                  <c:v>1.056273</c:v>
                </c:pt>
                <c:pt idx="234">
                  <c:v>1.037266</c:v>
                </c:pt>
                <c:pt idx="235">
                  <c:v>1.014491</c:v>
                </c:pt>
                <c:pt idx="236">
                  <c:v>1.0288029999999999</c:v>
                </c:pt>
                <c:pt idx="237">
                  <c:v>1.0760909999999999</c:v>
                </c:pt>
                <c:pt idx="238">
                  <c:v>1.041288</c:v>
                </c:pt>
                <c:pt idx="239">
                  <c:v>1.037177</c:v>
                </c:pt>
                <c:pt idx="240">
                  <c:v>1.0278099999999999</c:v>
                </c:pt>
                <c:pt idx="241">
                  <c:v>1.026141</c:v>
                </c:pt>
                <c:pt idx="242">
                  <c:v>1.027242</c:v>
                </c:pt>
                <c:pt idx="243">
                  <c:v>1.028122</c:v>
                </c:pt>
                <c:pt idx="244">
                  <c:v>1.0234909999999999</c:v>
                </c:pt>
                <c:pt idx="245">
                  <c:v>1.024159</c:v>
                </c:pt>
                <c:pt idx="246">
                  <c:v>1.0294430000000001</c:v>
                </c:pt>
                <c:pt idx="247">
                  <c:v>1.0260009999999999</c:v>
                </c:pt>
                <c:pt idx="248">
                  <c:v>1.02457</c:v>
                </c:pt>
                <c:pt idx="249">
                  <c:v>1.023822</c:v>
                </c:pt>
                <c:pt idx="250">
                  <c:v>1.022208</c:v>
                </c:pt>
                <c:pt idx="251">
                  <c:v>1.039283</c:v>
                </c:pt>
                <c:pt idx="252">
                  <c:v>1.01563</c:v>
                </c:pt>
                <c:pt idx="253">
                  <c:v>1.0199149999999999</c:v>
                </c:pt>
                <c:pt idx="254">
                  <c:v>1.037512</c:v>
                </c:pt>
                <c:pt idx="255">
                  <c:v>1.0596939999999999</c:v>
                </c:pt>
                <c:pt idx="256">
                  <c:v>1.067658</c:v>
                </c:pt>
                <c:pt idx="257">
                  <c:v>1.057375</c:v>
                </c:pt>
                <c:pt idx="258">
                  <c:v>1.047167</c:v>
                </c:pt>
                <c:pt idx="259">
                  <c:v>1.039412</c:v>
                </c:pt>
                <c:pt idx="260">
                  <c:v>1.0138370000000001</c:v>
                </c:pt>
                <c:pt idx="261">
                  <c:v>1.0394019999999999</c:v>
                </c:pt>
                <c:pt idx="262">
                  <c:v>1.048524</c:v>
                </c:pt>
                <c:pt idx="263">
                  <c:v>1.033825</c:v>
                </c:pt>
                <c:pt idx="264">
                  <c:v>1.0268459999999999</c:v>
                </c:pt>
                <c:pt idx="265">
                  <c:v>1.046681</c:v>
                </c:pt>
                <c:pt idx="266">
                  <c:v>1.066195</c:v>
                </c:pt>
                <c:pt idx="267">
                  <c:v>1.0711470000000001</c:v>
                </c:pt>
                <c:pt idx="268">
                  <c:v>1.0613140000000001</c:v>
                </c:pt>
                <c:pt idx="269">
                  <c:v>1.045439</c:v>
                </c:pt>
                <c:pt idx="270">
                  <c:v>1.0337989999999999</c:v>
                </c:pt>
                <c:pt idx="271">
                  <c:v>1.0390189999999999</c:v>
                </c:pt>
                <c:pt idx="272">
                  <c:v>1.0446880000000001</c:v>
                </c:pt>
                <c:pt idx="273">
                  <c:v>1.0445230000000001</c:v>
                </c:pt>
                <c:pt idx="274">
                  <c:v>1.0289969999999999</c:v>
                </c:pt>
                <c:pt idx="275">
                  <c:v>1.0270189999999999</c:v>
                </c:pt>
                <c:pt idx="276">
                  <c:v>1.0264930000000001</c:v>
                </c:pt>
                <c:pt idx="277">
                  <c:v>1.0305580000000001</c:v>
                </c:pt>
                <c:pt idx="278">
                  <c:v>1.029101</c:v>
                </c:pt>
                <c:pt idx="279">
                  <c:v>1.030105</c:v>
                </c:pt>
                <c:pt idx="280">
                  <c:v>1.028791</c:v>
                </c:pt>
                <c:pt idx="281">
                  <c:v>1.0203329999999999</c:v>
                </c:pt>
                <c:pt idx="282">
                  <c:v>0.98760130000000002</c:v>
                </c:pt>
                <c:pt idx="283">
                  <c:v>1.0068839999999999</c:v>
                </c:pt>
                <c:pt idx="284">
                  <c:v>1.034564</c:v>
                </c:pt>
                <c:pt idx="285">
                  <c:v>1.0772390000000001</c:v>
                </c:pt>
                <c:pt idx="286">
                  <c:v>1.0971390000000001</c:v>
                </c:pt>
                <c:pt idx="287">
                  <c:v>1.1117250000000001</c:v>
                </c:pt>
                <c:pt idx="288">
                  <c:v>1.106806</c:v>
                </c:pt>
                <c:pt idx="289">
                  <c:v>1.097483</c:v>
                </c:pt>
                <c:pt idx="290">
                  <c:v>1.081399</c:v>
                </c:pt>
                <c:pt idx="291">
                  <c:v>1.0694490000000001</c:v>
                </c:pt>
                <c:pt idx="292">
                  <c:v>1.0609710000000001</c:v>
                </c:pt>
                <c:pt idx="293">
                  <c:v>1.048799</c:v>
                </c:pt>
                <c:pt idx="294">
                  <c:v>0.99612730000000005</c:v>
                </c:pt>
                <c:pt idx="295">
                  <c:v>1.019692</c:v>
                </c:pt>
                <c:pt idx="296">
                  <c:v>1.0341070000000001</c:v>
                </c:pt>
                <c:pt idx="297">
                  <c:v>1.0420940000000001</c:v>
                </c:pt>
                <c:pt idx="298">
                  <c:v>1.047342</c:v>
                </c:pt>
                <c:pt idx="299">
                  <c:v>1.0432090000000001</c:v>
                </c:pt>
                <c:pt idx="300">
                  <c:v>1.036503</c:v>
                </c:pt>
                <c:pt idx="301">
                  <c:v>1.0408189999999999</c:v>
                </c:pt>
                <c:pt idx="302">
                  <c:v>1.0333669999999999</c:v>
                </c:pt>
                <c:pt idx="303">
                  <c:v>1.047939</c:v>
                </c:pt>
                <c:pt idx="304">
                  <c:v>1.066044</c:v>
                </c:pt>
                <c:pt idx="305">
                  <c:v>1.0513699999999999</c:v>
                </c:pt>
                <c:pt idx="306">
                  <c:v>1.0536509999999999</c:v>
                </c:pt>
                <c:pt idx="307">
                  <c:v>1.0373129999999999</c:v>
                </c:pt>
                <c:pt idx="308">
                  <c:v>1.0263450000000001</c:v>
                </c:pt>
                <c:pt idx="309">
                  <c:v>1.012046</c:v>
                </c:pt>
                <c:pt idx="310">
                  <c:v>0.99685319999999999</c:v>
                </c:pt>
                <c:pt idx="311">
                  <c:v>0.97680129999999998</c:v>
                </c:pt>
                <c:pt idx="312">
                  <c:v>0.9988302</c:v>
                </c:pt>
                <c:pt idx="313">
                  <c:v>1.0291410000000001</c:v>
                </c:pt>
                <c:pt idx="314">
                  <c:v>1.0227489999999999</c:v>
                </c:pt>
                <c:pt idx="315">
                  <c:v>1.030859</c:v>
                </c:pt>
                <c:pt idx="316">
                  <c:v>1.0272220000000001</c:v>
                </c:pt>
                <c:pt idx="317">
                  <c:v>1.017749</c:v>
                </c:pt>
                <c:pt idx="318">
                  <c:v>1.071007</c:v>
                </c:pt>
                <c:pt idx="319">
                  <c:v>1.079304</c:v>
                </c:pt>
                <c:pt idx="320">
                  <c:v>1.056535</c:v>
                </c:pt>
                <c:pt idx="321">
                  <c:v>1.0531280000000001</c:v>
                </c:pt>
                <c:pt idx="322">
                  <c:v>0.98367910000000003</c:v>
                </c:pt>
                <c:pt idx="323">
                  <c:v>0.99939330000000004</c:v>
                </c:pt>
                <c:pt idx="324">
                  <c:v>1.038241</c:v>
                </c:pt>
                <c:pt idx="325">
                  <c:v>1.007368</c:v>
                </c:pt>
                <c:pt idx="326">
                  <c:v>0.98249220000000004</c:v>
                </c:pt>
                <c:pt idx="327">
                  <c:v>1.0002279999999999</c:v>
                </c:pt>
                <c:pt idx="328">
                  <c:v>1.054065</c:v>
                </c:pt>
                <c:pt idx="329">
                  <c:v>1.0575859999999999</c:v>
                </c:pt>
                <c:pt idx="330">
                  <c:v>0.99631630000000004</c:v>
                </c:pt>
                <c:pt idx="331">
                  <c:v>1.0538639999999999</c:v>
                </c:pt>
                <c:pt idx="332">
                  <c:v>1.0342739999999999</c:v>
                </c:pt>
                <c:pt idx="333">
                  <c:v>1.0312060000000001</c:v>
                </c:pt>
                <c:pt idx="334">
                  <c:v>0.96611179999999997</c:v>
                </c:pt>
                <c:pt idx="335">
                  <c:v>1.035482</c:v>
                </c:pt>
                <c:pt idx="336">
                  <c:v>0.93229139999999999</c:v>
                </c:pt>
                <c:pt idx="337">
                  <c:v>1.016861</c:v>
                </c:pt>
                <c:pt idx="338">
                  <c:v>1.05246</c:v>
                </c:pt>
                <c:pt idx="339">
                  <c:v>1.039585</c:v>
                </c:pt>
                <c:pt idx="340">
                  <c:v>0.9723541</c:v>
                </c:pt>
                <c:pt idx="341">
                  <c:v>1.050886</c:v>
                </c:pt>
                <c:pt idx="342">
                  <c:v>1.0376879999999999</c:v>
                </c:pt>
                <c:pt idx="343">
                  <c:v>0.97448780000000002</c:v>
                </c:pt>
                <c:pt idx="344">
                  <c:v>1.0701529999999999</c:v>
                </c:pt>
                <c:pt idx="345">
                  <c:v>0.96350740000000001</c:v>
                </c:pt>
                <c:pt idx="346">
                  <c:v>1.01105</c:v>
                </c:pt>
                <c:pt idx="347">
                  <c:v>1.0043599999999999</c:v>
                </c:pt>
                <c:pt idx="348">
                  <c:v>0.98541330000000005</c:v>
                </c:pt>
                <c:pt idx="349">
                  <c:v>1.0045230000000001</c:v>
                </c:pt>
                <c:pt idx="350">
                  <c:v>1.005144</c:v>
                </c:pt>
                <c:pt idx="351">
                  <c:v>0.94766010000000001</c:v>
                </c:pt>
                <c:pt idx="352">
                  <c:v>0.95145489999999999</c:v>
                </c:pt>
                <c:pt idx="353">
                  <c:v>0.97779910000000003</c:v>
                </c:pt>
                <c:pt idx="354">
                  <c:v>0.9845604</c:v>
                </c:pt>
                <c:pt idx="355">
                  <c:v>0.9688658</c:v>
                </c:pt>
                <c:pt idx="356">
                  <c:v>0.82366680000000003</c:v>
                </c:pt>
                <c:pt idx="357">
                  <c:v>0.92329240000000001</c:v>
                </c:pt>
                <c:pt idx="358">
                  <c:v>1.011498</c:v>
                </c:pt>
                <c:pt idx="359">
                  <c:v>0.98512789999999995</c:v>
                </c:pt>
                <c:pt idx="360">
                  <c:v>1.0128969999999999</c:v>
                </c:pt>
                <c:pt idx="361">
                  <c:v>1.067005</c:v>
                </c:pt>
                <c:pt idx="362">
                  <c:v>1.0296540000000001</c:v>
                </c:pt>
                <c:pt idx="363">
                  <c:v>0.85133539999999996</c:v>
                </c:pt>
                <c:pt idx="364">
                  <c:v>0.97558210000000001</c:v>
                </c:pt>
                <c:pt idx="365">
                  <c:v>0.9934056</c:v>
                </c:pt>
                <c:pt idx="366">
                  <c:v>0.9925271</c:v>
                </c:pt>
                <c:pt idx="367">
                  <c:v>0.97692080000000003</c:v>
                </c:pt>
                <c:pt idx="368">
                  <c:v>0.93643549999999998</c:v>
                </c:pt>
                <c:pt idx="369">
                  <c:v>0.99657640000000003</c:v>
                </c:pt>
                <c:pt idx="370">
                  <c:v>1.00519</c:v>
                </c:pt>
                <c:pt idx="371">
                  <c:v>0.95281020000000005</c:v>
                </c:pt>
                <c:pt idx="372">
                  <c:v>1.0376449999999999</c:v>
                </c:pt>
                <c:pt idx="373">
                  <c:v>1.0841879999999999</c:v>
                </c:pt>
                <c:pt idx="374">
                  <c:v>1.0380609999999999</c:v>
                </c:pt>
                <c:pt idx="375">
                  <c:v>1.038832</c:v>
                </c:pt>
                <c:pt idx="376">
                  <c:v>1.0402830000000001</c:v>
                </c:pt>
                <c:pt idx="377">
                  <c:v>0.90163959999999999</c:v>
                </c:pt>
                <c:pt idx="378">
                  <c:v>0.89309510000000003</c:v>
                </c:pt>
                <c:pt idx="379">
                  <c:v>0.93098550000000002</c:v>
                </c:pt>
                <c:pt idx="380">
                  <c:v>0.95435179999999997</c:v>
                </c:pt>
                <c:pt idx="381">
                  <c:v>0.93380589999999997</c:v>
                </c:pt>
                <c:pt idx="382">
                  <c:v>1.0104390000000001</c:v>
                </c:pt>
                <c:pt idx="383">
                  <c:v>1.0337050000000001</c:v>
                </c:pt>
                <c:pt idx="384">
                  <c:v>1.0308219999999999</c:v>
                </c:pt>
                <c:pt idx="385">
                  <c:v>1.005933</c:v>
                </c:pt>
                <c:pt idx="386">
                  <c:v>0.96930499999999997</c:v>
                </c:pt>
                <c:pt idx="387">
                  <c:v>1.0217270000000001</c:v>
                </c:pt>
                <c:pt idx="388">
                  <c:v>1.0577719999999999</c:v>
                </c:pt>
                <c:pt idx="389">
                  <c:v>1.008249</c:v>
                </c:pt>
                <c:pt idx="390">
                  <c:v>0.99809990000000004</c:v>
                </c:pt>
                <c:pt idx="391">
                  <c:v>1.0381149999999999</c:v>
                </c:pt>
                <c:pt idx="392">
                  <c:v>1.039174</c:v>
                </c:pt>
                <c:pt idx="393">
                  <c:v>1.0354479999999999</c:v>
                </c:pt>
                <c:pt idx="394">
                  <c:v>1.012429</c:v>
                </c:pt>
                <c:pt idx="395">
                  <c:v>1.040813</c:v>
                </c:pt>
                <c:pt idx="396">
                  <c:v>1.0864640000000001</c:v>
                </c:pt>
                <c:pt idx="397">
                  <c:v>1.107747</c:v>
                </c:pt>
                <c:pt idx="398">
                  <c:v>1.1018969999999999</c:v>
                </c:pt>
                <c:pt idx="399">
                  <c:v>1.121856</c:v>
                </c:pt>
                <c:pt idx="400">
                  <c:v>1.0554920000000001</c:v>
                </c:pt>
                <c:pt idx="401">
                  <c:v>1.0175080000000001</c:v>
                </c:pt>
                <c:pt idx="402">
                  <c:v>1.036106</c:v>
                </c:pt>
                <c:pt idx="403">
                  <c:v>0.9452469</c:v>
                </c:pt>
                <c:pt idx="404">
                  <c:v>0.97694499999999995</c:v>
                </c:pt>
                <c:pt idx="405">
                  <c:v>1.0495760000000001</c:v>
                </c:pt>
                <c:pt idx="406">
                  <c:v>0.99980800000000003</c:v>
                </c:pt>
                <c:pt idx="407">
                  <c:v>0.98257039999999995</c:v>
                </c:pt>
                <c:pt idx="408">
                  <c:v>1.0056480000000001</c:v>
                </c:pt>
                <c:pt idx="409">
                  <c:v>1.0191760000000001</c:v>
                </c:pt>
                <c:pt idx="410">
                  <c:v>1.094543</c:v>
                </c:pt>
                <c:pt idx="411">
                  <c:v>1.1334519999999999</c:v>
                </c:pt>
                <c:pt idx="412">
                  <c:v>1.082908</c:v>
                </c:pt>
                <c:pt idx="413">
                  <c:v>1.1549119999999999</c:v>
                </c:pt>
                <c:pt idx="414">
                  <c:v>1.166577</c:v>
                </c:pt>
                <c:pt idx="415">
                  <c:v>1.2356149999999999</c:v>
                </c:pt>
                <c:pt idx="416">
                  <c:v>1.0015959999999999</c:v>
                </c:pt>
                <c:pt idx="417">
                  <c:v>1.0871770000000001</c:v>
                </c:pt>
                <c:pt idx="418">
                  <c:v>1.1228419999999999</c:v>
                </c:pt>
                <c:pt idx="419">
                  <c:v>1.1621360000000001</c:v>
                </c:pt>
                <c:pt idx="420">
                  <c:v>1.095394</c:v>
                </c:pt>
                <c:pt idx="421">
                  <c:v>1.086543</c:v>
                </c:pt>
                <c:pt idx="422">
                  <c:v>1.0951200000000001</c:v>
                </c:pt>
                <c:pt idx="423">
                  <c:v>1.1143479999999999</c:v>
                </c:pt>
                <c:pt idx="424">
                  <c:v>1.1428529999999999</c:v>
                </c:pt>
                <c:pt idx="425">
                  <c:v>1.142622</c:v>
                </c:pt>
                <c:pt idx="426">
                  <c:v>1.0867009999999999</c:v>
                </c:pt>
                <c:pt idx="427">
                  <c:v>1.0606519999999999</c:v>
                </c:pt>
                <c:pt idx="428">
                  <c:v>1.0883480000000001</c:v>
                </c:pt>
                <c:pt idx="429">
                  <c:v>0.982043</c:v>
                </c:pt>
                <c:pt idx="430">
                  <c:v>1.011792</c:v>
                </c:pt>
                <c:pt idx="431">
                  <c:v>0.97566989999999998</c:v>
                </c:pt>
                <c:pt idx="432">
                  <c:v>1.0989880000000001</c:v>
                </c:pt>
                <c:pt idx="433">
                  <c:v>0.94041280000000005</c:v>
                </c:pt>
                <c:pt idx="434">
                  <c:v>1.083267</c:v>
                </c:pt>
                <c:pt idx="435">
                  <c:v>0.97336679999999998</c:v>
                </c:pt>
                <c:pt idx="436">
                  <c:v>1.0896129999999999</c:v>
                </c:pt>
                <c:pt idx="437">
                  <c:v>0.94840310000000005</c:v>
                </c:pt>
                <c:pt idx="438">
                  <c:v>1.0308900000000001</c:v>
                </c:pt>
                <c:pt idx="439">
                  <c:v>1.0959680000000001</c:v>
                </c:pt>
                <c:pt idx="440">
                  <c:v>1.08182</c:v>
                </c:pt>
                <c:pt idx="441">
                  <c:v>1.176032</c:v>
                </c:pt>
                <c:pt idx="442">
                  <c:v>1.0365530000000001</c:v>
                </c:pt>
                <c:pt idx="443">
                  <c:v>1.18136</c:v>
                </c:pt>
                <c:pt idx="444">
                  <c:v>1.14947</c:v>
                </c:pt>
                <c:pt idx="445">
                  <c:v>1.153716</c:v>
                </c:pt>
                <c:pt idx="446">
                  <c:v>1.35408</c:v>
                </c:pt>
                <c:pt idx="447">
                  <c:v>1.057283</c:v>
                </c:pt>
                <c:pt idx="448">
                  <c:v>1.1811860000000001</c:v>
                </c:pt>
                <c:pt idx="449">
                  <c:v>1.2594879999999999</c:v>
                </c:pt>
                <c:pt idx="450">
                  <c:v>1.0055099999999999</c:v>
                </c:pt>
                <c:pt idx="451">
                  <c:v>1.3284309999999999</c:v>
                </c:pt>
                <c:pt idx="452">
                  <c:v>1.0514330000000001</c:v>
                </c:pt>
                <c:pt idx="453">
                  <c:v>1.0945419999999999</c:v>
                </c:pt>
                <c:pt idx="454">
                  <c:v>1.3261350000000001</c:v>
                </c:pt>
                <c:pt idx="455">
                  <c:v>1.068748</c:v>
                </c:pt>
                <c:pt idx="456">
                  <c:v>1.250259</c:v>
                </c:pt>
                <c:pt idx="457">
                  <c:v>1.1094470000000001</c:v>
                </c:pt>
                <c:pt idx="458">
                  <c:v>0.99367349999999999</c:v>
                </c:pt>
                <c:pt idx="459">
                  <c:v>1.1285780000000001</c:v>
                </c:pt>
                <c:pt idx="460">
                  <c:v>1.1063769999999999</c:v>
                </c:pt>
                <c:pt idx="461">
                  <c:v>1.122611</c:v>
                </c:pt>
                <c:pt idx="462">
                  <c:v>0.97355159999999996</c:v>
                </c:pt>
                <c:pt idx="463">
                  <c:v>1.2141059999999999</c:v>
                </c:pt>
                <c:pt idx="464">
                  <c:v>1.1079239999999999</c:v>
                </c:pt>
                <c:pt idx="465">
                  <c:v>1.328352</c:v>
                </c:pt>
                <c:pt idx="466">
                  <c:v>1.2368429999999999</c:v>
                </c:pt>
                <c:pt idx="467">
                  <c:v>1.227454</c:v>
                </c:pt>
                <c:pt idx="468">
                  <c:v>1.1869449999999999</c:v>
                </c:pt>
                <c:pt idx="469">
                  <c:v>1.0253639999999999</c:v>
                </c:pt>
                <c:pt idx="470">
                  <c:v>1.129141</c:v>
                </c:pt>
                <c:pt idx="471">
                  <c:v>1.151238</c:v>
                </c:pt>
                <c:pt idx="472">
                  <c:v>1.280697</c:v>
                </c:pt>
                <c:pt idx="473">
                  <c:v>1.1351929999999999</c:v>
                </c:pt>
                <c:pt idx="474">
                  <c:v>1.171017</c:v>
                </c:pt>
                <c:pt idx="475">
                  <c:v>1.23186</c:v>
                </c:pt>
                <c:pt idx="476">
                  <c:v>1.2174510000000001</c:v>
                </c:pt>
                <c:pt idx="477">
                  <c:v>1.217649</c:v>
                </c:pt>
                <c:pt idx="478">
                  <c:v>1.181109</c:v>
                </c:pt>
                <c:pt idx="479">
                  <c:v>1.2046410000000001</c:v>
                </c:pt>
                <c:pt idx="480">
                  <c:v>1.2723709999999999</c:v>
                </c:pt>
                <c:pt idx="481">
                  <c:v>1.2503219999999999</c:v>
                </c:pt>
                <c:pt idx="482">
                  <c:v>1.1727590000000001</c:v>
                </c:pt>
                <c:pt idx="483">
                  <c:v>1.050106</c:v>
                </c:pt>
                <c:pt idx="484">
                  <c:v>0.96521659999999998</c:v>
                </c:pt>
                <c:pt idx="485">
                  <c:v>0.98782320000000001</c:v>
                </c:pt>
                <c:pt idx="486">
                  <c:v>1.202426</c:v>
                </c:pt>
                <c:pt idx="487">
                  <c:v>1.2303459999999999</c:v>
                </c:pt>
                <c:pt idx="488">
                  <c:v>1.201765</c:v>
                </c:pt>
                <c:pt idx="489">
                  <c:v>1.1740710000000001</c:v>
                </c:pt>
                <c:pt idx="490">
                  <c:v>1.24986</c:v>
                </c:pt>
                <c:pt idx="491">
                  <c:v>1.2385170000000001</c:v>
                </c:pt>
                <c:pt idx="492">
                  <c:v>1.121075</c:v>
                </c:pt>
                <c:pt idx="493">
                  <c:v>0.87263069999999998</c:v>
                </c:pt>
                <c:pt idx="494">
                  <c:v>1.040799</c:v>
                </c:pt>
                <c:pt idx="495">
                  <c:v>1.084719</c:v>
                </c:pt>
                <c:pt idx="496">
                  <c:v>1.0513440000000001</c:v>
                </c:pt>
                <c:pt idx="497">
                  <c:v>1.1044579999999999</c:v>
                </c:pt>
                <c:pt idx="498">
                  <c:v>1.1581159999999999</c:v>
                </c:pt>
                <c:pt idx="499">
                  <c:v>1.210858</c:v>
                </c:pt>
                <c:pt idx="500">
                  <c:v>1.201549</c:v>
                </c:pt>
                <c:pt idx="501">
                  <c:v>1.1654249999999999</c:v>
                </c:pt>
                <c:pt idx="502">
                  <c:v>1.1789160000000001</c:v>
                </c:pt>
                <c:pt idx="503">
                  <c:v>1.2592099999999999</c:v>
                </c:pt>
                <c:pt idx="504">
                  <c:v>1.270697</c:v>
                </c:pt>
                <c:pt idx="505">
                  <c:v>1.245115</c:v>
                </c:pt>
                <c:pt idx="506">
                  <c:v>1.2215469999999999</c:v>
                </c:pt>
                <c:pt idx="507">
                  <c:v>1.2115899999999999</c:v>
                </c:pt>
                <c:pt idx="508">
                  <c:v>1.233071</c:v>
                </c:pt>
                <c:pt idx="509">
                  <c:v>1.2407140000000001</c:v>
                </c:pt>
                <c:pt idx="510">
                  <c:v>1.22027</c:v>
                </c:pt>
                <c:pt idx="511">
                  <c:v>1.206585</c:v>
                </c:pt>
                <c:pt idx="512">
                  <c:v>1.1992560000000001</c:v>
                </c:pt>
                <c:pt idx="513">
                  <c:v>1.1619139999999999</c:v>
                </c:pt>
                <c:pt idx="514">
                  <c:v>1.0809029999999999</c:v>
                </c:pt>
                <c:pt idx="515">
                  <c:v>1.1235200000000001</c:v>
                </c:pt>
                <c:pt idx="516">
                  <c:v>1.106584</c:v>
                </c:pt>
                <c:pt idx="517">
                  <c:v>0.99730810000000003</c:v>
                </c:pt>
                <c:pt idx="518">
                  <c:v>1.0070760000000001</c:v>
                </c:pt>
                <c:pt idx="519">
                  <c:v>1.0768249999999999</c:v>
                </c:pt>
                <c:pt idx="520">
                  <c:v>1.156072</c:v>
                </c:pt>
                <c:pt idx="521">
                  <c:v>1.1480459999999999</c:v>
                </c:pt>
                <c:pt idx="522">
                  <c:v>0.82478700000000005</c:v>
                </c:pt>
                <c:pt idx="523">
                  <c:v>1.10538</c:v>
                </c:pt>
                <c:pt idx="524">
                  <c:v>1.265223</c:v>
                </c:pt>
                <c:pt idx="525">
                  <c:v>1.2879560000000001</c:v>
                </c:pt>
                <c:pt idx="526">
                  <c:v>1.289747</c:v>
                </c:pt>
                <c:pt idx="527">
                  <c:v>1.226494</c:v>
                </c:pt>
                <c:pt idx="528">
                  <c:v>1.0435080000000001</c:v>
                </c:pt>
                <c:pt idx="529">
                  <c:v>0.91788820000000004</c:v>
                </c:pt>
                <c:pt idx="530">
                  <c:v>0.96905889999999995</c:v>
                </c:pt>
                <c:pt idx="531">
                  <c:v>1.0702590000000001</c:v>
                </c:pt>
                <c:pt idx="532">
                  <c:v>1.336354</c:v>
                </c:pt>
                <c:pt idx="533">
                  <c:v>1.760677</c:v>
                </c:pt>
                <c:pt idx="534">
                  <c:v>1.5394589999999999</c:v>
                </c:pt>
                <c:pt idx="535">
                  <c:v>1.281641</c:v>
                </c:pt>
                <c:pt idx="536">
                  <c:v>1.2261040000000001</c:v>
                </c:pt>
                <c:pt idx="537">
                  <c:v>1.1287339999999999</c:v>
                </c:pt>
                <c:pt idx="538">
                  <c:v>0.98434219999999994</c:v>
                </c:pt>
                <c:pt idx="539">
                  <c:v>0.97253250000000002</c:v>
                </c:pt>
                <c:pt idx="540">
                  <c:v>1.1869080000000001</c:v>
                </c:pt>
                <c:pt idx="541">
                  <c:v>1.1740200000000001</c:v>
                </c:pt>
                <c:pt idx="542">
                  <c:v>1.088454</c:v>
                </c:pt>
                <c:pt idx="543">
                  <c:v>1.17005</c:v>
                </c:pt>
                <c:pt idx="544">
                  <c:v>1.1154930000000001</c:v>
                </c:pt>
                <c:pt idx="545">
                  <c:v>0.81024689999999999</c:v>
                </c:pt>
                <c:pt idx="546">
                  <c:v>0.99276240000000004</c:v>
                </c:pt>
                <c:pt idx="547">
                  <c:v>1.180288</c:v>
                </c:pt>
                <c:pt idx="548">
                  <c:v>1.2625280000000001</c:v>
                </c:pt>
                <c:pt idx="549">
                  <c:v>1.1498649999999999</c:v>
                </c:pt>
                <c:pt idx="550">
                  <c:v>1.2373339999999999</c:v>
                </c:pt>
                <c:pt idx="551">
                  <c:v>1.234011</c:v>
                </c:pt>
                <c:pt idx="552">
                  <c:v>1.29009</c:v>
                </c:pt>
                <c:pt idx="553">
                  <c:v>1.313815</c:v>
                </c:pt>
                <c:pt idx="554">
                  <c:v>1.246086</c:v>
                </c:pt>
                <c:pt idx="555">
                  <c:v>1.268332</c:v>
                </c:pt>
                <c:pt idx="556">
                  <c:v>1.220437</c:v>
                </c:pt>
                <c:pt idx="557">
                  <c:v>1.1900539999999999</c:v>
                </c:pt>
                <c:pt idx="558">
                  <c:v>1.211624</c:v>
                </c:pt>
                <c:pt idx="559">
                  <c:v>0.86348069999999999</c:v>
                </c:pt>
                <c:pt idx="560">
                  <c:v>0.74854830000000006</c:v>
                </c:pt>
                <c:pt idx="561">
                  <c:v>1.125516</c:v>
                </c:pt>
                <c:pt idx="562">
                  <c:v>0.84994049999999999</c:v>
                </c:pt>
                <c:pt idx="563">
                  <c:v>1.2609410000000001</c:v>
                </c:pt>
                <c:pt idx="564">
                  <c:v>1.3261849999999999</c:v>
                </c:pt>
                <c:pt idx="565">
                  <c:v>1.01258</c:v>
                </c:pt>
                <c:pt idx="566">
                  <c:v>0.86338789999999999</c:v>
                </c:pt>
                <c:pt idx="567">
                  <c:v>1.0396110000000001</c:v>
                </c:pt>
                <c:pt idx="568">
                  <c:v>1.246054</c:v>
                </c:pt>
                <c:pt idx="569">
                  <c:v>1.5753029999999999</c:v>
                </c:pt>
                <c:pt idx="570">
                  <c:v>1.698807</c:v>
                </c:pt>
                <c:pt idx="571">
                  <c:v>1.663988</c:v>
                </c:pt>
                <c:pt idx="572">
                  <c:v>1.6946289999999999</c:v>
                </c:pt>
                <c:pt idx="573">
                  <c:v>1.460501</c:v>
                </c:pt>
                <c:pt idx="574">
                  <c:v>1.2405999999999999</c:v>
                </c:pt>
                <c:pt idx="575">
                  <c:v>1.2210430000000001</c:v>
                </c:pt>
                <c:pt idx="576">
                  <c:v>1.15499</c:v>
                </c:pt>
                <c:pt idx="577">
                  <c:v>2.1544539999999999</c:v>
                </c:pt>
                <c:pt idx="578">
                  <c:v>1.9774080000000001</c:v>
                </c:pt>
                <c:pt idx="579">
                  <c:v>1.4626479999999999</c:v>
                </c:pt>
                <c:pt idx="580">
                  <c:v>1.112182</c:v>
                </c:pt>
                <c:pt idx="581">
                  <c:v>1.1003719999999999</c:v>
                </c:pt>
                <c:pt idx="582">
                  <c:v>1.2199880000000001</c:v>
                </c:pt>
                <c:pt idx="583">
                  <c:v>1.24698</c:v>
                </c:pt>
                <c:pt idx="584">
                  <c:v>0.98945720000000004</c:v>
                </c:pt>
                <c:pt idx="585">
                  <c:v>1.1582969999999999</c:v>
                </c:pt>
                <c:pt idx="586">
                  <c:v>1.20343</c:v>
                </c:pt>
                <c:pt idx="587">
                  <c:v>1.120919</c:v>
                </c:pt>
                <c:pt idx="588">
                  <c:v>0.29983579999999999</c:v>
                </c:pt>
                <c:pt idx="589">
                  <c:v>0.59244070000000004</c:v>
                </c:pt>
                <c:pt idx="590">
                  <c:v>0.91514770000000001</c:v>
                </c:pt>
                <c:pt idx="591">
                  <c:v>1.238707</c:v>
                </c:pt>
                <c:pt idx="592">
                  <c:v>1.2002550000000001</c:v>
                </c:pt>
                <c:pt idx="593">
                  <c:v>0.99580999999999997</c:v>
                </c:pt>
                <c:pt idx="594">
                  <c:v>1.018726</c:v>
                </c:pt>
                <c:pt idx="595">
                  <c:v>1.0630809999999999</c:v>
                </c:pt>
                <c:pt idx="596">
                  <c:v>1.0545329999999999</c:v>
                </c:pt>
                <c:pt idx="597">
                  <c:v>0.96496490000000001</c:v>
                </c:pt>
                <c:pt idx="598">
                  <c:v>0.82699250000000002</c:v>
                </c:pt>
                <c:pt idx="599">
                  <c:v>1.3173250000000001</c:v>
                </c:pt>
                <c:pt idx="600">
                  <c:v>1.6024510000000001</c:v>
                </c:pt>
                <c:pt idx="601">
                  <c:v>1.43903</c:v>
                </c:pt>
                <c:pt idx="602">
                  <c:v>1.335232</c:v>
                </c:pt>
                <c:pt idx="603">
                  <c:v>1.008761</c:v>
                </c:pt>
                <c:pt idx="604">
                  <c:v>0.94308380000000003</c:v>
                </c:pt>
                <c:pt idx="605">
                  <c:v>1.068365</c:v>
                </c:pt>
                <c:pt idx="606">
                  <c:v>0.85185650000000002</c:v>
                </c:pt>
                <c:pt idx="607">
                  <c:v>1.116932</c:v>
                </c:pt>
                <c:pt idx="608">
                  <c:v>0.77330580000000004</c:v>
                </c:pt>
                <c:pt idx="609">
                  <c:v>0.83412580000000003</c:v>
                </c:pt>
                <c:pt idx="610">
                  <c:v>1.340433</c:v>
                </c:pt>
                <c:pt idx="611">
                  <c:v>1.079955</c:v>
                </c:pt>
                <c:pt idx="612">
                  <c:v>0.95074099999999995</c:v>
                </c:pt>
                <c:pt idx="613">
                  <c:v>1.2756149999999999</c:v>
                </c:pt>
                <c:pt idx="614">
                  <c:v>1.493544</c:v>
                </c:pt>
                <c:pt idx="615">
                  <c:v>1.488354</c:v>
                </c:pt>
                <c:pt idx="616">
                  <c:v>1.645419</c:v>
                </c:pt>
                <c:pt idx="617">
                  <c:v>1.4659869999999999</c:v>
                </c:pt>
                <c:pt idx="618">
                  <c:v>1.4672210000000001</c:v>
                </c:pt>
                <c:pt idx="619">
                  <c:v>1.6892929999999999</c:v>
                </c:pt>
                <c:pt idx="620">
                  <c:v>2.0762649999999998</c:v>
                </c:pt>
                <c:pt idx="621">
                  <c:v>2.3380000000000001</c:v>
                </c:pt>
                <c:pt idx="622">
                  <c:v>1.955746</c:v>
                </c:pt>
                <c:pt idx="623">
                  <c:v>2.0664980000000002</c:v>
                </c:pt>
                <c:pt idx="624">
                  <c:v>1.969957</c:v>
                </c:pt>
                <c:pt idx="625">
                  <c:v>2.2364120000000001</c:v>
                </c:pt>
                <c:pt idx="626">
                  <c:v>1.8206100000000001</c:v>
                </c:pt>
                <c:pt idx="627">
                  <c:v>1.706394</c:v>
                </c:pt>
                <c:pt idx="628">
                  <c:v>1.907783</c:v>
                </c:pt>
                <c:pt idx="629">
                  <c:v>1.9261379999999999</c:v>
                </c:pt>
                <c:pt idx="630">
                  <c:v>2.0156839999999998</c:v>
                </c:pt>
                <c:pt idx="631">
                  <c:v>1.53013</c:v>
                </c:pt>
                <c:pt idx="632">
                  <c:v>1.7620260000000001</c:v>
                </c:pt>
                <c:pt idx="633">
                  <c:v>2.131351</c:v>
                </c:pt>
                <c:pt idx="634">
                  <c:v>1.7390209999999999</c:v>
                </c:pt>
                <c:pt idx="635">
                  <c:v>1.736324</c:v>
                </c:pt>
                <c:pt idx="636">
                  <c:v>1.7884709999999999</c:v>
                </c:pt>
                <c:pt idx="637">
                  <c:v>2.0612210000000002</c:v>
                </c:pt>
                <c:pt idx="638">
                  <c:v>1.974235</c:v>
                </c:pt>
                <c:pt idx="639">
                  <c:v>1.776977</c:v>
                </c:pt>
                <c:pt idx="640">
                  <c:v>1.7167790000000001</c:v>
                </c:pt>
                <c:pt idx="641">
                  <c:v>1.698043</c:v>
                </c:pt>
                <c:pt idx="642">
                  <c:v>1.856687</c:v>
                </c:pt>
                <c:pt idx="643">
                  <c:v>1.7574069999999999</c:v>
                </c:pt>
                <c:pt idx="644">
                  <c:v>1.742683</c:v>
                </c:pt>
                <c:pt idx="645">
                  <c:v>1.5009239999999999</c:v>
                </c:pt>
                <c:pt idx="646">
                  <c:v>1.5803100000000001</c:v>
                </c:pt>
                <c:pt idx="647">
                  <c:v>1.2504040000000001</c:v>
                </c:pt>
                <c:pt idx="648">
                  <c:v>1.3671219999999999</c:v>
                </c:pt>
                <c:pt idx="649">
                  <c:v>1.3460110000000001</c:v>
                </c:pt>
                <c:pt idx="650">
                  <c:v>1.3648579999999999</c:v>
                </c:pt>
                <c:pt idx="651">
                  <c:v>1.4878210000000001</c:v>
                </c:pt>
                <c:pt idx="652">
                  <c:v>1.5394779999999999</c:v>
                </c:pt>
                <c:pt idx="653">
                  <c:v>1.5664530000000001</c:v>
                </c:pt>
                <c:pt idx="654">
                  <c:v>1.675176</c:v>
                </c:pt>
                <c:pt idx="655">
                  <c:v>1.7559260000000001</c:v>
                </c:pt>
                <c:pt idx="656">
                  <c:v>1.5469059999999999</c:v>
                </c:pt>
                <c:pt idx="657">
                  <c:v>1.772097</c:v>
                </c:pt>
                <c:pt idx="658">
                  <c:v>1.719495</c:v>
                </c:pt>
                <c:pt idx="659">
                  <c:v>1.298503</c:v>
                </c:pt>
                <c:pt idx="660">
                  <c:v>1.380625</c:v>
                </c:pt>
                <c:pt idx="661">
                  <c:v>1.3448279999999999</c:v>
                </c:pt>
                <c:pt idx="662">
                  <c:v>1.365254</c:v>
                </c:pt>
                <c:pt idx="663">
                  <c:v>1.2933950000000001</c:v>
                </c:pt>
                <c:pt idx="664">
                  <c:v>1.3632759999999999</c:v>
                </c:pt>
                <c:pt idx="665">
                  <c:v>1.324155</c:v>
                </c:pt>
                <c:pt idx="666">
                  <c:v>1.3756980000000001</c:v>
                </c:pt>
                <c:pt idx="667">
                  <c:v>1.5988899999999999</c:v>
                </c:pt>
                <c:pt idx="668">
                  <c:v>1.3077540000000001</c:v>
                </c:pt>
                <c:pt idx="669">
                  <c:v>1.3729549999999999</c:v>
                </c:pt>
                <c:pt idx="670">
                  <c:v>1.568427</c:v>
                </c:pt>
                <c:pt idx="671">
                  <c:v>1.368957</c:v>
                </c:pt>
                <c:pt idx="672">
                  <c:v>1.5027219999999999</c:v>
                </c:pt>
                <c:pt idx="673">
                  <c:v>1.463255</c:v>
                </c:pt>
                <c:pt idx="674">
                  <c:v>1.6573450000000001</c:v>
                </c:pt>
                <c:pt idx="675">
                  <c:v>1.533094</c:v>
                </c:pt>
                <c:pt idx="676">
                  <c:v>1.48037</c:v>
                </c:pt>
                <c:pt idx="677">
                  <c:v>1.5624670000000001</c:v>
                </c:pt>
                <c:pt idx="678">
                  <c:v>1.439012</c:v>
                </c:pt>
                <c:pt idx="679">
                  <c:v>1.333812</c:v>
                </c:pt>
                <c:pt idx="680">
                  <c:v>1.790408</c:v>
                </c:pt>
                <c:pt idx="681">
                  <c:v>2.0965769999999999</c:v>
                </c:pt>
                <c:pt idx="682">
                  <c:v>1.687489</c:v>
                </c:pt>
                <c:pt idx="683">
                  <c:v>1.641842</c:v>
                </c:pt>
                <c:pt idx="684">
                  <c:v>1.540206</c:v>
                </c:pt>
                <c:pt idx="685">
                  <c:v>1.524016</c:v>
                </c:pt>
                <c:pt idx="686">
                  <c:v>1.4319710000000001</c:v>
                </c:pt>
                <c:pt idx="687">
                  <c:v>1.668237</c:v>
                </c:pt>
                <c:pt idx="688">
                  <c:v>1.6214109999999999</c:v>
                </c:pt>
                <c:pt idx="689">
                  <c:v>1.887</c:v>
                </c:pt>
                <c:pt idx="690">
                  <c:v>1.9277629999999999</c:v>
                </c:pt>
                <c:pt idx="691">
                  <c:v>1.6706129999999999</c:v>
                </c:pt>
                <c:pt idx="692">
                  <c:v>1.7282770000000001</c:v>
                </c:pt>
                <c:pt idx="693">
                  <c:v>1.767415</c:v>
                </c:pt>
                <c:pt idx="694">
                  <c:v>1.869885</c:v>
                </c:pt>
                <c:pt idx="695">
                  <c:v>1.848641</c:v>
                </c:pt>
                <c:pt idx="696">
                  <c:v>1.699282</c:v>
                </c:pt>
                <c:pt idx="697">
                  <c:v>2.1170270000000002</c:v>
                </c:pt>
                <c:pt idx="698">
                  <c:v>2.1172040000000001</c:v>
                </c:pt>
                <c:pt idx="699">
                  <c:v>1.896703</c:v>
                </c:pt>
                <c:pt idx="700">
                  <c:v>1.9646129999999999</c:v>
                </c:pt>
                <c:pt idx="701">
                  <c:v>2.1209479999999998</c:v>
                </c:pt>
                <c:pt idx="702">
                  <c:v>1.8491899999999999</c:v>
                </c:pt>
                <c:pt idx="703">
                  <c:v>2.1427100000000001</c:v>
                </c:pt>
                <c:pt idx="704">
                  <c:v>2.099701</c:v>
                </c:pt>
                <c:pt idx="705">
                  <c:v>1.8890039999999999</c:v>
                </c:pt>
                <c:pt idx="706">
                  <c:v>2.1257839999999999</c:v>
                </c:pt>
                <c:pt idx="707">
                  <c:v>1.889877</c:v>
                </c:pt>
                <c:pt idx="708">
                  <c:v>2.0698650000000001</c:v>
                </c:pt>
                <c:pt idx="709">
                  <c:v>2.2595809999999998</c:v>
                </c:pt>
                <c:pt idx="710">
                  <c:v>2.214426</c:v>
                </c:pt>
                <c:pt idx="711">
                  <c:v>2.247239</c:v>
                </c:pt>
                <c:pt idx="712">
                  <c:v>2.173006</c:v>
                </c:pt>
                <c:pt idx="713">
                  <c:v>2.0461680000000002</c:v>
                </c:pt>
                <c:pt idx="714">
                  <c:v>2.1469900000000002</c:v>
                </c:pt>
                <c:pt idx="715">
                  <c:v>2.1730580000000002</c:v>
                </c:pt>
                <c:pt idx="716">
                  <c:v>2.105156</c:v>
                </c:pt>
                <c:pt idx="717">
                  <c:v>2.2072099999999999</c:v>
                </c:pt>
                <c:pt idx="718">
                  <c:v>2.173057</c:v>
                </c:pt>
                <c:pt idx="719">
                  <c:v>2.1744379999999999</c:v>
                </c:pt>
                <c:pt idx="720">
                  <c:v>2.162331</c:v>
                </c:pt>
                <c:pt idx="721">
                  <c:v>2.1592440000000002</c:v>
                </c:pt>
                <c:pt idx="722">
                  <c:v>2.206712</c:v>
                </c:pt>
                <c:pt idx="723">
                  <c:v>2.262559</c:v>
                </c:pt>
                <c:pt idx="724">
                  <c:v>2.341037</c:v>
                </c:pt>
                <c:pt idx="725">
                  <c:v>2.3189190000000002</c:v>
                </c:pt>
                <c:pt idx="726">
                  <c:v>2.273088</c:v>
                </c:pt>
                <c:pt idx="727">
                  <c:v>2.111637</c:v>
                </c:pt>
                <c:pt idx="728">
                  <c:v>2.2529279999999998</c:v>
                </c:pt>
                <c:pt idx="729">
                  <c:v>2.329958</c:v>
                </c:pt>
                <c:pt idx="730">
                  <c:v>2.077467</c:v>
                </c:pt>
                <c:pt idx="731">
                  <c:v>2.2725870000000001</c:v>
                </c:pt>
                <c:pt idx="732">
                  <c:v>2.6120429999999999</c:v>
                </c:pt>
                <c:pt idx="733">
                  <c:v>2.408636</c:v>
                </c:pt>
                <c:pt idx="734">
                  <c:v>2.2306599999999999</c:v>
                </c:pt>
                <c:pt idx="735">
                  <c:v>2.6519789999999999</c:v>
                </c:pt>
                <c:pt idx="736">
                  <c:v>2.415753</c:v>
                </c:pt>
                <c:pt idx="737">
                  <c:v>2.3046410000000002</c:v>
                </c:pt>
                <c:pt idx="738">
                  <c:v>2.2598310000000001</c:v>
                </c:pt>
                <c:pt idx="739">
                  <c:v>2.1317919999999999</c:v>
                </c:pt>
                <c:pt idx="740">
                  <c:v>2.3705500000000002</c:v>
                </c:pt>
                <c:pt idx="741">
                  <c:v>2.4031799999999999</c:v>
                </c:pt>
                <c:pt idx="742">
                  <c:v>2.885516</c:v>
                </c:pt>
                <c:pt idx="743">
                  <c:v>3.027282</c:v>
                </c:pt>
                <c:pt idx="744">
                  <c:v>2.471673</c:v>
                </c:pt>
                <c:pt idx="745">
                  <c:v>2.473236</c:v>
                </c:pt>
                <c:pt idx="746">
                  <c:v>2.415232</c:v>
                </c:pt>
                <c:pt idx="747">
                  <c:v>2.6379410000000001</c:v>
                </c:pt>
                <c:pt idx="748">
                  <c:v>2.2440540000000002</c:v>
                </c:pt>
                <c:pt idx="749">
                  <c:v>2.5109149999999998</c:v>
                </c:pt>
                <c:pt idx="750">
                  <c:v>2.393418</c:v>
                </c:pt>
                <c:pt idx="751">
                  <c:v>2.605693</c:v>
                </c:pt>
                <c:pt idx="752">
                  <c:v>2.162182</c:v>
                </c:pt>
                <c:pt idx="753">
                  <c:v>2.606198</c:v>
                </c:pt>
                <c:pt idx="754">
                  <c:v>2.376309</c:v>
                </c:pt>
                <c:pt idx="755">
                  <c:v>2.6466460000000001</c:v>
                </c:pt>
                <c:pt idx="756">
                  <c:v>2.6436850000000001</c:v>
                </c:pt>
                <c:pt idx="757">
                  <c:v>2.3850210000000001</c:v>
                </c:pt>
                <c:pt idx="758">
                  <c:v>2.7077819999999999</c:v>
                </c:pt>
                <c:pt idx="759">
                  <c:v>2.230127</c:v>
                </c:pt>
                <c:pt idx="760">
                  <c:v>2.3928310000000002</c:v>
                </c:pt>
                <c:pt idx="761">
                  <c:v>2.6320109999999999</c:v>
                </c:pt>
                <c:pt idx="762">
                  <c:v>2.1932140000000002</c:v>
                </c:pt>
                <c:pt idx="763">
                  <c:v>1.876258</c:v>
                </c:pt>
                <c:pt idx="764">
                  <c:v>2.9964550000000001</c:v>
                </c:pt>
                <c:pt idx="765">
                  <c:v>3.4144770000000002</c:v>
                </c:pt>
                <c:pt idx="766">
                  <c:v>2.7978839999999998</c:v>
                </c:pt>
                <c:pt idx="767">
                  <c:v>3.5850970000000002</c:v>
                </c:pt>
                <c:pt idx="768">
                  <c:v>2.8257629999999998</c:v>
                </c:pt>
                <c:pt idx="769">
                  <c:v>2.7840669999999998</c:v>
                </c:pt>
                <c:pt idx="770">
                  <c:v>3.1684779999999999</c:v>
                </c:pt>
                <c:pt idx="771">
                  <c:v>2.5914470000000001</c:v>
                </c:pt>
                <c:pt idx="772">
                  <c:v>3.3696640000000002</c:v>
                </c:pt>
                <c:pt idx="773">
                  <c:v>3.3099460000000001</c:v>
                </c:pt>
                <c:pt idx="774">
                  <c:v>3.5372349999999999</c:v>
                </c:pt>
                <c:pt idx="775">
                  <c:v>3.4008050000000001</c:v>
                </c:pt>
                <c:pt idx="776">
                  <c:v>3.5293709999999998</c:v>
                </c:pt>
                <c:pt idx="777">
                  <c:v>3.3616809999999999</c:v>
                </c:pt>
                <c:pt idx="778">
                  <c:v>3.3759939999999999</c:v>
                </c:pt>
                <c:pt idx="779">
                  <c:v>3.1672120000000001</c:v>
                </c:pt>
                <c:pt idx="780">
                  <c:v>2.8936959999999998</c:v>
                </c:pt>
                <c:pt idx="781">
                  <c:v>3.574068</c:v>
                </c:pt>
                <c:pt idx="782">
                  <c:v>3.1869450000000001</c:v>
                </c:pt>
                <c:pt idx="783">
                  <c:v>3.6632289999999998</c:v>
                </c:pt>
                <c:pt idx="784">
                  <c:v>3.174134</c:v>
                </c:pt>
                <c:pt idx="785">
                  <c:v>2.3972950000000002</c:v>
                </c:pt>
                <c:pt idx="786">
                  <c:v>2.51817</c:v>
                </c:pt>
                <c:pt idx="787">
                  <c:v>2.5386829999999998</c:v>
                </c:pt>
                <c:pt idx="788">
                  <c:v>2.4219930000000001</c:v>
                </c:pt>
                <c:pt idx="789">
                  <c:v>2.5445880000000001</c:v>
                </c:pt>
                <c:pt idx="790">
                  <c:v>2.6068340000000001</c:v>
                </c:pt>
                <c:pt idx="791">
                  <c:v>2.7081719999999998</c:v>
                </c:pt>
                <c:pt idx="792">
                  <c:v>2.7515480000000001</c:v>
                </c:pt>
                <c:pt idx="793">
                  <c:v>2.7292480000000001</c:v>
                </c:pt>
                <c:pt idx="794">
                  <c:v>2.348392</c:v>
                </c:pt>
                <c:pt idx="795">
                  <c:v>2.2927940000000002</c:v>
                </c:pt>
                <c:pt idx="796">
                  <c:v>2.7030820000000002</c:v>
                </c:pt>
                <c:pt idx="797">
                  <c:v>2.6096940000000002</c:v>
                </c:pt>
                <c:pt idx="798">
                  <c:v>2.3792650000000002</c:v>
                </c:pt>
                <c:pt idx="799">
                  <c:v>2.2929189999999999</c:v>
                </c:pt>
                <c:pt idx="800">
                  <c:v>1.9245950000000001</c:v>
                </c:pt>
              </c:numCache>
            </c:numRef>
          </c:yVal>
          <c:smooth val="1"/>
        </c:ser>
        <c:ser>
          <c:idx val="15"/>
          <c:order val="15"/>
          <c:marker>
            <c:symbol val="none"/>
          </c:marker>
          <c:xVal>
            <c:numRef>
              <c:f>Sheet15!$B$15:$B$815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Sheet15!$C$15:$C$815</c:f>
              <c:numCache>
                <c:formatCode>0.00E+00</c:formatCode>
                <c:ptCount val="801"/>
                <c:pt idx="0">
                  <c:v>3.0513499999999998</c:v>
                </c:pt>
                <c:pt idx="1">
                  <c:v>2.800192</c:v>
                </c:pt>
                <c:pt idx="2">
                  <c:v>1.0404180000000001</c:v>
                </c:pt>
                <c:pt idx="3">
                  <c:v>1.140385</c:v>
                </c:pt>
                <c:pt idx="4">
                  <c:v>1.264548</c:v>
                </c:pt>
                <c:pt idx="5">
                  <c:v>1.206561</c:v>
                </c:pt>
                <c:pt idx="6">
                  <c:v>1.1633420000000001</c:v>
                </c:pt>
                <c:pt idx="7">
                  <c:v>1.1251739999999999</c:v>
                </c:pt>
                <c:pt idx="8">
                  <c:v>1.0337130000000001</c:v>
                </c:pt>
                <c:pt idx="9">
                  <c:v>0.97902920000000004</c:v>
                </c:pt>
                <c:pt idx="10">
                  <c:v>0.95769910000000003</c:v>
                </c:pt>
                <c:pt idx="11">
                  <c:v>0.96584630000000005</c:v>
                </c:pt>
                <c:pt idx="12">
                  <c:v>0.98014500000000004</c:v>
                </c:pt>
                <c:pt idx="13">
                  <c:v>1.0023820000000001</c:v>
                </c:pt>
                <c:pt idx="14">
                  <c:v>1.011568</c:v>
                </c:pt>
                <c:pt idx="15">
                  <c:v>1.0237810000000001</c:v>
                </c:pt>
                <c:pt idx="16">
                  <c:v>1.0326470000000001</c:v>
                </c:pt>
                <c:pt idx="17">
                  <c:v>1.044824</c:v>
                </c:pt>
                <c:pt idx="18">
                  <c:v>1.053417</c:v>
                </c:pt>
                <c:pt idx="19">
                  <c:v>1.0538019999999999</c:v>
                </c:pt>
                <c:pt idx="20">
                  <c:v>1.0614570000000001</c:v>
                </c:pt>
                <c:pt idx="21">
                  <c:v>1.0663419999999999</c:v>
                </c:pt>
                <c:pt idx="22">
                  <c:v>1.066524</c:v>
                </c:pt>
                <c:pt idx="23">
                  <c:v>1.0571569999999999</c:v>
                </c:pt>
                <c:pt idx="24">
                  <c:v>1.063429</c:v>
                </c:pt>
                <c:pt idx="25">
                  <c:v>1.0684830000000001</c:v>
                </c:pt>
                <c:pt idx="26">
                  <c:v>1.0610520000000001</c:v>
                </c:pt>
                <c:pt idx="27">
                  <c:v>1.0570219999999999</c:v>
                </c:pt>
                <c:pt idx="28">
                  <c:v>1.055075</c:v>
                </c:pt>
                <c:pt idx="29">
                  <c:v>1.0624610000000001</c:v>
                </c:pt>
                <c:pt idx="30">
                  <c:v>1.056829</c:v>
                </c:pt>
                <c:pt idx="31">
                  <c:v>1.05592</c:v>
                </c:pt>
                <c:pt idx="32">
                  <c:v>1.0577780000000001</c:v>
                </c:pt>
                <c:pt idx="33">
                  <c:v>1.0396570000000001</c:v>
                </c:pt>
                <c:pt idx="34">
                  <c:v>1.025342</c:v>
                </c:pt>
                <c:pt idx="35">
                  <c:v>1.041914</c:v>
                </c:pt>
                <c:pt idx="36">
                  <c:v>1.0592520000000001</c:v>
                </c:pt>
                <c:pt idx="37">
                  <c:v>1.065472</c:v>
                </c:pt>
                <c:pt idx="38">
                  <c:v>1.062414</c:v>
                </c:pt>
                <c:pt idx="39">
                  <c:v>1.0629310000000001</c:v>
                </c:pt>
                <c:pt idx="40">
                  <c:v>1.0574190000000001</c:v>
                </c:pt>
                <c:pt idx="41">
                  <c:v>1.0542339999999999</c:v>
                </c:pt>
                <c:pt idx="42">
                  <c:v>1.0596730000000001</c:v>
                </c:pt>
                <c:pt idx="43">
                  <c:v>1.061051</c:v>
                </c:pt>
                <c:pt idx="44">
                  <c:v>1.0538350000000001</c:v>
                </c:pt>
                <c:pt idx="45">
                  <c:v>1.0548040000000001</c:v>
                </c:pt>
                <c:pt idx="46">
                  <c:v>1.0574650000000001</c:v>
                </c:pt>
                <c:pt idx="47">
                  <c:v>1.0622510000000001</c:v>
                </c:pt>
                <c:pt idx="48">
                  <c:v>1.061545</c:v>
                </c:pt>
                <c:pt idx="49">
                  <c:v>1.0601579999999999</c:v>
                </c:pt>
                <c:pt idx="50">
                  <c:v>1.051839</c:v>
                </c:pt>
                <c:pt idx="51">
                  <c:v>1.0446169999999999</c:v>
                </c:pt>
                <c:pt idx="52">
                  <c:v>1.0517160000000001</c:v>
                </c:pt>
                <c:pt idx="53">
                  <c:v>1.055857</c:v>
                </c:pt>
                <c:pt idx="54">
                  <c:v>1.0540309999999999</c:v>
                </c:pt>
                <c:pt idx="55">
                  <c:v>1.062092</c:v>
                </c:pt>
                <c:pt idx="56">
                  <c:v>1.0586089999999999</c:v>
                </c:pt>
                <c:pt idx="57">
                  <c:v>1.0522480000000001</c:v>
                </c:pt>
                <c:pt idx="58">
                  <c:v>1.0537300000000001</c:v>
                </c:pt>
                <c:pt idx="59">
                  <c:v>1.0457650000000001</c:v>
                </c:pt>
                <c:pt idx="60">
                  <c:v>1.0494300000000001</c:v>
                </c:pt>
                <c:pt idx="61">
                  <c:v>1.0533490000000001</c:v>
                </c:pt>
                <c:pt idx="62">
                  <c:v>1.053628</c:v>
                </c:pt>
                <c:pt idx="63">
                  <c:v>1.049293</c:v>
                </c:pt>
                <c:pt idx="64">
                  <c:v>1.048575</c:v>
                </c:pt>
                <c:pt idx="65">
                  <c:v>1.0461119999999999</c:v>
                </c:pt>
                <c:pt idx="66">
                  <c:v>1.047426</c:v>
                </c:pt>
                <c:pt idx="67">
                  <c:v>1.0496570000000001</c:v>
                </c:pt>
                <c:pt idx="68">
                  <c:v>1.055885</c:v>
                </c:pt>
                <c:pt idx="69">
                  <c:v>1.0538780000000001</c:v>
                </c:pt>
                <c:pt idx="70">
                  <c:v>1.0526489999999999</c:v>
                </c:pt>
                <c:pt idx="71">
                  <c:v>1.04637</c:v>
                </c:pt>
                <c:pt idx="72">
                  <c:v>1.0425500000000001</c:v>
                </c:pt>
                <c:pt idx="73">
                  <c:v>1.042878</c:v>
                </c:pt>
                <c:pt idx="74">
                  <c:v>1.0432140000000001</c:v>
                </c:pt>
                <c:pt idx="75">
                  <c:v>1.0469489999999999</c:v>
                </c:pt>
                <c:pt idx="76">
                  <c:v>1.0504979999999999</c:v>
                </c:pt>
                <c:pt idx="77">
                  <c:v>1.055911</c:v>
                </c:pt>
                <c:pt idx="78">
                  <c:v>1.057102</c:v>
                </c:pt>
                <c:pt idx="79">
                  <c:v>1.049372</c:v>
                </c:pt>
                <c:pt idx="80">
                  <c:v>1.0485930000000001</c:v>
                </c:pt>
                <c:pt idx="81">
                  <c:v>1.0685830000000001</c:v>
                </c:pt>
                <c:pt idx="82">
                  <c:v>1.074986</c:v>
                </c:pt>
                <c:pt idx="83">
                  <c:v>1.069394</c:v>
                </c:pt>
                <c:pt idx="84">
                  <c:v>1.066478</c:v>
                </c:pt>
                <c:pt idx="85">
                  <c:v>1.055963</c:v>
                </c:pt>
                <c:pt idx="86">
                  <c:v>1.0624910000000001</c:v>
                </c:pt>
                <c:pt idx="87">
                  <c:v>1.051566</c:v>
                </c:pt>
                <c:pt idx="88">
                  <c:v>1.0578019999999999</c:v>
                </c:pt>
                <c:pt idx="89">
                  <c:v>1.027237</c:v>
                </c:pt>
                <c:pt idx="90">
                  <c:v>1.039582</c:v>
                </c:pt>
                <c:pt idx="91">
                  <c:v>1.054457</c:v>
                </c:pt>
                <c:pt idx="92">
                  <c:v>1.05393</c:v>
                </c:pt>
                <c:pt idx="93">
                  <c:v>1.049717</c:v>
                </c:pt>
                <c:pt idx="94">
                  <c:v>1.0735539999999999</c:v>
                </c:pt>
                <c:pt idx="95">
                  <c:v>1.0635920000000001</c:v>
                </c:pt>
                <c:pt idx="96">
                  <c:v>1.0577460000000001</c:v>
                </c:pt>
                <c:pt idx="97">
                  <c:v>1.0543070000000001</c:v>
                </c:pt>
                <c:pt idx="98">
                  <c:v>1.0555540000000001</c:v>
                </c:pt>
                <c:pt idx="99">
                  <c:v>1.051895</c:v>
                </c:pt>
                <c:pt idx="100">
                  <c:v>1.051709</c:v>
                </c:pt>
                <c:pt idx="101">
                  <c:v>1.0610139999999999</c:v>
                </c:pt>
                <c:pt idx="102">
                  <c:v>1.056414</c:v>
                </c:pt>
                <c:pt idx="103">
                  <c:v>1.048028</c:v>
                </c:pt>
                <c:pt idx="104">
                  <c:v>1.0557989999999999</c:v>
                </c:pt>
                <c:pt idx="105">
                  <c:v>1.056535</c:v>
                </c:pt>
                <c:pt idx="106">
                  <c:v>1.0564629999999999</c:v>
                </c:pt>
                <c:pt idx="107">
                  <c:v>1.0593090000000001</c:v>
                </c:pt>
                <c:pt idx="108">
                  <c:v>1.0547070000000001</c:v>
                </c:pt>
                <c:pt idx="109">
                  <c:v>1.051858</c:v>
                </c:pt>
                <c:pt idx="110">
                  <c:v>1.0535099999999999</c:v>
                </c:pt>
                <c:pt idx="111">
                  <c:v>1.0508949999999999</c:v>
                </c:pt>
                <c:pt idx="112">
                  <c:v>1.04555</c:v>
                </c:pt>
                <c:pt idx="113">
                  <c:v>1.0513140000000001</c:v>
                </c:pt>
                <c:pt idx="114">
                  <c:v>1.059061</c:v>
                </c:pt>
                <c:pt idx="115">
                  <c:v>1.0558609999999999</c:v>
                </c:pt>
                <c:pt idx="116">
                  <c:v>1.0512870000000001</c:v>
                </c:pt>
                <c:pt idx="117">
                  <c:v>1.045725</c:v>
                </c:pt>
                <c:pt idx="118">
                  <c:v>1.052935</c:v>
                </c:pt>
                <c:pt idx="119">
                  <c:v>1.054119</c:v>
                </c:pt>
                <c:pt idx="120">
                  <c:v>1.05691</c:v>
                </c:pt>
                <c:pt idx="121">
                  <c:v>1.055782</c:v>
                </c:pt>
                <c:pt idx="122">
                  <c:v>1.0626169999999999</c:v>
                </c:pt>
                <c:pt idx="123">
                  <c:v>1.058548</c:v>
                </c:pt>
                <c:pt idx="124">
                  <c:v>1.0629440000000001</c:v>
                </c:pt>
                <c:pt idx="125">
                  <c:v>1.0659350000000001</c:v>
                </c:pt>
                <c:pt idx="126">
                  <c:v>1.0519970000000001</c:v>
                </c:pt>
                <c:pt idx="127">
                  <c:v>1.0463789999999999</c:v>
                </c:pt>
                <c:pt idx="128">
                  <c:v>1.0564169999999999</c:v>
                </c:pt>
                <c:pt idx="129">
                  <c:v>1.053509</c:v>
                </c:pt>
                <c:pt idx="130">
                  <c:v>1.0466690000000001</c:v>
                </c:pt>
                <c:pt idx="131">
                  <c:v>1.0582670000000001</c:v>
                </c:pt>
                <c:pt idx="132">
                  <c:v>1.0642579999999999</c:v>
                </c:pt>
                <c:pt idx="133">
                  <c:v>1.0618240000000001</c:v>
                </c:pt>
                <c:pt idx="134">
                  <c:v>1.0609059999999999</c:v>
                </c:pt>
                <c:pt idx="135">
                  <c:v>1.0626519999999999</c:v>
                </c:pt>
                <c:pt idx="136">
                  <c:v>1.0621929999999999</c:v>
                </c:pt>
                <c:pt idx="137">
                  <c:v>1.069218</c:v>
                </c:pt>
                <c:pt idx="138">
                  <c:v>1.0694939999999999</c:v>
                </c:pt>
                <c:pt idx="139">
                  <c:v>1.0654239999999999</c:v>
                </c:pt>
                <c:pt idx="140">
                  <c:v>1.0636319999999999</c:v>
                </c:pt>
                <c:pt idx="141">
                  <c:v>1.0513399999999999</c:v>
                </c:pt>
                <c:pt idx="142">
                  <c:v>1.050144</c:v>
                </c:pt>
                <c:pt idx="143">
                  <c:v>1.0564169999999999</c:v>
                </c:pt>
                <c:pt idx="144">
                  <c:v>1.050076</c:v>
                </c:pt>
                <c:pt idx="145">
                  <c:v>1.059461</c:v>
                </c:pt>
                <c:pt idx="146">
                  <c:v>1.0617570000000001</c:v>
                </c:pt>
                <c:pt idx="147">
                  <c:v>1.05358</c:v>
                </c:pt>
                <c:pt idx="148">
                  <c:v>1.074111</c:v>
                </c:pt>
                <c:pt idx="149">
                  <c:v>1.0718460000000001</c:v>
                </c:pt>
                <c:pt idx="150">
                  <c:v>1.068486</c:v>
                </c:pt>
                <c:pt idx="151">
                  <c:v>1.0607359999999999</c:v>
                </c:pt>
                <c:pt idx="152">
                  <c:v>1.056657</c:v>
                </c:pt>
                <c:pt idx="153">
                  <c:v>1.0747610000000001</c:v>
                </c:pt>
                <c:pt idx="154">
                  <c:v>1.0867309999999999</c:v>
                </c:pt>
                <c:pt idx="155">
                  <c:v>1.0786960000000001</c:v>
                </c:pt>
                <c:pt idx="156">
                  <c:v>1.0662290000000001</c:v>
                </c:pt>
                <c:pt idx="157">
                  <c:v>1.0746340000000001</c:v>
                </c:pt>
                <c:pt idx="158">
                  <c:v>1.088109</c:v>
                </c:pt>
                <c:pt idx="159">
                  <c:v>1.070765</c:v>
                </c:pt>
                <c:pt idx="160">
                  <c:v>1.0694589999999999</c:v>
                </c:pt>
                <c:pt idx="161">
                  <c:v>1.0676209999999999</c:v>
                </c:pt>
                <c:pt idx="162">
                  <c:v>1.071083</c:v>
                </c:pt>
                <c:pt idx="163">
                  <c:v>1.0662670000000001</c:v>
                </c:pt>
                <c:pt idx="164">
                  <c:v>1.044184</c:v>
                </c:pt>
                <c:pt idx="165">
                  <c:v>1.056969</c:v>
                </c:pt>
                <c:pt idx="166">
                  <c:v>1.068146</c:v>
                </c:pt>
                <c:pt idx="167">
                  <c:v>1.0572189999999999</c:v>
                </c:pt>
                <c:pt idx="168">
                  <c:v>1.0628839999999999</c:v>
                </c:pt>
                <c:pt idx="169">
                  <c:v>1.0631999999999999</c:v>
                </c:pt>
                <c:pt idx="170">
                  <c:v>1.051841</c:v>
                </c:pt>
                <c:pt idx="171">
                  <c:v>1.044977</c:v>
                </c:pt>
                <c:pt idx="172">
                  <c:v>1.0695840000000001</c:v>
                </c:pt>
                <c:pt idx="173">
                  <c:v>1.0727100000000001</c:v>
                </c:pt>
                <c:pt idx="174">
                  <c:v>1.094034</c:v>
                </c:pt>
                <c:pt idx="175">
                  <c:v>1.0923480000000001</c:v>
                </c:pt>
                <c:pt idx="176">
                  <c:v>1.0865959999999999</c:v>
                </c:pt>
                <c:pt idx="177">
                  <c:v>1.106446</c:v>
                </c:pt>
                <c:pt idx="178">
                  <c:v>1.0944970000000001</c:v>
                </c:pt>
                <c:pt idx="179">
                  <c:v>1.0738730000000001</c:v>
                </c:pt>
                <c:pt idx="180">
                  <c:v>1.0869409999999999</c:v>
                </c:pt>
                <c:pt idx="181">
                  <c:v>1.072236</c:v>
                </c:pt>
                <c:pt idx="182">
                  <c:v>1.0747279999999999</c:v>
                </c:pt>
                <c:pt idx="183">
                  <c:v>1.070916</c:v>
                </c:pt>
                <c:pt idx="184">
                  <c:v>1.070892</c:v>
                </c:pt>
                <c:pt idx="185">
                  <c:v>1.076498</c:v>
                </c:pt>
                <c:pt idx="186">
                  <c:v>1.103559</c:v>
                </c:pt>
                <c:pt idx="187">
                  <c:v>1.0782050000000001</c:v>
                </c:pt>
                <c:pt idx="188">
                  <c:v>1.08727</c:v>
                </c:pt>
                <c:pt idx="189">
                  <c:v>1.0970329999999999</c:v>
                </c:pt>
                <c:pt idx="190">
                  <c:v>1.0930740000000001</c:v>
                </c:pt>
                <c:pt idx="191">
                  <c:v>1.0958570000000001</c:v>
                </c:pt>
                <c:pt idx="192">
                  <c:v>1.0841050000000001</c:v>
                </c:pt>
                <c:pt idx="193">
                  <c:v>1.083434</c:v>
                </c:pt>
                <c:pt idx="194">
                  <c:v>1.0934299999999999</c:v>
                </c:pt>
                <c:pt idx="195">
                  <c:v>1.1283380000000001</c:v>
                </c:pt>
                <c:pt idx="196">
                  <c:v>1.1100099999999999</c:v>
                </c:pt>
                <c:pt idx="197">
                  <c:v>1.096457</c:v>
                </c:pt>
                <c:pt idx="198">
                  <c:v>1.0919179999999999</c:v>
                </c:pt>
                <c:pt idx="199">
                  <c:v>1.1020810000000001</c:v>
                </c:pt>
                <c:pt idx="200">
                  <c:v>1.076343</c:v>
                </c:pt>
                <c:pt idx="201">
                  <c:v>1.087493</c:v>
                </c:pt>
                <c:pt idx="202">
                  <c:v>1.103369</c:v>
                </c:pt>
                <c:pt idx="203">
                  <c:v>1.117972</c:v>
                </c:pt>
                <c:pt idx="204">
                  <c:v>1.0959099999999999</c:v>
                </c:pt>
                <c:pt idx="205">
                  <c:v>1.083342</c:v>
                </c:pt>
                <c:pt idx="206">
                  <c:v>1.0746370000000001</c:v>
                </c:pt>
                <c:pt idx="207">
                  <c:v>1.080946</c:v>
                </c:pt>
                <c:pt idx="208">
                  <c:v>1.1017349999999999</c:v>
                </c:pt>
                <c:pt idx="209">
                  <c:v>1.111397</c:v>
                </c:pt>
                <c:pt idx="210">
                  <c:v>1.1042400000000001</c:v>
                </c:pt>
                <c:pt idx="211">
                  <c:v>1.0992770000000001</c:v>
                </c:pt>
                <c:pt idx="212">
                  <c:v>1.1139589999999999</c:v>
                </c:pt>
                <c:pt idx="213">
                  <c:v>1.1225369999999999</c:v>
                </c:pt>
                <c:pt idx="214">
                  <c:v>1.140231</c:v>
                </c:pt>
                <c:pt idx="215">
                  <c:v>1.1441380000000001</c:v>
                </c:pt>
                <c:pt idx="216">
                  <c:v>1.1208899999999999</c:v>
                </c:pt>
                <c:pt idx="217">
                  <c:v>1.1118410000000001</c:v>
                </c:pt>
                <c:pt idx="218">
                  <c:v>1.1493910000000001</c:v>
                </c:pt>
                <c:pt idx="219">
                  <c:v>1.1378999999999999</c:v>
                </c:pt>
                <c:pt idx="220">
                  <c:v>1.1455299999999999</c:v>
                </c:pt>
                <c:pt idx="221">
                  <c:v>1.1443179999999999</c:v>
                </c:pt>
                <c:pt idx="222">
                  <c:v>1.152495</c:v>
                </c:pt>
                <c:pt idx="223">
                  <c:v>1.1607099999999999</c:v>
                </c:pt>
                <c:pt idx="224">
                  <c:v>1.154711</c:v>
                </c:pt>
                <c:pt idx="225">
                  <c:v>1.1589799999999999</c:v>
                </c:pt>
                <c:pt idx="226">
                  <c:v>1.1561360000000001</c:v>
                </c:pt>
                <c:pt idx="227">
                  <c:v>1.119157</c:v>
                </c:pt>
                <c:pt idx="228">
                  <c:v>1.108087</c:v>
                </c:pt>
                <c:pt idx="229">
                  <c:v>1.109429</c:v>
                </c:pt>
                <c:pt idx="230">
                  <c:v>1.0961639999999999</c:v>
                </c:pt>
                <c:pt idx="231">
                  <c:v>1.1142319999999999</c:v>
                </c:pt>
                <c:pt idx="232">
                  <c:v>1.111505</c:v>
                </c:pt>
                <c:pt idx="233">
                  <c:v>1.0858589999999999</c:v>
                </c:pt>
                <c:pt idx="234">
                  <c:v>1.08182</c:v>
                </c:pt>
                <c:pt idx="235">
                  <c:v>1.109362</c:v>
                </c:pt>
                <c:pt idx="236">
                  <c:v>1.1135619999999999</c:v>
                </c:pt>
                <c:pt idx="237">
                  <c:v>1.1330439999999999</c:v>
                </c:pt>
                <c:pt idx="238">
                  <c:v>1.0631759999999999</c:v>
                </c:pt>
                <c:pt idx="239">
                  <c:v>1.0869120000000001</c:v>
                </c:pt>
                <c:pt idx="240">
                  <c:v>1.092328</c:v>
                </c:pt>
                <c:pt idx="241">
                  <c:v>1.1211279999999999</c:v>
                </c:pt>
                <c:pt idx="242">
                  <c:v>1.110517</c:v>
                </c:pt>
                <c:pt idx="243">
                  <c:v>1.111899</c:v>
                </c:pt>
                <c:pt idx="244">
                  <c:v>1.106746</c:v>
                </c:pt>
                <c:pt idx="245">
                  <c:v>1.08525</c:v>
                </c:pt>
                <c:pt idx="246">
                  <c:v>1.125556</c:v>
                </c:pt>
                <c:pt idx="247">
                  <c:v>1.1091549999999999</c:v>
                </c:pt>
                <c:pt idx="248">
                  <c:v>1.0991550000000001</c:v>
                </c:pt>
                <c:pt idx="249">
                  <c:v>1.09046</c:v>
                </c:pt>
                <c:pt idx="250">
                  <c:v>1.1180840000000001</c:v>
                </c:pt>
                <c:pt idx="251">
                  <c:v>1.126163</c:v>
                </c:pt>
                <c:pt idx="252">
                  <c:v>1.1007659999999999</c:v>
                </c:pt>
                <c:pt idx="253">
                  <c:v>1.1154770000000001</c:v>
                </c:pt>
                <c:pt idx="254">
                  <c:v>1.121707</c:v>
                </c:pt>
                <c:pt idx="255">
                  <c:v>1.1011169999999999</c:v>
                </c:pt>
                <c:pt idx="256">
                  <c:v>1.1069819999999999</c:v>
                </c:pt>
                <c:pt idx="257">
                  <c:v>1.121497</c:v>
                </c:pt>
                <c:pt idx="258">
                  <c:v>1.119413</c:v>
                </c:pt>
                <c:pt idx="259">
                  <c:v>1.1020289999999999</c:v>
                </c:pt>
                <c:pt idx="260">
                  <c:v>1.0902700000000001</c:v>
                </c:pt>
                <c:pt idx="261">
                  <c:v>1.1131059999999999</c:v>
                </c:pt>
                <c:pt idx="262">
                  <c:v>1.1199239999999999</c:v>
                </c:pt>
                <c:pt idx="263">
                  <c:v>1.0886819999999999</c:v>
                </c:pt>
                <c:pt idx="264">
                  <c:v>1.0793820000000001</c:v>
                </c:pt>
                <c:pt idx="265">
                  <c:v>1.087375</c:v>
                </c:pt>
                <c:pt idx="266">
                  <c:v>1.1143080000000001</c:v>
                </c:pt>
                <c:pt idx="267">
                  <c:v>1.1270199999999999</c:v>
                </c:pt>
                <c:pt idx="268">
                  <c:v>1.109796</c:v>
                </c:pt>
                <c:pt idx="269">
                  <c:v>1.119442</c:v>
                </c:pt>
                <c:pt idx="270">
                  <c:v>1.129618</c:v>
                </c:pt>
                <c:pt idx="271">
                  <c:v>1.108066</c:v>
                </c:pt>
                <c:pt idx="272">
                  <c:v>1.0776399999999999</c:v>
                </c:pt>
                <c:pt idx="273">
                  <c:v>1.103046</c:v>
                </c:pt>
                <c:pt idx="274">
                  <c:v>1.1165020000000001</c:v>
                </c:pt>
                <c:pt idx="275">
                  <c:v>1.115367</c:v>
                </c:pt>
                <c:pt idx="276">
                  <c:v>1.1138060000000001</c:v>
                </c:pt>
                <c:pt idx="277">
                  <c:v>1.1610780000000001</c:v>
                </c:pt>
                <c:pt idx="278">
                  <c:v>1.1637820000000001</c:v>
                </c:pt>
                <c:pt idx="279">
                  <c:v>1.13148</c:v>
                </c:pt>
                <c:pt idx="280">
                  <c:v>1.043539</c:v>
                </c:pt>
                <c:pt idx="281">
                  <c:v>1.077847</c:v>
                </c:pt>
                <c:pt idx="282">
                  <c:v>1.092954</c:v>
                </c:pt>
                <c:pt idx="283">
                  <c:v>1.0737369999999999</c:v>
                </c:pt>
                <c:pt idx="284">
                  <c:v>1.0800460000000001</c:v>
                </c:pt>
                <c:pt idx="285">
                  <c:v>1.022481</c:v>
                </c:pt>
                <c:pt idx="286">
                  <c:v>1.06657</c:v>
                </c:pt>
                <c:pt idx="287">
                  <c:v>1.0977239999999999</c:v>
                </c:pt>
                <c:pt idx="288">
                  <c:v>1.0924689999999999</c:v>
                </c:pt>
                <c:pt idx="289">
                  <c:v>1.1116729999999999</c:v>
                </c:pt>
                <c:pt idx="290">
                  <c:v>1.122174</c:v>
                </c:pt>
                <c:pt idx="291">
                  <c:v>1.1133999999999999</c:v>
                </c:pt>
                <c:pt idx="292">
                  <c:v>1.1082700000000001</c:v>
                </c:pt>
                <c:pt idx="293">
                  <c:v>1.113424</c:v>
                </c:pt>
                <c:pt idx="294">
                  <c:v>1.1218159999999999</c:v>
                </c:pt>
                <c:pt idx="295">
                  <c:v>1.1251979999999999</c:v>
                </c:pt>
                <c:pt idx="296">
                  <c:v>1.1353139999999999</c:v>
                </c:pt>
                <c:pt idx="297">
                  <c:v>1.0938920000000001</c:v>
                </c:pt>
                <c:pt idx="298">
                  <c:v>1.0872580000000001</c:v>
                </c:pt>
                <c:pt idx="299">
                  <c:v>1.0993230000000001</c:v>
                </c:pt>
                <c:pt idx="300">
                  <c:v>1.113561</c:v>
                </c:pt>
                <c:pt idx="301">
                  <c:v>1.1076090000000001</c:v>
                </c:pt>
                <c:pt idx="302">
                  <c:v>1.11433</c:v>
                </c:pt>
                <c:pt idx="303">
                  <c:v>1.1203190000000001</c:v>
                </c:pt>
                <c:pt idx="304">
                  <c:v>1.12405</c:v>
                </c:pt>
                <c:pt idx="305">
                  <c:v>1.1036379999999999</c:v>
                </c:pt>
                <c:pt idx="306">
                  <c:v>1.094824</c:v>
                </c:pt>
                <c:pt idx="307">
                  <c:v>1.1039749999999999</c:v>
                </c:pt>
                <c:pt idx="308">
                  <c:v>1.127211</c:v>
                </c:pt>
                <c:pt idx="309">
                  <c:v>1.151913</c:v>
                </c:pt>
                <c:pt idx="310">
                  <c:v>1.1488970000000001</c:v>
                </c:pt>
                <c:pt idx="311">
                  <c:v>1.116992</c:v>
                </c:pt>
                <c:pt idx="312">
                  <c:v>1.128017</c:v>
                </c:pt>
                <c:pt idx="313">
                  <c:v>1.123667</c:v>
                </c:pt>
                <c:pt idx="314">
                  <c:v>1.1051329999999999</c:v>
                </c:pt>
                <c:pt idx="315">
                  <c:v>1.136336</c:v>
                </c:pt>
                <c:pt idx="316">
                  <c:v>1.14357</c:v>
                </c:pt>
                <c:pt idx="317">
                  <c:v>1.1659679999999999</c:v>
                </c:pt>
                <c:pt idx="318">
                  <c:v>1.180463</c:v>
                </c:pt>
                <c:pt idx="319">
                  <c:v>1.156955</c:v>
                </c:pt>
                <c:pt idx="320">
                  <c:v>1.165076</c:v>
                </c:pt>
                <c:pt idx="321">
                  <c:v>1.129089</c:v>
                </c:pt>
                <c:pt idx="322">
                  <c:v>1.0921479999999999</c:v>
                </c:pt>
                <c:pt idx="323">
                  <c:v>1.167203</c:v>
                </c:pt>
                <c:pt idx="324">
                  <c:v>1.1688149999999999</c:v>
                </c:pt>
                <c:pt idx="325">
                  <c:v>1.1411480000000001</c:v>
                </c:pt>
                <c:pt idx="326">
                  <c:v>1.135327</c:v>
                </c:pt>
                <c:pt idx="327">
                  <c:v>1.1503399999999999</c:v>
                </c:pt>
                <c:pt idx="328">
                  <c:v>1.1301460000000001</c:v>
                </c:pt>
                <c:pt idx="329">
                  <c:v>1.1562809999999999</c:v>
                </c:pt>
                <c:pt idx="330">
                  <c:v>1.1531070000000001</c:v>
                </c:pt>
                <c:pt idx="331">
                  <c:v>1.162426</c:v>
                </c:pt>
                <c:pt idx="332">
                  <c:v>1.152811</c:v>
                </c:pt>
                <c:pt idx="333">
                  <c:v>1.1251370000000001</c:v>
                </c:pt>
                <c:pt idx="334">
                  <c:v>1.133499</c:v>
                </c:pt>
                <c:pt idx="335">
                  <c:v>1.116188</c:v>
                </c:pt>
                <c:pt idx="336">
                  <c:v>1.1510720000000001</c:v>
                </c:pt>
                <c:pt idx="337">
                  <c:v>1.142887</c:v>
                </c:pt>
                <c:pt idx="338">
                  <c:v>1.187954</c:v>
                </c:pt>
                <c:pt idx="339">
                  <c:v>1.1825429999999999</c:v>
                </c:pt>
                <c:pt idx="340">
                  <c:v>1.1673389999999999</c:v>
                </c:pt>
                <c:pt idx="341">
                  <c:v>1.1435139999999999</c:v>
                </c:pt>
                <c:pt idx="342">
                  <c:v>1.1585479999999999</c:v>
                </c:pt>
                <c:pt idx="343">
                  <c:v>1.182032</c:v>
                </c:pt>
                <c:pt idx="344">
                  <c:v>1.1983159999999999</c:v>
                </c:pt>
                <c:pt idx="345">
                  <c:v>1.1765190000000001</c:v>
                </c:pt>
                <c:pt idx="346">
                  <c:v>1.1884319999999999</c:v>
                </c:pt>
                <c:pt idx="347">
                  <c:v>1.1911529999999999</c:v>
                </c:pt>
                <c:pt idx="348">
                  <c:v>1.181451</c:v>
                </c:pt>
                <c:pt idx="349">
                  <c:v>1.1853720000000001</c:v>
                </c:pt>
                <c:pt idx="350">
                  <c:v>1.1261060000000001</c:v>
                </c:pt>
                <c:pt idx="351">
                  <c:v>1.081672</c:v>
                </c:pt>
                <c:pt idx="352">
                  <c:v>1.055428</c:v>
                </c:pt>
                <c:pt idx="353">
                  <c:v>1.070166</c:v>
                </c:pt>
                <c:pt idx="354">
                  <c:v>1.0417130000000001</c:v>
                </c:pt>
                <c:pt idx="355">
                  <c:v>1.047857</c:v>
                </c:pt>
                <c:pt idx="356">
                  <c:v>1.1123460000000001</c:v>
                </c:pt>
                <c:pt idx="357">
                  <c:v>1.1589389999999999</c:v>
                </c:pt>
                <c:pt idx="358">
                  <c:v>1.156477</c:v>
                </c:pt>
                <c:pt idx="359">
                  <c:v>1.212075</c:v>
                </c:pt>
                <c:pt idx="360">
                  <c:v>1.186612</c:v>
                </c:pt>
                <c:pt idx="361">
                  <c:v>1.121937</c:v>
                </c:pt>
                <c:pt idx="362">
                  <c:v>1.1663220000000001</c:v>
                </c:pt>
                <c:pt idx="363">
                  <c:v>1.185862</c:v>
                </c:pt>
                <c:pt idx="364">
                  <c:v>1.149651</c:v>
                </c:pt>
                <c:pt idx="365">
                  <c:v>1.151259</c:v>
                </c:pt>
                <c:pt idx="366">
                  <c:v>1.1522829999999999</c:v>
                </c:pt>
                <c:pt idx="367">
                  <c:v>1.1537029999999999</c:v>
                </c:pt>
                <c:pt idx="368">
                  <c:v>1.1415770000000001</c:v>
                </c:pt>
                <c:pt idx="369">
                  <c:v>1.1654910000000001</c:v>
                </c:pt>
                <c:pt idx="370">
                  <c:v>1.202685</c:v>
                </c:pt>
                <c:pt idx="371">
                  <c:v>1.2036480000000001</c:v>
                </c:pt>
                <c:pt idx="372">
                  <c:v>1.1722699999999999</c:v>
                </c:pt>
                <c:pt idx="373">
                  <c:v>1.1699299999999999</c:v>
                </c:pt>
                <c:pt idx="374">
                  <c:v>1.2023379999999999</c:v>
                </c:pt>
                <c:pt idx="375">
                  <c:v>1.2014039999999999</c:v>
                </c:pt>
                <c:pt idx="376">
                  <c:v>1.1905030000000001</c:v>
                </c:pt>
                <c:pt idx="377">
                  <c:v>1.1796139999999999</c:v>
                </c:pt>
                <c:pt idx="378">
                  <c:v>1.181597</c:v>
                </c:pt>
                <c:pt idx="379">
                  <c:v>1.2082569999999999</c:v>
                </c:pt>
                <c:pt idx="380">
                  <c:v>1.206661</c:v>
                </c:pt>
                <c:pt idx="381">
                  <c:v>1.2000090000000001</c:v>
                </c:pt>
                <c:pt idx="382">
                  <c:v>1.202005</c:v>
                </c:pt>
                <c:pt idx="383">
                  <c:v>1.2128939999999999</c:v>
                </c:pt>
                <c:pt idx="384">
                  <c:v>1.2076960000000001</c:v>
                </c:pt>
                <c:pt idx="385">
                  <c:v>1.1896899999999999</c:v>
                </c:pt>
                <c:pt idx="386">
                  <c:v>1.199951</c:v>
                </c:pt>
                <c:pt idx="387">
                  <c:v>1.2362230000000001</c:v>
                </c:pt>
                <c:pt idx="388">
                  <c:v>1.2165010000000001</c:v>
                </c:pt>
                <c:pt idx="389">
                  <c:v>1.1831419999999999</c:v>
                </c:pt>
                <c:pt idx="390">
                  <c:v>1.179252</c:v>
                </c:pt>
                <c:pt idx="391">
                  <c:v>1.2038249999999999</c:v>
                </c:pt>
                <c:pt idx="392">
                  <c:v>1.2137629999999999</c:v>
                </c:pt>
                <c:pt idx="393">
                  <c:v>1.2028939999999999</c:v>
                </c:pt>
                <c:pt idx="394">
                  <c:v>1.2193320000000001</c:v>
                </c:pt>
                <c:pt idx="395">
                  <c:v>1.2128859999999999</c:v>
                </c:pt>
                <c:pt idx="396">
                  <c:v>1.2257880000000001</c:v>
                </c:pt>
                <c:pt idx="397">
                  <c:v>1.2514639999999999</c:v>
                </c:pt>
                <c:pt idx="398">
                  <c:v>1.2284200000000001</c:v>
                </c:pt>
                <c:pt idx="399">
                  <c:v>1.235592</c:v>
                </c:pt>
                <c:pt idx="400">
                  <c:v>1.235797</c:v>
                </c:pt>
                <c:pt idx="401">
                  <c:v>1.2303059999999999</c:v>
                </c:pt>
                <c:pt idx="402">
                  <c:v>1.2012370000000001</c:v>
                </c:pt>
                <c:pt idx="403">
                  <c:v>1.1780409999999999</c:v>
                </c:pt>
                <c:pt idx="404">
                  <c:v>1.2300120000000001</c:v>
                </c:pt>
                <c:pt idx="405">
                  <c:v>1.205212</c:v>
                </c:pt>
                <c:pt idx="406">
                  <c:v>1.2436720000000001</c:v>
                </c:pt>
                <c:pt idx="407">
                  <c:v>1.2773239999999999</c:v>
                </c:pt>
                <c:pt idx="408">
                  <c:v>1.2150639999999999</c:v>
                </c:pt>
                <c:pt idx="409">
                  <c:v>1.239771</c:v>
                </c:pt>
                <c:pt idx="410">
                  <c:v>1.240955</c:v>
                </c:pt>
                <c:pt idx="411">
                  <c:v>1.2569239999999999</c:v>
                </c:pt>
                <c:pt idx="412">
                  <c:v>1.2349490000000001</c:v>
                </c:pt>
                <c:pt idx="413">
                  <c:v>1.1998690000000001</c:v>
                </c:pt>
                <c:pt idx="414">
                  <c:v>1.247522</c:v>
                </c:pt>
                <c:pt idx="415">
                  <c:v>1.234928</c:v>
                </c:pt>
                <c:pt idx="416">
                  <c:v>1.21543</c:v>
                </c:pt>
                <c:pt idx="417">
                  <c:v>1.2064630000000001</c:v>
                </c:pt>
                <c:pt idx="418">
                  <c:v>1.288106</c:v>
                </c:pt>
                <c:pt idx="419">
                  <c:v>1.3251930000000001</c:v>
                </c:pt>
                <c:pt idx="420">
                  <c:v>1.3156680000000001</c:v>
                </c:pt>
                <c:pt idx="421">
                  <c:v>1.2446649999999999</c:v>
                </c:pt>
                <c:pt idx="422">
                  <c:v>1.240405</c:v>
                </c:pt>
                <c:pt idx="423">
                  <c:v>1.2359169999999999</c:v>
                </c:pt>
                <c:pt idx="424">
                  <c:v>1.227722</c:v>
                </c:pt>
                <c:pt idx="425">
                  <c:v>1.2240070000000001</c:v>
                </c:pt>
                <c:pt idx="426">
                  <c:v>1.2192019999999999</c:v>
                </c:pt>
                <c:pt idx="427">
                  <c:v>1.258899</c:v>
                </c:pt>
                <c:pt idx="428">
                  <c:v>1.2692920000000001</c:v>
                </c:pt>
                <c:pt idx="429">
                  <c:v>1.2695730000000001</c:v>
                </c:pt>
                <c:pt idx="430">
                  <c:v>1.2877909999999999</c:v>
                </c:pt>
                <c:pt idx="431">
                  <c:v>1.277798</c:v>
                </c:pt>
                <c:pt idx="432">
                  <c:v>1.2596959999999999</c:v>
                </c:pt>
                <c:pt idx="433">
                  <c:v>1.2740119999999999</c:v>
                </c:pt>
                <c:pt idx="434">
                  <c:v>1.2442899999999999</c:v>
                </c:pt>
                <c:pt idx="435">
                  <c:v>1.2055340000000001</c:v>
                </c:pt>
                <c:pt idx="436">
                  <c:v>1.28308</c:v>
                </c:pt>
                <c:pt idx="437">
                  <c:v>1.270046</c:v>
                </c:pt>
                <c:pt idx="438">
                  <c:v>1.27494</c:v>
                </c:pt>
                <c:pt idx="439">
                  <c:v>1.2905040000000001</c:v>
                </c:pt>
                <c:pt idx="440">
                  <c:v>1.276624</c:v>
                </c:pt>
                <c:pt idx="441">
                  <c:v>1.3058209999999999</c:v>
                </c:pt>
                <c:pt idx="442">
                  <c:v>1.33162</c:v>
                </c:pt>
                <c:pt idx="443">
                  <c:v>1.3501430000000001</c:v>
                </c:pt>
                <c:pt idx="444">
                  <c:v>1.30186</c:v>
                </c:pt>
                <c:pt idx="445">
                  <c:v>1.314964</c:v>
                </c:pt>
                <c:pt idx="446">
                  <c:v>1.34012</c:v>
                </c:pt>
                <c:pt idx="447">
                  <c:v>1.290243</c:v>
                </c:pt>
                <c:pt idx="448">
                  <c:v>1.20607</c:v>
                </c:pt>
                <c:pt idx="449">
                  <c:v>1.2275370000000001</c:v>
                </c:pt>
                <c:pt idx="450">
                  <c:v>1.284524</c:v>
                </c:pt>
                <c:pt idx="451">
                  <c:v>1.302173</c:v>
                </c:pt>
                <c:pt idx="452">
                  <c:v>1.2622690000000001</c:v>
                </c:pt>
                <c:pt idx="453">
                  <c:v>1.268051</c:v>
                </c:pt>
                <c:pt idx="454">
                  <c:v>1.3142739999999999</c:v>
                </c:pt>
                <c:pt idx="455">
                  <c:v>1.333996</c:v>
                </c:pt>
                <c:pt idx="456">
                  <c:v>1.333699</c:v>
                </c:pt>
                <c:pt idx="457">
                  <c:v>1.2874779999999999</c:v>
                </c:pt>
                <c:pt idx="458">
                  <c:v>1.31091</c:v>
                </c:pt>
                <c:pt idx="459">
                  <c:v>1.315294</c:v>
                </c:pt>
                <c:pt idx="460">
                  <c:v>1.3046260000000001</c:v>
                </c:pt>
                <c:pt idx="461">
                  <c:v>1.3123860000000001</c:v>
                </c:pt>
                <c:pt idx="462">
                  <c:v>1.286529</c:v>
                </c:pt>
                <c:pt idx="463">
                  <c:v>1.284043</c:v>
                </c:pt>
                <c:pt idx="464">
                  <c:v>1.331839</c:v>
                </c:pt>
                <c:pt idx="465">
                  <c:v>1.3343959999999999</c:v>
                </c:pt>
                <c:pt idx="466">
                  <c:v>1.329434</c:v>
                </c:pt>
                <c:pt idx="467">
                  <c:v>1.3263670000000001</c:v>
                </c:pt>
                <c:pt idx="468">
                  <c:v>1.315218</c:v>
                </c:pt>
                <c:pt idx="469">
                  <c:v>1.2938769999999999</c:v>
                </c:pt>
                <c:pt idx="470">
                  <c:v>1.256148</c:v>
                </c:pt>
                <c:pt idx="471">
                  <c:v>1.335745</c:v>
                </c:pt>
                <c:pt idx="472">
                  <c:v>1.4098869999999999</c:v>
                </c:pt>
                <c:pt idx="473">
                  <c:v>1.248739</c:v>
                </c:pt>
                <c:pt idx="474">
                  <c:v>1.2145539999999999</c:v>
                </c:pt>
                <c:pt idx="475">
                  <c:v>1.329447</c:v>
                </c:pt>
                <c:pt idx="476">
                  <c:v>1.277817</c:v>
                </c:pt>
                <c:pt idx="477">
                  <c:v>1.240389</c:v>
                </c:pt>
                <c:pt idx="478">
                  <c:v>1.255498</c:v>
                </c:pt>
                <c:pt idx="479">
                  <c:v>1.2521469999999999</c:v>
                </c:pt>
                <c:pt idx="480">
                  <c:v>1.191365</c:v>
                </c:pt>
                <c:pt idx="481">
                  <c:v>1.123982</c:v>
                </c:pt>
                <c:pt idx="482">
                  <c:v>1.337275</c:v>
                </c:pt>
                <c:pt idx="483">
                  <c:v>1.3256920000000001</c:v>
                </c:pt>
                <c:pt idx="484">
                  <c:v>1.3189249999999999</c:v>
                </c:pt>
                <c:pt idx="485">
                  <c:v>1.2982070000000001</c:v>
                </c:pt>
                <c:pt idx="486">
                  <c:v>1.3228629999999999</c:v>
                </c:pt>
                <c:pt idx="487">
                  <c:v>1.3437760000000001</c:v>
                </c:pt>
                <c:pt idx="488">
                  <c:v>1.3464309999999999</c:v>
                </c:pt>
                <c:pt idx="489">
                  <c:v>1.3449850000000001</c:v>
                </c:pt>
                <c:pt idx="490">
                  <c:v>1.358007</c:v>
                </c:pt>
                <c:pt idx="491">
                  <c:v>1.3696360000000001</c:v>
                </c:pt>
                <c:pt idx="492">
                  <c:v>1.3724780000000001</c:v>
                </c:pt>
                <c:pt idx="493">
                  <c:v>1.3459270000000001</c:v>
                </c:pt>
                <c:pt idx="494">
                  <c:v>1.3135589999999999</c:v>
                </c:pt>
                <c:pt idx="495">
                  <c:v>1.33836</c:v>
                </c:pt>
                <c:pt idx="496">
                  <c:v>1.354749</c:v>
                </c:pt>
                <c:pt idx="497">
                  <c:v>1.3472930000000001</c:v>
                </c:pt>
                <c:pt idx="498">
                  <c:v>1.3305739999999999</c:v>
                </c:pt>
                <c:pt idx="499">
                  <c:v>1.3273969999999999</c:v>
                </c:pt>
                <c:pt idx="500">
                  <c:v>1.3286169999999999</c:v>
                </c:pt>
                <c:pt idx="501">
                  <c:v>1.345782</c:v>
                </c:pt>
                <c:pt idx="502">
                  <c:v>1.3560460000000001</c:v>
                </c:pt>
                <c:pt idx="503">
                  <c:v>1.31548</c:v>
                </c:pt>
                <c:pt idx="504">
                  <c:v>1.3510800000000001</c:v>
                </c:pt>
                <c:pt idx="505">
                  <c:v>1.3113630000000001</c:v>
                </c:pt>
                <c:pt idx="506">
                  <c:v>1.3224929999999999</c:v>
                </c:pt>
                <c:pt idx="507">
                  <c:v>1.3008820000000001</c:v>
                </c:pt>
                <c:pt idx="508">
                  <c:v>1.342767</c:v>
                </c:pt>
                <c:pt idx="509">
                  <c:v>1.3394740000000001</c:v>
                </c:pt>
                <c:pt idx="510">
                  <c:v>1.305294</c:v>
                </c:pt>
                <c:pt idx="511">
                  <c:v>1.321596</c:v>
                </c:pt>
                <c:pt idx="512">
                  <c:v>1.3430359999999999</c:v>
                </c:pt>
                <c:pt idx="513">
                  <c:v>1.3470439999999999</c:v>
                </c:pt>
                <c:pt idx="514">
                  <c:v>1.383877</c:v>
                </c:pt>
                <c:pt idx="515">
                  <c:v>1.3786339999999999</c:v>
                </c:pt>
                <c:pt idx="516">
                  <c:v>1.407729</c:v>
                </c:pt>
                <c:pt idx="517">
                  <c:v>1.412533</c:v>
                </c:pt>
                <c:pt idx="518">
                  <c:v>1.4517629999999999</c:v>
                </c:pt>
                <c:pt idx="519">
                  <c:v>1.4129389999999999</c:v>
                </c:pt>
                <c:pt idx="520">
                  <c:v>1.41601</c:v>
                </c:pt>
                <c:pt idx="521">
                  <c:v>1.383346</c:v>
                </c:pt>
                <c:pt idx="522">
                  <c:v>1.396471</c:v>
                </c:pt>
                <c:pt idx="523">
                  <c:v>1.396304</c:v>
                </c:pt>
                <c:pt idx="524">
                  <c:v>1.40974</c:v>
                </c:pt>
                <c:pt idx="525">
                  <c:v>1.40886</c:v>
                </c:pt>
                <c:pt idx="526">
                  <c:v>1.386185</c:v>
                </c:pt>
                <c:pt idx="527">
                  <c:v>1.393848</c:v>
                </c:pt>
                <c:pt idx="528">
                  <c:v>1.3730789999999999</c:v>
                </c:pt>
                <c:pt idx="529">
                  <c:v>1.4148590000000001</c:v>
                </c:pt>
                <c:pt idx="530">
                  <c:v>1.3975139999999999</c:v>
                </c:pt>
                <c:pt idx="531">
                  <c:v>1.4223889999999999</c:v>
                </c:pt>
                <c:pt idx="532">
                  <c:v>1.4400580000000001</c:v>
                </c:pt>
                <c:pt idx="533">
                  <c:v>1.429411</c:v>
                </c:pt>
                <c:pt idx="534">
                  <c:v>1.407959</c:v>
                </c:pt>
                <c:pt idx="535">
                  <c:v>1.4049739999999999</c:v>
                </c:pt>
                <c:pt idx="536">
                  <c:v>1.4053420000000001</c:v>
                </c:pt>
                <c:pt idx="537">
                  <c:v>1.4313750000000001</c:v>
                </c:pt>
                <c:pt idx="538">
                  <c:v>1.4292199999999999</c:v>
                </c:pt>
                <c:pt idx="539">
                  <c:v>1.4434070000000001</c:v>
                </c:pt>
                <c:pt idx="540">
                  <c:v>1.4410350000000001</c:v>
                </c:pt>
                <c:pt idx="541">
                  <c:v>1.4605760000000001</c:v>
                </c:pt>
                <c:pt idx="542">
                  <c:v>1.4519610000000001</c:v>
                </c:pt>
                <c:pt idx="543">
                  <c:v>1.4418530000000001</c:v>
                </c:pt>
                <c:pt idx="544">
                  <c:v>1.4864360000000001</c:v>
                </c:pt>
                <c:pt idx="545">
                  <c:v>1.4493609999999999</c:v>
                </c:pt>
                <c:pt idx="546">
                  <c:v>1.4464600000000001</c:v>
                </c:pt>
                <c:pt idx="547">
                  <c:v>1.455708</c:v>
                </c:pt>
                <c:pt idx="548">
                  <c:v>1.4584649999999999</c:v>
                </c:pt>
                <c:pt idx="549">
                  <c:v>1.521139</c:v>
                </c:pt>
                <c:pt idx="550">
                  <c:v>1.5263089999999999</c:v>
                </c:pt>
                <c:pt idx="551">
                  <c:v>1.4990049999999999</c:v>
                </c:pt>
                <c:pt idx="552">
                  <c:v>1.5114529999999999</c:v>
                </c:pt>
                <c:pt idx="553">
                  <c:v>1.515239</c:v>
                </c:pt>
                <c:pt idx="554">
                  <c:v>1.4804550000000001</c:v>
                </c:pt>
                <c:pt idx="555">
                  <c:v>1.51294</c:v>
                </c:pt>
                <c:pt idx="556">
                  <c:v>1.4884120000000001</c:v>
                </c:pt>
                <c:pt idx="557">
                  <c:v>1.475098</c:v>
                </c:pt>
                <c:pt idx="558">
                  <c:v>1.508276</c:v>
                </c:pt>
                <c:pt idx="559">
                  <c:v>1.4847349999999999</c:v>
                </c:pt>
                <c:pt idx="560">
                  <c:v>1.4764710000000001</c:v>
                </c:pt>
                <c:pt idx="561">
                  <c:v>1.517887</c:v>
                </c:pt>
                <c:pt idx="562">
                  <c:v>1.5651379999999999</c:v>
                </c:pt>
                <c:pt idx="563">
                  <c:v>1.5485469999999999</c:v>
                </c:pt>
                <c:pt idx="564">
                  <c:v>1.576864</c:v>
                </c:pt>
                <c:pt idx="565">
                  <c:v>1.530899</c:v>
                </c:pt>
                <c:pt idx="566">
                  <c:v>1.494373</c:v>
                </c:pt>
                <c:pt idx="567">
                  <c:v>1.5570059999999999</c:v>
                </c:pt>
                <c:pt idx="568">
                  <c:v>1.5210600000000001</c:v>
                </c:pt>
                <c:pt idx="569">
                  <c:v>1.5012080000000001</c:v>
                </c:pt>
                <c:pt idx="570">
                  <c:v>1.535283</c:v>
                </c:pt>
                <c:pt idx="571">
                  <c:v>1.5290140000000001</c:v>
                </c:pt>
                <c:pt idx="572">
                  <c:v>1.538411</c:v>
                </c:pt>
                <c:pt idx="573">
                  <c:v>1.5485370000000001</c:v>
                </c:pt>
                <c:pt idx="574">
                  <c:v>1.505377</c:v>
                </c:pt>
                <c:pt idx="575">
                  <c:v>1.459535</c:v>
                </c:pt>
                <c:pt idx="576">
                  <c:v>1.520492</c:v>
                </c:pt>
                <c:pt idx="577">
                  <c:v>1.507439</c:v>
                </c:pt>
                <c:pt idx="578">
                  <c:v>1.5310459999999999</c:v>
                </c:pt>
                <c:pt idx="579">
                  <c:v>1.531372</c:v>
                </c:pt>
                <c:pt idx="580">
                  <c:v>1.5826979999999999</c:v>
                </c:pt>
                <c:pt idx="581">
                  <c:v>1.5902430000000001</c:v>
                </c:pt>
                <c:pt idx="582">
                  <c:v>1.565796</c:v>
                </c:pt>
                <c:pt idx="583">
                  <c:v>1.5890519999999999</c:v>
                </c:pt>
                <c:pt idx="584">
                  <c:v>1.5758760000000001</c:v>
                </c:pt>
                <c:pt idx="585">
                  <c:v>1.5571379999999999</c:v>
                </c:pt>
                <c:pt idx="586">
                  <c:v>1.5242640000000001</c:v>
                </c:pt>
                <c:pt idx="587">
                  <c:v>1.497261</c:v>
                </c:pt>
                <c:pt idx="588">
                  <c:v>1.5575410000000001</c:v>
                </c:pt>
                <c:pt idx="589">
                  <c:v>1.5920319999999999</c:v>
                </c:pt>
                <c:pt idx="590">
                  <c:v>1.549193</c:v>
                </c:pt>
                <c:pt idx="591">
                  <c:v>1.538802</c:v>
                </c:pt>
                <c:pt idx="592">
                  <c:v>1.5417700000000001</c:v>
                </c:pt>
                <c:pt idx="593">
                  <c:v>1.53929</c:v>
                </c:pt>
                <c:pt idx="594">
                  <c:v>1.593858</c:v>
                </c:pt>
                <c:pt idx="595">
                  <c:v>1.5713680000000001</c:v>
                </c:pt>
                <c:pt idx="596">
                  <c:v>1.5338449999999999</c:v>
                </c:pt>
                <c:pt idx="597">
                  <c:v>1.620268</c:v>
                </c:pt>
                <c:pt idx="598">
                  <c:v>1.6425689999999999</c:v>
                </c:pt>
                <c:pt idx="599">
                  <c:v>1.605502</c:v>
                </c:pt>
                <c:pt idx="600">
                  <c:v>1.6124289999999999</c:v>
                </c:pt>
                <c:pt idx="601">
                  <c:v>1.606911</c:v>
                </c:pt>
                <c:pt idx="602">
                  <c:v>1.608773</c:v>
                </c:pt>
                <c:pt idx="603">
                  <c:v>1.6077399999999999</c:v>
                </c:pt>
                <c:pt idx="604">
                  <c:v>1.6338870000000001</c:v>
                </c:pt>
                <c:pt idx="605">
                  <c:v>1.667089</c:v>
                </c:pt>
                <c:pt idx="606">
                  <c:v>1.6794180000000001</c:v>
                </c:pt>
                <c:pt idx="607">
                  <c:v>1.6469769999999999</c:v>
                </c:pt>
                <c:pt idx="608">
                  <c:v>1.7008300000000001</c:v>
                </c:pt>
                <c:pt idx="609">
                  <c:v>1.673421</c:v>
                </c:pt>
                <c:pt idx="610">
                  <c:v>1.644684</c:v>
                </c:pt>
                <c:pt idx="611">
                  <c:v>1.651621</c:v>
                </c:pt>
                <c:pt idx="612">
                  <c:v>1.6376900000000001</c:v>
                </c:pt>
                <c:pt idx="613">
                  <c:v>1.63293</c:v>
                </c:pt>
                <c:pt idx="614">
                  <c:v>1.6357729999999999</c:v>
                </c:pt>
                <c:pt idx="615">
                  <c:v>1.6682630000000001</c:v>
                </c:pt>
                <c:pt idx="616">
                  <c:v>1.668499</c:v>
                </c:pt>
                <c:pt idx="617">
                  <c:v>1.6766160000000001</c:v>
                </c:pt>
                <c:pt idx="618">
                  <c:v>1.641791</c:v>
                </c:pt>
                <c:pt idx="619">
                  <c:v>1.6073360000000001</c:v>
                </c:pt>
                <c:pt idx="620">
                  <c:v>1.6183369999999999</c:v>
                </c:pt>
                <c:pt idx="621">
                  <c:v>1.6387229999999999</c:v>
                </c:pt>
                <c:pt idx="622">
                  <c:v>1.6433040000000001</c:v>
                </c:pt>
                <c:pt idx="623">
                  <c:v>1.6905239999999999</c:v>
                </c:pt>
                <c:pt idx="624">
                  <c:v>1.6919690000000001</c:v>
                </c:pt>
                <c:pt idx="625">
                  <c:v>1.6532629999999999</c:v>
                </c:pt>
                <c:pt idx="626">
                  <c:v>1.662649</c:v>
                </c:pt>
                <c:pt idx="627">
                  <c:v>1.6937139999999999</c:v>
                </c:pt>
                <c:pt idx="628">
                  <c:v>1.6850609999999999</c:v>
                </c:pt>
                <c:pt idx="629">
                  <c:v>1.6744349999999999</c:v>
                </c:pt>
                <c:pt idx="630">
                  <c:v>1.7151099999999999</c:v>
                </c:pt>
                <c:pt idx="631">
                  <c:v>1.734469</c:v>
                </c:pt>
                <c:pt idx="632">
                  <c:v>1.723052</c:v>
                </c:pt>
                <c:pt idx="633">
                  <c:v>1.7071179999999999</c:v>
                </c:pt>
                <c:pt idx="634">
                  <c:v>1.68215</c:v>
                </c:pt>
                <c:pt idx="635">
                  <c:v>1.7216020000000001</c:v>
                </c:pt>
                <c:pt idx="636">
                  <c:v>1.734559</c:v>
                </c:pt>
                <c:pt idx="637">
                  <c:v>1.7149209999999999</c:v>
                </c:pt>
                <c:pt idx="638">
                  <c:v>1.74221</c:v>
                </c:pt>
                <c:pt idx="639">
                  <c:v>1.760823</c:v>
                </c:pt>
                <c:pt idx="640">
                  <c:v>1.760432</c:v>
                </c:pt>
                <c:pt idx="641">
                  <c:v>1.7715369999999999</c:v>
                </c:pt>
                <c:pt idx="642">
                  <c:v>1.792235</c:v>
                </c:pt>
                <c:pt idx="643">
                  <c:v>1.766016</c:v>
                </c:pt>
                <c:pt idx="644">
                  <c:v>1.7380260000000001</c:v>
                </c:pt>
                <c:pt idx="645">
                  <c:v>1.8265610000000001</c:v>
                </c:pt>
                <c:pt idx="646">
                  <c:v>1.7888329999999999</c:v>
                </c:pt>
                <c:pt idx="647">
                  <c:v>1.782891</c:v>
                </c:pt>
                <c:pt idx="648">
                  <c:v>1.7930710000000001</c:v>
                </c:pt>
                <c:pt idx="649">
                  <c:v>1.771353</c:v>
                </c:pt>
                <c:pt idx="650">
                  <c:v>1.7471509999999999</c:v>
                </c:pt>
                <c:pt idx="651">
                  <c:v>1.772497</c:v>
                </c:pt>
                <c:pt idx="652">
                  <c:v>1.854841</c:v>
                </c:pt>
                <c:pt idx="653">
                  <c:v>1.859423</c:v>
                </c:pt>
                <c:pt idx="654">
                  <c:v>1.8203450000000001</c:v>
                </c:pt>
                <c:pt idx="655">
                  <c:v>1.8317600000000001</c:v>
                </c:pt>
                <c:pt idx="656">
                  <c:v>1.853917</c:v>
                </c:pt>
                <c:pt idx="657">
                  <c:v>1.8367450000000001</c:v>
                </c:pt>
                <c:pt idx="658">
                  <c:v>1.8332900000000001</c:v>
                </c:pt>
                <c:pt idx="659">
                  <c:v>1.844228</c:v>
                </c:pt>
                <c:pt idx="660">
                  <c:v>1.8398859999999999</c:v>
                </c:pt>
                <c:pt idx="661">
                  <c:v>1.8503579999999999</c:v>
                </c:pt>
                <c:pt idx="662">
                  <c:v>1.856025</c:v>
                </c:pt>
                <c:pt idx="663">
                  <c:v>1.873259</c:v>
                </c:pt>
                <c:pt idx="664">
                  <c:v>1.863211</c:v>
                </c:pt>
                <c:pt idx="665">
                  <c:v>1.8379239999999999</c:v>
                </c:pt>
                <c:pt idx="666">
                  <c:v>1.8642080000000001</c:v>
                </c:pt>
                <c:pt idx="667">
                  <c:v>1.8884989999999999</c:v>
                </c:pt>
                <c:pt idx="668">
                  <c:v>1.9103969999999999</c:v>
                </c:pt>
                <c:pt idx="669">
                  <c:v>1.928248</c:v>
                </c:pt>
                <c:pt idx="670">
                  <c:v>1.923273</c:v>
                </c:pt>
                <c:pt idx="671">
                  <c:v>1.9373370000000001</c:v>
                </c:pt>
                <c:pt idx="672">
                  <c:v>1.93255</c:v>
                </c:pt>
                <c:pt idx="673">
                  <c:v>1.9490529999999999</c:v>
                </c:pt>
                <c:pt idx="674">
                  <c:v>1.948304</c:v>
                </c:pt>
                <c:pt idx="675">
                  <c:v>1.952099</c:v>
                </c:pt>
                <c:pt idx="676">
                  <c:v>1.9730300000000001</c:v>
                </c:pt>
                <c:pt idx="677">
                  <c:v>2.0047730000000001</c:v>
                </c:pt>
                <c:pt idx="678">
                  <c:v>1.9890460000000001</c:v>
                </c:pt>
                <c:pt idx="679">
                  <c:v>1.9810479999999999</c:v>
                </c:pt>
                <c:pt idx="680">
                  <c:v>1.9795860000000001</c:v>
                </c:pt>
                <c:pt idx="681">
                  <c:v>1.9902880000000001</c:v>
                </c:pt>
                <c:pt idx="682">
                  <c:v>1.9788650000000001</c:v>
                </c:pt>
                <c:pt idx="683">
                  <c:v>1.9607049999999999</c:v>
                </c:pt>
                <c:pt idx="684">
                  <c:v>2.0067469999999998</c:v>
                </c:pt>
                <c:pt idx="685">
                  <c:v>2.010939</c:v>
                </c:pt>
                <c:pt idx="686">
                  <c:v>2.0156749999999999</c:v>
                </c:pt>
                <c:pt idx="687">
                  <c:v>2.0022160000000002</c:v>
                </c:pt>
                <c:pt idx="688">
                  <c:v>2.03491</c:v>
                </c:pt>
                <c:pt idx="689">
                  <c:v>2.0342370000000001</c:v>
                </c:pt>
                <c:pt idx="690">
                  <c:v>2.0422639999999999</c:v>
                </c:pt>
                <c:pt idx="691">
                  <c:v>2.0694379999999999</c:v>
                </c:pt>
                <c:pt idx="692">
                  <c:v>2.0622340000000001</c:v>
                </c:pt>
                <c:pt idx="693">
                  <c:v>2.0501230000000001</c:v>
                </c:pt>
                <c:pt idx="694">
                  <c:v>2.0190709999999998</c:v>
                </c:pt>
                <c:pt idx="695">
                  <c:v>2.0249779999999999</c:v>
                </c:pt>
                <c:pt idx="696">
                  <c:v>2.1023239999999999</c:v>
                </c:pt>
                <c:pt idx="697">
                  <c:v>2.0937039999999998</c:v>
                </c:pt>
                <c:pt idx="698">
                  <c:v>2.1063299999999998</c:v>
                </c:pt>
                <c:pt idx="699">
                  <c:v>2.11869</c:v>
                </c:pt>
                <c:pt idx="700">
                  <c:v>2.1144539999999998</c:v>
                </c:pt>
                <c:pt idx="701">
                  <c:v>2.1274090000000001</c:v>
                </c:pt>
                <c:pt idx="702">
                  <c:v>2.1567470000000002</c:v>
                </c:pt>
                <c:pt idx="703">
                  <c:v>2.1472280000000001</c:v>
                </c:pt>
                <c:pt idx="704">
                  <c:v>2.1749510000000001</c:v>
                </c:pt>
                <c:pt idx="705">
                  <c:v>2.186264</c:v>
                </c:pt>
                <c:pt idx="706">
                  <c:v>2.2019989999999998</c:v>
                </c:pt>
                <c:pt idx="707">
                  <c:v>2.224202</c:v>
                </c:pt>
                <c:pt idx="708">
                  <c:v>2.2204220000000001</c:v>
                </c:pt>
                <c:pt idx="709">
                  <c:v>2.2070430000000001</c:v>
                </c:pt>
                <c:pt idx="710">
                  <c:v>2.231417</c:v>
                </c:pt>
                <c:pt idx="711">
                  <c:v>2.2456640000000001</c:v>
                </c:pt>
                <c:pt idx="712">
                  <c:v>2.2443909999999998</c:v>
                </c:pt>
                <c:pt idx="713">
                  <c:v>2.245368</c:v>
                </c:pt>
                <c:pt idx="714">
                  <c:v>2.255468</c:v>
                </c:pt>
                <c:pt idx="715">
                  <c:v>2.266839</c:v>
                </c:pt>
                <c:pt idx="716">
                  <c:v>2.2871790000000001</c:v>
                </c:pt>
                <c:pt idx="717">
                  <c:v>2.3047300000000002</c:v>
                </c:pt>
                <c:pt idx="718">
                  <c:v>2.3022480000000001</c:v>
                </c:pt>
                <c:pt idx="719">
                  <c:v>2.319172</c:v>
                </c:pt>
                <c:pt idx="720">
                  <c:v>2.3330869999999999</c:v>
                </c:pt>
                <c:pt idx="721">
                  <c:v>2.3488099999999998</c:v>
                </c:pt>
                <c:pt idx="722">
                  <c:v>2.3708459999999998</c:v>
                </c:pt>
                <c:pt idx="723">
                  <c:v>2.3822019999999999</c:v>
                </c:pt>
                <c:pt idx="724">
                  <c:v>2.3743810000000001</c:v>
                </c:pt>
                <c:pt idx="725">
                  <c:v>2.3896700000000002</c:v>
                </c:pt>
                <c:pt idx="726">
                  <c:v>2.4097179999999998</c:v>
                </c:pt>
                <c:pt idx="727">
                  <c:v>2.4245239999999999</c:v>
                </c:pt>
                <c:pt idx="728">
                  <c:v>2.430958</c:v>
                </c:pt>
                <c:pt idx="729">
                  <c:v>2.4387249999999998</c:v>
                </c:pt>
                <c:pt idx="730">
                  <c:v>2.4400930000000001</c:v>
                </c:pt>
                <c:pt idx="731">
                  <c:v>2.4689909999999999</c:v>
                </c:pt>
                <c:pt idx="732">
                  <c:v>2.4882390000000001</c:v>
                </c:pt>
                <c:pt idx="733">
                  <c:v>2.5184319999999998</c:v>
                </c:pt>
                <c:pt idx="734">
                  <c:v>2.5099390000000001</c:v>
                </c:pt>
                <c:pt idx="735">
                  <c:v>2.5234100000000002</c:v>
                </c:pt>
                <c:pt idx="736">
                  <c:v>2.5109539999999999</c:v>
                </c:pt>
                <c:pt idx="737">
                  <c:v>2.5137930000000002</c:v>
                </c:pt>
                <c:pt idx="738">
                  <c:v>2.5427770000000001</c:v>
                </c:pt>
                <c:pt idx="739">
                  <c:v>2.585531</c:v>
                </c:pt>
                <c:pt idx="740">
                  <c:v>2.616946</c:v>
                </c:pt>
                <c:pt idx="741">
                  <c:v>2.6004939999999999</c:v>
                </c:pt>
                <c:pt idx="742">
                  <c:v>2.6236030000000001</c:v>
                </c:pt>
                <c:pt idx="743">
                  <c:v>2.6126870000000002</c:v>
                </c:pt>
                <c:pt idx="744">
                  <c:v>2.6836709999999999</c:v>
                </c:pt>
                <c:pt idx="745">
                  <c:v>2.6884779999999999</c:v>
                </c:pt>
                <c:pt idx="746">
                  <c:v>2.7008030000000001</c:v>
                </c:pt>
                <c:pt idx="747">
                  <c:v>2.756786</c:v>
                </c:pt>
                <c:pt idx="748">
                  <c:v>2.7668520000000001</c:v>
                </c:pt>
                <c:pt idx="749">
                  <c:v>2.7696640000000001</c:v>
                </c:pt>
                <c:pt idx="750">
                  <c:v>2.7457699999999998</c:v>
                </c:pt>
                <c:pt idx="751">
                  <c:v>2.7786599999999999</c:v>
                </c:pt>
                <c:pt idx="752">
                  <c:v>2.7813940000000001</c:v>
                </c:pt>
                <c:pt idx="753">
                  <c:v>2.7887300000000002</c:v>
                </c:pt>
                <c:pt idx="754">
                  <c:v>2.8287490000000002</c:v>
                </c:pt>
                <c:pt idx="755">
                  <c:v>2.836805</c:v>
                </c:pt>
                <c:pt idx="756">
                  <c:v>2.8271229999999998</c:v>
                </c:pt>
                <c:pt idx="757">
                  <c:v>2.845278</c:v>
                </c:pt>
                <c:pt idx="758">
                  <c:v>2.853316</c:v>
                </c:pt>
                <c:pt idx="759">
                  <c:v>2.8806409999999998</c:v>
                </c:pt>
                <c:pt idx="760">
                  <c:v>2.929217</c:v>
                </c:pt>
                <c:pt idx="761">
                  <c:v>2.829806</c:v>
                </c:pt>
                <c:pt idx="762">
                  <c:v>2.952013</c:v>
                </c:pt>
                <c:pt idx="763">
                  <c:v>2.9893939999999999</c:v>
                </c:pt>
                <c:pt idx="764">
                  <c:v>2.9413109999999998</c:v>
                </c:pt>
                <c:pt idx="765">
                  <c:v>3.0205700000000002</c:v>
                </c:pt>
                <c:pt idx="766">
                  <c:v>3.0303149999999999</c:v>
                </c:pt>
                <c:pt idx="767">
                  <c:v>3.039927</c:v>
                </c:pt>
                <c:pt idx="768">
                  <c:v>2.9792290000000001</c:v>
                </c:pt>
                <c:pt idx="769">
                  <c:v>3.0847060000000002</c:v>
                </c:pt>
                <c:pt idx="770">
                  <c:v>3.0377230000000002</c:v>
                </c:pt>
                <c:pt idx="771">
                  <c:v>3.0178129999999999</c:v>
                </c:pt>
                <c:pt idx="772">
                  <c:v>3.1136879999999998</c:v>
                </c:pt>
                <c:pt idx="773">
                  <c:v>3.1992340000000001</c:v>
                </c:pt>
                <c:pt idx="774">
                  <c:v>3.0285570000000002</c:v>
                </c:pt>
                <c:pt idx="775">
                  <c:v>3.1140780000000001</c:v>
                </c:pt>
                <c:pt idx="776">
                  <c:v>3.186712</c:v>
                </c:pt>
                <c:pt idx="777">
                  <c:v>3.3638780000000001</c:v>
                </c:pt>
                <c:pt idx="778">
                  <c:v>3.2123409999999999</c:v>
                </c:pt>
                <c:pt idx="779">
                  <c:v>3.117902</c:v>
                </c:pt>
                <c:pt idx="780">
                  <c:v>3.0068440000000001</c:v>
                </c:pt>
                <c:pt idx="781">
                  <c:v>3.4286789999999998</c:v>
                </c:pt>
                <c:pt idx="782">
                  <c:v>3.1334050000000002</c:v>
                </c:pt>
                <c:pt idx="783">
                  <c:v>3.316465</c:v>
                </c:pt>
                <c:pt idx="784">
                  <c:v>3.7729870000000001</c:v>
                </c:pt>
                <c:pt idx="785">
                  <c:v>3.4618769999999999</c:v>
                </c:pt>
                <c:pt idx="786">
                  <c:v>3.2780320000000001</c:v>
                </c:pt>
                <c:pt idx="787">
                  <c:v>3.0026329999999999</c:v>
                </c:pt>
                <c:pt idx="788">
                  <c:v>2.9402170000000001</c:v>
                </c:pt>
                <c:pt idx="789">
                  <c:v>3.1051760000000002</c:v>
                </c:pt>
                <c:pt idx="790">
                  <c:v>2.9968819999999998</c:v>
                </c:pt>
                <c:pt idx="791">
                  <c:v>3.3761909999999999</c:v>
                </c:pt>
                <c:pt idx="792">
                  <c:v>3.37656</c:v>
                </c:pt>
                <c:pt idx="793">
                  <c:v>3.2984149999999999</c:v>
                </c:pt>
                <c:pt idx="794">
                  <c:v>3.463819</c:v>
                </c:pt>
                <c:pt idx="795">
                  <c:v>3.203735</c:v>
                </c:pt>
                <c:pt idx="796">
                  <c:v>3.3455439999999999</c:v>
                </c:pt>
                <c:pt idx="797">
                  <c:v>3.274804</c:v>
                </c:pt>
                <c:pt idx="798">
                  <c:v>3.2378130000000001</c:v>
                </c:pt>
                <c:pt idx="799">
                  <c:v>3.3722439999999998</c:v>
                </c:pt>
                <c:pt idx="800">
                  <c:v>3.4345379999999999</c:v>
                </c:pt>
              </c:numCache>
            </c:numRef>
          </c:yVal>
          <c:smooth val="1"/>
        </c:ser>
        <c:ser>
          <c:idx val="16"/>
          <c:order val="16"/>
          <c:marker>
            <c:symbol val="none"/>
          </c:marker>
          <c:xVal>
            <c:numRef>
              <c:f>Sheet16!$B$15:$B$815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Sheet16!$C$15:$C$815</c:f>
              <c:numCache>
                <c:formatCode>0.00E+00</c:formatCode>
                <c:ptCount val="801"/>
                <c:pt idx="0">
                  <c:v>3.168453</c:v>
                </c:pt>
                <c:pt idx="1">
                  <c:v>3.0955379999999999</c:v>
                </c:pt>
                <c:pt idx="2">
                  <c:v>1.1665730000000001</c:v>
                </c:pt>
                <c:pt idx="3">
                  <c:v>1.2269749999999999</c:v>
                </c:pt>
                <c:pt idx="4">
                  <c:v>1.203684</c:v>
                </c:pt>
                <c:pt idx="5">
                  <c:v>1.252426</c:v>
                </c:pt>
                <c:pt idx="6">
                  <c:v>1.322066</c:v>
                </c:pt>
                <c:pt idx="7">
                  <c:v>1.2143930000000001</c:v>
                </c:pt>
                <c:pt idx="8">
                  <c:v>1.06206</c:v>
                </c:pt>
                <c:pt idx="9">
                  <c:v>0.97599970000000003</c:v>
                </c:pt>
                <c:pt idx="10">
                  <c:v>0.93751070000000003</c:v>
                </c:pt>
                <c:pt idx="11">
                  <c:v>0.9278826</c:v>
                </c:pt>
                <c:pt idx="12">
                  <c:v>0.93446450000000003</c:v>
                </c:pt>
                <c:pt idx="13">
                  <c:v>0.95132570000000005</c:v>
                </c:pt>
                <c:pt idx="14">
                  <c:v>0.97995480000000001</c:v>
                </c:pt>
                <c:pt idx="15">
                  <c:v>0.9881432</c:v>
                </c:pt>
                <c:pt idx="16">
                  <c:v>0.99172780000000005</c:v>
                </c:pt>
                <c:pt idx="17">
                  <c:v>0.98625430000000003</c:v>
                </c:pt>
                <c:pt idx="18">
                  <c:v>0.99822960000000005</c:v>
                </c:pt>
                <c:pt idx="19">
                  <c:v>1.0124899999999999</c:v>
                </c:pt>
                <c:pt idx="20">
                  <c:v>1.015172</c:v>
                </c:pt>
                <c:pt idx="21">
                  <c:v>1.02098</c:v>
                </c:pt>
                <c:pt idx="22">
                  <c:v>1.027838</c:v>
                </c:pt>
                <c:pt idx="23">
                  <c:v>1.033666</c:v>
                </c:pt>
                <c:pt idx="24">
                  <c:v>1.030764</c:v>
                </c:pt>
                <c:pt idx="25">
                  <c:v>1.031436</c:v>
                </c:pt>
                <c:pt idx="26">
                  <c:v>1.032778</c:v>
                </c:pt>
                <c:pt idx="27">
                  <c:v>1.0289649999999999</c:v>
                </c:pt>
                <c:pt idx="28">
                  <c:v>1.0279499999999999</c:v>
                </c:pt>
                <c:pt idx="29">
                  <c:v>1.0275989999999999</c:v>
                </c:pt>
                <c:pt idx="30">
                  <c:v>1.0183880000000001</c:v>
                </c:pt>
                <c:pt idx="31">
                  <c:v>1.016459</c:v>
                </c:pt>
                <c:pt idx="32">
                  <c:v>1.0167310000000001</c:v>
                </c:pt>
                <c:pt idx="33">
                  <c:v>1.0154609999999999</c:v>
                </c:pt>
                <c:pt idx="34">
                  <c:v>1.015171</c:v>
                </c:pt>
                <c:pt idx="35">
                  <c:v>1.018966</c:v>
                </c:pt>
                <c:pt idx="36">
                  <c:v>1.019766</c:v>
                </c:pt>
                <c:pt idx="37">
                  <c:v>1.023112</c:v>
                </c:pt>
                <c:pt idx="38">
                  <c:v>1.020913</c:v>
                </c:pt>
                <c:pt idx="39">
                  <c:v>1.018861</c:v>
                </c:pt>
                <c:pt idx="40">
                  <c:v>1.027361</c:v>
                </c:pt>
                <c:pt idx="41">
                  <c:v>1.0266709999999999</c:v>
                </c:pt>
                <c:pt idx="42">
                  <c:v>1.0249969999999999</c:v>
                </c:pt>
                <c:pt idx="43">
                  <c:v>1.0216959999999999</c:v>
                </c:pt>
                <c:pt idx="44">
                  <c:v>1.0225219999999999</c:v>
                </c:pt>
                <c:pt idx="45">
                  <c:v>1.0253950000000001</c:v>
                </c:pt>
                <c:pt idx="46">
                  <c:v>1.0234300000000001</c:v>
                </c:pt>
                <c:pt idx="47">
                  <c:v>1.0247170000000001</c:v>
                </c:pt>
                <c:pt idx="48">
                  <c:v>1.026043</c:v>
                </c:pt>
                <c:pt idx="49">
                  <c:v>1.0269809999999999</c:v>
                </c:pt>
                <c:pt idx="50">
                  <c:v>1.030235</c:v>
                </c:pt>
                <c:pt idx="51">
                  <c:v>1.027331</c:v>
                </c:pt>
                <c:pt idx="52">
                  <c:v>1.0265219999999999</c:v>
                </c:pt>
                <c:pt idx="53">
                  <c:v>1.031058</c:v>
                </c:pt>
                <c:pt idx="54">
                  <c:v>1.034494</c:v>
                </c:pt>
                <c:pt idx="55">
                  <c:v>1.0291859999999999</c:v>
                </c:pt>
                <c:pt idx="56">
                  <c:v>1.027901</c:v>
                </c:pt>
                <c:pt idx="57">
                  <c:v>1.0295259999999999</c:v>
                </c:pt>
                <c:pt idx="58">
                  <c:v>1.0271840000000001</c:v>
                </c:pt>
                <c:pt idx="59">
                  <c:v>1.0262720000000001</c:v>
                </c:pt>
                <c:pt idx="60">
                  <c:v>1.0283549999999999</c:v>
                </c:pt>
                <c:pt idx="61">
                  <c:v>1.0260590000000001</c:v>
                </c:pt>
                <c:pt idx="62">
                  <c:v>1.0272460000000001</c:v>
                </c:pt>
                <c:pt idx="63">
                  <c:v>1.0280959999999999</c:v>
                </c:pt>
                <c:pt idx="64">
                  <c:v>1.028524</c:v>
                </c:pt>
                <c:pt idx="65">
                  <c:v>1.028867</c:v>
                </c:pt>
                <c:pt idx="66">
                  <c:v>1.0285550000000001</c:v>
                </c:pt>
                <c:pt idx="67">
                  <c:v>1.0271410000000001</c:v>
                </c:pt>
                <c:pt idx="68">
                  <c:v>1.029949</c:v>
                </c:pt>
                <c:pt idx="69">
                  <c:v>1.0308090000000001</c:v>
                </c:pt>
                <c:pt idx="70">
                  <c:v>1.0311600000000001</c:v>
                </c:pt>
                <c:pt idx="71">
                  <c:v>1.0300720000000001</c:v>
                </c:pt>
                <c:pt idx="72">
                  <c:v>1.0287249999999999</c:v>
                </c:pt>
                <c:pt idx="73">
                  <c:v>1.027315</c:v>
                </c:pt>
                <c:pt idx="74">
                  <c:v>1.028724</c:v>
                </c:pt>
                <c:pt idx="75">
                  <c:v>1.0283580000000001</c:v>
                </c:pt>
                <c:pt idx="76">
                  <c:v>1.030843</c:v>
                </c:pt>
                <c:pt idx="77">
                  <c:v>1.0305329999999999</c:v>
                </c:pt>
                <c:pt idx="78">
                  <c:v>1.0312129999999999</c:v>
                </c:pt>
                <c:pt idx="79">
                  <c:v>1.028737</c:v>
                </c:pt>
                <c:pt idx="80">
                  <c:v>1.028883</c:v>
                </c:pt>
                <c:pt idx="81">
                  <c:v>1.033129</c:v>
                </c:pt>
                <c:pt idx="82">
                  <c:v>1.0341800000000001</c:v>
                </c:pt>
                <c:pt idx="83">
                  <c:v>1.033147</c:v>
                </c:pt>
                <c:pt idx="84">
                  <c:v>1.0311779999999999</c:v>
                </c:pt>
                <c:pt idx="85">
                  <c:v>1.0262009999999999</c:v>
                </c:pt>
                <c:pt idx="86">
                  <c:v>1.0300039999999999</c:v>
                </c:pt>
                <c:pt idx="87">
                  <c:v>1.0359659999999999</c:v>
                </c:pt>
                <c:pt idx="88">
                  <c:v>1.035833</c:v>
                </c:pt>
                <c:pt idx="89">
                  <c:v>1.032537</c:v>
                </c:pt>
                <c:pt idx="90">
                  <c:v>1.0256510000000001</c:v>
                </c:pt>
                <c:pt idx="91">
                  <c:v>1.031204</c:v>
                </c:pt>
                <c:pt idx="92">
                  <c:v>1.033404</c:v>
                </c:pt>
                <c:pt idx="93">
                  <c:v>1.035944</c:v>
                </c:pt>
                <c:pt idx="94">
                  <c:v>1.0338039999999999</c:v>
                </c:pt>
                <c:pt idx="95">
                  <c:v>1.038179</c:v>
                </c:pt>
                <c:pt idx="96">
                  <c:v>1.04104</c:v>
                </c:pt>
                <c:pt idx="97">
                  <c:v>1.038878</c:v>
                </c:pt>
                <c:pt idx="98">
                  <c:v>1.0394369999999999</c:v>
                </c:pt>
                <c:pt idx="99">
                  <c:v>1.034713</c:v>
                </c:pt>
                <c:pt idx="100">
                  <c:v>1.024454</c:v>
                </c:pt>
                <c:pt idx="101">
                  <c:v>1.036924</c:v>
                </c:pt>
                <c:pt idx="102">
                  <c:v>1.0378229999999999</c:v>
                </c:pt>
                <c:pt idx="103">
                  <c:v>1.0291600000000001</c:v>
                </c:pt>
                <c:pt idx="104">
                  <c:v>1.034848</c:v>
                </c:pt>
                <c:pt idx="105">
                  <c:v>1.037685</c:v>
                </c:pt>
                <c:pt idx="106">
                  <c:v>1.0420970000000001</c:v>
                </c:pt>
                <c:pt idx="107">
                  <c:v>1.0519400000000001</c:v>
                </c:pt>
                <c:pt idx="108">
                  <c:v>1.055579</c:v>
                </c:pt>
                <c:pt idx="109">
                  <c:v>1.0365009999999999</c:v>
                </c:pt>
                <c:pt idx="110">
                  <c:v>1.0416350000000001</c:v>
                </c:pt>
                <c:pt idx="111">
                  <c:v>1.0384370000000001</c:v>
                </c:pt>
                <c:pt idx="112">
                  <c:v>1.0461450000000001</c:v>
                </c:pt>
                <c:pt idx="113">
                  <c:v>1.0458400000000001</c:v>
                </c:pt>
                <c:pt idx="114">
                  <c:v>1.0522400000000001</c:v>
                </c:pt>
                <c:pt idx="115">
                  <c:v>1.0520290000000001</c:v>
                </c:pt>
                <c:pt idx="116">
                  <c:v>1.0487979999999999</c:v>
                </c:pt>
                <c:pt idx="117">
                  <c:v>1.0466329999999999</c:v>
                </c:pt>
                <c:pt idx="118">
                  <c:v>1.0424279999999999</c:v>
                </c:pt>
                <c:pt idx="119">
                  <c:v>1.0398210000000001</c:v>
                </c:pt>
                <c:pt idx="120">
                  <c:v>1.0353220000000001</c:v>
                </c:pt>
                <c:pt idx="121">
                  <c:v>1.0349550000000001</c:v>
                </c:pt>
                <c:pt idx="122">
                  <c:v>1.0384739999999999</c:v>
                </c:pt>
                <c:pt idx="123">
                  <c:v>1.0383260000000001</c:v>
                </c:pt>
                <c:pt idx="124">
                  <c:v>1.0253140000000001</c:v>
                </c:pt>
                <c:pt idx="125">
                  <c:v>1.0275019999999999</c:v>
                </c:pt>
                <c:pt idx="126">
                  <c:v>1.0349900000000001</c:v>
                </c:pt>
                <c:pt idx="127">
                  <c:v>1.0257229999999999</c:v>
                </c:pt>
                <c:pt idx="128">
                  <c:v>1.0373209999999999</c:v>
                </c:pt>
                <c:pt idx="129">
                  <c:v>1.0360199999999999</c:v>
                </c:pt>
                <c:pt idx="130">
                  <c:v>1.0343199999999999</c:v>
                </c:pt>
                <c:pt idx="131">
                  <c:v>1.0349790000000001</c:v>
                </c:pt>
                <c:pt idx="132">
                  <c:v>1.0346409999999999</c:v>
                </c:pt>
                <c:pt idx="133">
                  <c:v>1.0373110000000001</c:v>
                </c:pt>
                <c:pt idx="134">
                  <c:v>1.034897</c:v>
                </c:pt>
                <c:pt idx="135">
                  <c:v>1.0380069999999999</c:v>
                </c:pt>
                <c:pt idx="136">
                  <c:v>1.036144</c:v>
                </c:pt>
                <c:pt idx="137">
                  <c:v>1.0319229999999999</c:v>
                </c:pt>
                <c:pt idx="138">
                  <c:v>1.0357179999999999</c:v>
                </c:pt>
                <c:pt idx="139">
                  <c:v>1.0329459999999999</c:v>
                </c:pt>
                <c:pt idx="140">
                  <c:v>1.027946</c:v>
                </c:pt>
                <c:pt idx="141">
                  <c:v>1.030394</c:v>
                </c:pt>
                <c:pt idx="142">
                  <c:v>1.0295449999999999</c:v>
                </c:pt>
                <c:pt idx="143">
                  <c:v>1.0319469999999999</c:v>
                </c:pt>
                <c:pt idx="144">
                  <c:v>1.034416</c:v>
                </c:pt>
                <c:pt idx="145">
                  <c:v>1.0286550000000001</c:v>
                </c:pt>
                <c:pt idx="146">
                  <c:v>1.0284500000000001</c:v>
                </c:pt>
                <c:pt idx="147">
                  <c:v>1.04267</c:v>
                </c:pt>
                <c:pt idx="148">
                  <c:v>1.044044</c:v>
                </c:pt>
                <c:pt idx="149">
                  <c:v>1.0479130000000001</c:v>
                </c:pt>
                <c:pt idx="150">
                  <c:v>1.0510919999999999</c:v>
                </c:pt>
                <c:pt idx="151">
                  <c:v>1.0531280000000001</c:v>
                </c:pt>
                <c:pt idx="152">
                  <c:v>1.0496369999999999</c:v>
                </c:pt>
                <c:pt idx="153">
                  <c:v>1.045763</c:v>
                </c:pt>
                <c:pt idx="154">
                  <c:v>1.039471</c:v>
                </c:pt>
                <c:pt idx="155">
                  <c:v>1.031695</c:v>
                </c:pt>
                <c:pt idx="156">
                  <c:v>1.045957</c:v>
                </c:pt>
                <c:pt idx="157">
                  <c:v>1.036594</c:v>
                </c:pt>
                <c:pt idx="158">
                  <c:v>1.0354369999999999</c:v>
                </c:pt>
                <c:pt idx="159">
                  <c:v>1.0475159999999999</c:v>
                </c:pt>
                <c:pt idx="160">
                  <c:v>1.0427850000000001</c:v>
                </c:pt>
                <c:pt idx="161">
                  <c:v>1.0361469999999999</c:v>
                </c:pt>
                <c:pt idx="162">
                  <c:v>1.041944</c:v>
                </c:pt>
                <c:pt idx="163">
                  <c:v>1.0339210000000001</c:v>
                </c:pt>
                <c:pt idx="164">
                  <c:v>1.0246839999999999</c:v>
                </c:pt>
                <c:pt idx="165">
                  <c:v>1.025145</c:v>
                </c:pt>
                <c:pt idx="166">
                  <c:v>1.021058</c:v>
                </c:pt>
                <c:pt idx="167">
                  <c:v>1.027604</c:v>
                </c:pt>
                <c:pt idx="168">
                  <c:v>1.0314509999999999</c:v>
                </c:pt>
                <c:pt idx="169">
                  <c:v>1.033245</c:v>
                </c:pt>
                <c:pt idx="170">
                  <c:v>1.0446279999999999</c:v>
                </c:pt>
                <c:pt idx="171">
                  <c:v>1.0463629999999999</c:v>
                </c:pt>
                <c:pt idx="172">
                  <c:v>1.047058</c:v>
                </c:pt>
                <c:pt idx="173">
                  <c:v>1.0428280000000001</c:v>
                </c:pt>
                <c:pt idx="174">
                  <c:v>1.038932</c:v>
                </c:pt>
                <c:pt idx="175">
                  <c:v>1.0510520000000001</c:v>
                </c:pt>
                <c:pt idx="176">
                  <c:v>1.048808</c:v>
                </c:pt>
                <c:pt idx="177">
                  <c:v>1.048443</c:v>
                </c:pt>
                <c:pt idx="178">
                  <c:v>1.042373</c:v>
                </c:pt>
                <c:pt idx="179">
                  <c:v>1.0395479999999999</c:v>
                </c:pt>
                <c:pt idx="180">
                  <c:v>1.03766</c:v>
                </c:pt>
                <c:pt idx="181">
                  <c:v>1.0395760000000001</c:v>
                </c:pt>
                <c:pt idx="182">
                  <c:v>1.0439780000000001</c:v>
                </c:pt>
                <c:pt idx="183">
                  <c:v>1.0408200000000001</c:v>
                </c:pt>
                <c:pt idx="184">
                  <c:v>1.0422579999999999</c:v>
                </c:pt>
                <c:pt idx="185">
                  <c:v>1.0412220000000001</c:v>
                </c:pt>
                <c:pt idx="186">
                  <c:v>1.043898</c:v>
                </c:pt>
                <c:pt idx="187">
                  <c:v>1.0402819999999999</c:v>
                </c:pt>
                <c:pt idx="188">
                  <c:v>1.042378</c:v>
                </c:pt>
                <c:pt idx="189">
                  <c:v>1.032227</c:v>
                </c:pt>
                <c:pt idx="190">
                  <c:v>1.0249649999999999</c:v>
                </c:pt>
                <c:pt idx="191">
                  <c:v>1.0439259999999999</c:v>
                </c:pt>
                <c:pt idx="192">
                  <c:v>1.056384</c:v>
                </c:pt>
                <c:pt idx="193">
                  <c:v>1.036459</c:v>
                </c:pt>
                <c:pt idx="194">
                  <c:v>1.0360750000000001</c:v>
                </c:pt>
                <c:pt idx="195">
                  <c:v>1.0375490000000001</c:v>
                </c:pt>
                <c:pt idx="196">
                  <c:v>1.0528420000000001</c:v>
                </c:pt>
                <c:pt idx="197">
                  <c:v>1.046168</c:v>
                </c:pt>
                <c:pt idx="198">
                  <c:v>1.0498510000000001</c:v>
                </c:pt>
                <c:pt idx="199">
                  <c:v>1.0550949999999999</c:v>
                </c:pt>
                <c:pt idx="200">
                  <c:v>1.0503400000000001</c:v>
                </c:pt>
                <c:pt idx="201">
                  <c:v>1.0503</c:v>
                </c:pt>
                <c:pt idx="202">
                  <c:v>1.0592060000000001</c:v>
                </c:pt>
                <c:pt idx="203">
                  <c:v>1.062189</c:v>
                </c:pt>
                <c:pt idx="204">
                  <c:v>1.044724</c:v>
                </c:pt>
                <c:pt idx="205">
                  <c:v>1.0397959999999999</c:v>
                </c:pt>
                <c:pt idx="206">
                  <c:v>1.0202690000000001</c:v>
                </c:pt>
                <c:pt idx="207">
                  <c:v>1.0174639999999999</c:v>
                </c:pt>
                <c:pt idx="208">
                  <c:v>1.0125459999999999</c:v>
                </c:pt>
                <c:pt idx="209">
                  <c:v>1.041399</c:v>
                </c:pt>
                <c:pt idx="210">
                  <c:v>1.0600369999999999</c:v>
                </c:pt>
                <c:pt idx="211">
                  <c:v>1.0595399999999999</c:v>
                </c:pt>
                <c:pt idx="212">
                  <c:v>1.0717749999999999</c:v>
                </c:pt>
                <c:pt idx="213">
                  <c:v>1.076282</c:v>
                </c:pt>
                <c:pt idx="214">
                  <c:v>1.083059</c:v>
                </c:pt>
                <c:pt idx="215">
                  <c:v>1.0737540000000001</c:v>
                </c:pt>
                <c:pt idx="216">
                  <c:v>1.0675539999999999</c:v>
                </c:pt>
                <c:pt idx="217">
                  <c:v>1.0625720000000001</c:v>
                </c:pt>
                <c:pt idx="218">
                  <c:v>1.0742039999999999</c:v>
                </c:pt>
                <c:pt idx="219">
                  <c:v>1.0774790000000001</c:v>
                </c:pt>
                <c:pt idx="220">
                  <c:v>1.0623929999999999</c:v>
                </c:pt>
                <c:pt idx="221">
                  <c:v>1.0741050000000001</c:v>
                </c:pt>
                <c:pt idx="222">
                  <c:v>1.0895330000000001</c:v>
                </c:pt>
                <c:pt idx="223">
                  <c:v>1.081269</c:v>
                </c:pt>
                <c:pt idx="224">
                  <c:v>1.0930470000000001</c:v>
                </c:pt>
                <c:pt idx="225">
                  <c:v>1.100317</c:v>
                </c:pt>
                <c:pt idx="226">
                  <c:v>1.096033</c:v>
                </c:pt>
                <c:pt idx="227">
                  <c:v>1.1086419999999999</c:v>
                </c:pt>
                <c:pt idx="228">
                  <c:v>1.0844670000000001</c:v>
                </c:pt>
                <c:pt idx="229">
                  <c:v>1.055348</c:v>
                </c:pt>
                <c:pt idx="230">
                  <c:v>1.061655</c:v>
                </c:pt>
                <c:pt idx="231">
                  <c:v>1.0722050000000001</c:v>
                </c:pt>
                <c:pt idx="232">
                  <c:v>1.082786</c:v>
                </c:pt>
                <c:pt idx="233">
                  <c:v>1.0589519999999999</c:v>
                </c:pt>
                <c:pt idx="234">
                  <c:v>1.0727580000000001</c:v>
                </c:pt>
                <c:pt idx="235">
                  <c:v>1.0319469999999999</c:v>
                </c:pt>
                <c:pt idx="236">
                  <c:v>1.027671</c:v>
                </c:pt>
                <c:pt idx="237">
                  <c:v>1.087121</c:v>
                </c:pt>
                <c:pt idx="238">
                  <c:v>1.100252</c:v>
                </c:pt>
                <c:pt idx="239">
                  <c:v>1.0594140000000001</c:v>
                </c:pt>
                <c:pt idx="240">
                  <c:v>1.0684130000000001</c:v>
                </c:pt>
                <c:pt idx="241">
                  <c:v>1.055275</c:v>
                </c:pt>
                <c:pt idx="242">
                  <c:v>1.0501849999999999</c:v>
                </c:pt>
                <c:pt idx="243">
                  <c:v>1.071164</c:v>
                </c:pt>
                <c:pt idx="244">
                  <c:v>1.070694</c:v>
                </c:pt>
                <c:pt idx="245">
                  <c:v>1.0558460000000001</c:v>
                </c:pt>
                <c:pt idx="246">
                  <c:v>1.0362549999999999</c:v>
                </c:pt>
                <c:pt idx="247">
                  <c:v>1.0278389999999999</c:v>
                </c:pt>
                <c:pt idx="248">
                  <c:v>1.0465660000000001</c:v>
                </c:pt>
                <c:pt idx="249">
                  <c:v>1.0325299999999999</c:v>
                </c:pt>
                <c:pt idx="250">
                  <c:v>1.0470159999999999</c:v>
                </c:pt>
                <c:pt idx="251">
                  <c:v>1.0218039999999999</c:v>
                </c:pt>
                <c:pt idx="252">
                  <c:v>1.0456859999999999</c:v>
                </c:pt>
                <c:pt idx="253">
                  <c:v>1.053801</c:v>
                </c:pt>
                <c:pt idx="254">
                  <c:v>1.050851</c:v>
                </c:pt>
                <c:pt idx="255">
                  <c:v>1.0652410000000001</c:v>
                </c:pt>
                <c:pt idx="256">
                  <c:v>1.0749649999999999</c:v>
                </c:pt>
                <c:pt idx="257">
                  <c:v>1.0681149999999999</c:v>
                </c:pt>
                <c:pt idx="258">
                  <c:v>1.047075</c:v>
                </c:pt>
                <c:pt idx="259">
                  <c:v>1.075661</c:v>
                </c:pt>
                <c:pt idx="260">
                  <c:v>1.0804510000000001</c:v>
                </c:pt>
                <c:pt idx="261">
                  <c:v>1.059391</c:v>
                </c:pt>
                <c:pt idx="262">
                  <c:v>1.068514</c:v>
                </c:pt>
                <c:pt idx="263">
                  <c:v>1.0794410000000001</c:v>
                </c:pt>
                <c:pt idx="264">
                  <c:v>1.0811980000000001</c:v>
                </c:pt>
                <c:pt idx="265">
                  <c:v>1.07457</c:v>
                </c:pt>
                <c:pt idx="266">
                  <c:v>1.0665199999999999</c:v>
                </c:pt>
                <c:pt idx="267">
                  <c:v>1.07436</c:v>
                </c:pt>
                <c:pt idx="268">
                  <c:v>1.0655570000000001</c:v>
                </c:pt>
                <c:pt idx="269">
                  <c:v>1.0787979999999999</c:v>
                </c:pt>
                <c:pt idx="270">
                  <c:v>1.072119</c:v>
                </c:pt>
                <c:pt idx="271">
                  <c:v>1.0907739999999999</c:v>
                </c:pt>
                <c:pt idx="272">
                  <c:v>1.0612539999999999</c:v>
                </c:pt>
                <c:pt idx="273">
                  <c:v>1.053653</c:v>
                </c:pt>
                <c:pt idx="274">
                  <c:v>1.044341</c:v>
                </c:pt>
                <c:pt idx="275">
                  <c:v>1.0552870000000001</c:v>
                </c:pt>
                <c:pt idx="276">
                  <c:v>1.04501</c:v>
                </c:pt>
                <c:pt idx="277">
                  <c:v>1.030915</c:v>
                </c:pt>
                <c:pt idx="278">
                  <c:v>1.079245</c:v>
                </c:pt>
                <c:pt idx="279">
                  <c:v>1.061782</c:v>
                </c:pt>
                <c:pt idx="280">
                  <c:v>1.076479</c:v>
                </c:pt>
                <c:pt idx="281">
                  <c:v>1.0547789999999999</c:v>
                </c:pt>
                <c:pt idx="282">
                  <c:v>1.0337989999999999</c:v>
                </c:pt>
                <c:pt idx="283">
                  <c:v>1.0555019999999999</c:v>
                </c:pt>
                <c:pt idx="284">
                  <c:v>1.023625</c:v>
                </c:pt>
                <c:pt idx="285">
                  <c:v>1.0232190000000001</c:v>
                </c:pt>
                <c:pt idx="286">
                  <c:v>1.0523</c:v>
                </c:pt>
                <c:pt idx="287">
                  <c:v>1.0467709999999999</c:v>
                </c:pt>
                <c:pt idx="288">
                  <c:v>1.0830059999999999</c:v>
                </c:pt>
                <c:pt idx="289">
                  <c:v>1.082829</c:v>
                </c:pt>
                <c:pt idx="290">
                  <c:v>1.084965</c:v>
                </c:pt>
                <c:pt idx="291">
                  <c:v>1.080519</c:v>
                </c:pt>
                <c:pt idx="292">
                  <c:v>1.084965</c:v>
                </c:pt>
                <c:pt idx="293">
                  <c:v>1.097926</c:v>
                </c:pt>
                <c:pt idx="294">
                  <c:v>1.097864</c:v>
                </c:pt>
                <c:pt idx="295">
                  <c:v>1.0960350000000001</c:v>
                </c:pt>
                <c:pt idx="296">
                  <c:v>1.094735</c:v>
                </c:pt>
                <c:pt idx="297">
                  <c:v>1.0979699999999999</c:v>
                </c:pt>
                <c:pt idx="298">
                  <c:v>1.089286</c:v>
                </c:pt>
                <c:pt idx="299">
                  <c:v>1.090293</c:v>
                </c:pt>
                <c:pt idx="300">
                  <c:v>1.072066</c:v>
                </c:pt>
                <c:pt idx="301">
                  <c:v>1.0634490000000001</c:v>
                </c:pt>
                <c:pt idx="302">
                  <c:v>1.067264</c:v>
                </c:pt>
                <c:pt idx="303">
                  <c:v>1.0794840000000001</c:v>
                </c:pt>
                <c:pt idx="304">
                  <c:v>1.072837</c:v>
                </c:pt>
                <c:pt idx="305">
                  <c:v>1.0724359999999999</c:v>
                </c:pt>
                <c:pt idx="306">
                  <c:v>1.0678270000000001</c:v>
                </c:pt>
                <c:pt idx="307">
                  <c:v>1.075896</c:v>
                </c:pt>
                <c:pt idx="308">
                  <c:v>1.0772440000000001</c:v>
                </c:pt>
                <c:pt idx="309">
                  <c:v>1.0638300000000001</c:v>
                </c:pt>
                <c:pt idx="310">
                  <c:v>1.0690580000000001</c:v>
                </c:pt>
                <c:pt idx="311">
                  <c:v>1.0717650000000001</c:v>
                </c:pt>
                <c:pt idx="312">
                  <c:v>1.074667</c:v>
                </c:pt>
                <c:pt idx="313">
                  <c:v>1.0823050000000001</c:v>
                </c:pt>
                <c:pt idx="314">
                  <c:v>1.0833330000000001</c:v>
                </c:pt>
                <c:pt idx="315">
                  <c:v>1.10145</c:v>
                </c:pt>
                <c:pt idx="316">
                  <c:v>1.0842529999999999</c:v>
                </c:pt>
                <c:pt idx="317">
                  <c:v>1.090719</c:v>
                </c:pt>
                <c:pt idx="318">
                  <c:v>1.0883620000000001</c:v>
                </c:pt>
                <c:pt idx="319">
                  <c:v>1.082416</c:v>
                </c:pt>
                <c:pt idx="320">
                  <c:v>1.0760289999999999</c:v>
                </c:pt>
                <c:pt idx="321">
                  <c:v>1.067455</c:v>
                </c:pt>
                <c:pt idx="322">
                  <c:v>1.0681510000000001</c:v>
                </c:pt>
                <c:pt idx="323">
                  <c:v>1.081426</c:v>
                </c:pt>
                <c:pt idx="324">
                  <c:v>1.0935710000000001</c:v>
                </c:pt>
                <c:pt idx="325">
                  <c:v>1.089707</c:v>
                </c:pt>
                <c:pt idx="326">
                  <c:v>1.0663469999999999</c:v>
                </c:pt>
                <c:pt idx="327">
                  <c:v>1.0643119999999999</c:v>
                </c:pt>
                <c:pt idx="328">
                  <c:v>1.1094550000000001</c:v>
                </c:pt>
                <c:pt idx="329">
                  <c:v>1.1106609999999999</c:v>
                </c:pt>
                <c:pt idx="330">
                  <c:v>1.116317</c:v>
                </c:pt>
                <c:pt idx="331">
                  <c:v>1.117327</c:v>
                </c:pt>
                <c:pt idx="332">
                  <c:v>1.1167590000000001</c:v>
                </c:pt>
                <c:pt idx="333">
                  <c:v>1.105896</c:v>
                </c:pt>
                <c:pt idx="334">
                  <c:v>1.115823</c:v>
                </c:pt>
                <c:pt idx="335">
                  <c:v>1.1153839999999999</c:v>
                </c:pt>
                <c:pt idx="336">
                  <c:v>1.106371</c:v>
                </c:pt>
                <c:pt idx="337">
                  <c:v>1.1026579999999999</c:v>
                </c:pt>
                <c:pt idx="338">
                  <c:v>1.1032489999999999</c:v>
                </c:pt>
                <c:pt idx="339">
                  <c:v>1.1051789999999999</c:v>
                </c:pt>
                <c:pt idx="340">
                  <c:v>1.111137</c:v>
                </c:pt>
                <c:pt idx="341">
                  <c:v>1.108481</c:v>
                </c:pt>
                <c:pt idx="342">
                  <c:v>1.133122</c:v>
                </c:pt>
                <c:pt idx="343">
                  <c:v>1.1186179999999999</c:v>
                </c:pt>
                <c:pt idx="344">
                  <c:v>1.0854509999999999</c:v>
                </c:pt>
                <c:pt idx="345">
                  <c:v>1.0611330000000001</c:v>
                </c:pt>
                <c:pt idx="346">
                  <c:v>1.1195170000000001</c:v>
                </c:pt>
                <c:pt idx="347">
                  <c:v>1.132862</c:v>
                </c:pt>
                <c:pt idx="348">
                  <c:v>1.097804</c:v>
                </c:pt>
                <c:pt idx="349">
                  <c:v>1.121737</c:v>
                </c:pt>
                <c:pt idx="350">
                  <c:v>1.080301</c:v>
                </c:pt>
                <c:pt idx="351">
                  <c:v>1.0271509999999999</c:v>
                </c:pt>
                <c:pt idx="352">
                  <c:v>0.99232600000000004</c:v>
                </c:pt>
                <c:pt idx="353">
                  <c:v>1.0043599999999999</c:v>
                </c:pt>
                <c:pt idx="354">
                  <c:v>1.049463</c:v>
                </c:pt>
                <c:pt idx="355">
                  <c:v>1.0725690000000001</c:v>
                </c:pt>
                <c:pt idx="356">
                  <c:v>1.1040639999999999</c:v>
                </c:pt>
                <c:pt idx="357">
                  <c:v>1.1128309999999999</c:v>
                </c:pt>
                <c:pt idx="358">
                  <c:v>1.1175440000000001</c:v>
                </c:pt>
                <c:pt idx="359">
                  <c:v>1.134158</c:v>
                </c:pt>
                <c:pt idx="360">
                  <c:v>1.1249610000000001</c:v>
                </c:pt>
                <c:pt idx="361">
                  <c:v>1.093459</c:v>
                </c:pt>
                <c:pt idx="362">
                  <c:v>1.0899129999999999</c:v>
                </c:pt>
                <c:pt idx="363">
                  <c:v>1.083426</c:v>
                </c:pt>
                <c:pt idx="364">
                  <c:v>1.0781970000000001</c:v>
                </c:pt>
                <c:pt idx="365">
                  <c:v>1.0936520000000001</c:v>
                </c:pt>
                <c:pt idx="366">
                  <c:v>1.074274</c:v>
                </c:pt>
                <c:pt idx="367">
                  <c:v>1.095674</c:v>
                </c:pt>
                <c:pt idx="368">
                  <c:v>1.120017</c:v>
                </c:pt>
                <c:pt idx="369">
                  <c:v>1.128943</c:v>
                </c:pt>
                <c:pt idx="370">
                  <c:v>1.1204480000000001</c:v>
                </c:pt>
                <c:pt idx="371">
                  <c:v>1.1063179999999999</c:v>
                </c:pt>
                <c:pt idx="372">
                  <c:v>1.115459</c:v>
                </c:pt>
                <c:pt idx="373">
                  <c:v>1.110304</c:v>
                </c:pt>
                <c:pt idx="374">
                  <c:v>1.1583209999999999</c:v>
                </c:pt>
                <c:pt idx="375">
                  <c:v>1.139748</c:v>
                </c:pt>
                <c:pt idx="376">
                  <c:v>1.0887990000000001</c:v>
                </c:pt>
                <c:pt idx="377">
                  <c:v>1.1187240000000001</c:v>
                </c:pt>
                <c:pt idx="378">
                  <c:v>1.1020989999999999</c:v>
                </c:pt>
                <c:pt idx="379">
                  <c:v>1.1753450000000001</c:v>
                </c:pt>
                <c:pt idx="380">
                  <c:v>1.1115569999999999</c:v>
                </c:pt>
                <c:pt idx="381">
                  <c:v>1.096859</c:v>
                </c:pt>
                <c:pt idx="382">
                  <c:v>1.118158</c:v>
                </c:pt>
                <c:pt idx="383">
                  <c:v>1.133723</c:v>
                </c:pt>
                <c:pt idx="384">
                  <c:v>1.128255</c:v>
                </c:pt>
                <c:pt idx="385">
                  <c:v>1.123448</c:v>
                </c:pt>
                <c:pt idx="386">
                  <c:v>1.1235090000000001</c:v>
                </c:pt>
                <c:pt idx="387">
                  <c:v>1.141332</c:v>
                </c:pt>
                <c:pt idx="388">
                  <c:v>1.1101730000000001</c:v>
                </c:pt>
                <c:pt idx="389">
                  <c:v>1.1150739999999999</c:v>
                </c:pt>
                <c:pt idx="390">
                  <c:v>1.1455120000000001</c:v>
                </c:pt>
                <c:pt idx="391">
                  <c:v>1.1367419999999999</c:v>
                </c:pt>
                <c:pt idx="392">
                  <c:v>1.1103540000000001</c:v>
                </c:pt>
                <c:pt idx="393">
                  <c:v>1.141443</c:v>
                </c:pt>
                <c:pt idx="394">
                  <c:v>1.1854899999999999</c:v>
                </c:pt>
                <c:pt idx="395">
                  <c:v>1.1710780000000001</c:v>
                </c:pt>
                <c:pt idx="396">
                  <c:v>1.1596599999999999</c:v>
                </c:pt>
                <c:pt idx="397">
                  <c:v>1.1783870000000001</c:v>
                </c:pt>
                <c:pt idx="398">
                  <c:v>1.1589050000000001</c:v>
                </c:pt>
                <c:pt idx="399">
                  <c:v>1.1657219999999999</c:v>
                </c:pt>
                <c:pt idx="400">
                  <c:v>1.188698</c:v>
                </c:pt>
                <c:pt idx="401">
                  <c:v>1.1856450000000001</c:v>
                </c:pt>
                <c:pt idx="402">
                  <c:v>1.1644369999999999</c:v>
                </c:pt>
                <c:pt idx="403">
                  <c:v>1.142479</c:v>
                </c:pt>
                <c:pt idx="404">
                  <c:v>1.2004220000000001</c:v>
                </c:pt>
                <c:pt idx="405">
                  <c:v>1.2098930000000001</c:v>
                </c:pt>
                <c:pt idx="406">
                  <c:v>1.1751400000000001</c:v>
                </c:pt>
                <c:pt idx="407">
                  <c:v>1.201303</c:v>
                </c:pt>
                <c:pt idx="408">
                  <c:v>1.2386219999999999</c:v>
                </c:pt>
                <c:pt idx="409">
                  <c:v>1.2422709999999999</c:v>
                </c:pt>
                <c:pt idx="410">
                  <c:v>1.2215830000000001</c:v>
                </c:pt>
                <c:pt idx="411">
                  <c:v>1.1701550000000001</c:v>
                </c:pt>
                <c:pt idx="412">
                  <c:v>1.206866</c:v>
                </c:pt>
                <c:pt idx="413">
                  <c:v>1.22404</c:v>
                </c:pt>
                <c:pt idx="414">
                  <c:v>1.185683</c:v>
                </c:pt>
                <c:pt idx="415">
                  <c:v>1.180904</c:v>
                </c:pt>
                <c:pt idx="416">
                  <c:v>1.159559</c:v>
                </c:pt>
                <c:pt idx="417">
                  <c:v>1.1626320000000001</c:v>
                </c:pt>
                <c:pt idx="418">
                  <c:v>1.1617500000000001</c:v>
                </c:pt>
                <c:pt idx="419">
                  <c:v>1.136126</c:v>
                </c:pt>
                <c:pt idx="420">
                  <c:v>1.1932130000000001</c:v>
                </c:pt>
                <c:pt idx="421">
                  <c:v>1.200007</c:v>
                </c:pt>
                <c:pt idx="422">
                  <c:v>1.1617679999999999</c:v>
                </c:pt>
                <c:pt idx="423">
                  <c:v>1.1345970000000001</c:v>
                </c:pt>
                <c:pt idx="424">
                  <c:v>1.163953</c:v>
                </c:pt>
                <c:pt idx="425">
                  <c:v>1.1672400000000001</c:v>
                </c:pt>
                <c:pt idx="426">
                  <c:v>1.160066</c:v>
                </c:pt>
                <c:pt idx="427">
                  <c:v>1.1466130000000001</c:v>
                </c:pt>
                <c:pt idx="428">
                  <c:v>1.1466529999999999</c:v>
                </c:pt>
                <c:pt idx="429">
                  <c:v>1.166126</c:v>
                </c:pt>
                <c:pt idx="430">
                  <c:v>1.2004680000000001</c:v>
                </c:pt>
                <c:pt idx="431">
                  <c:v>1.1894210000000001</c:v>
                </c:pt>
                <c:pt idx="432">
                  <c:v>1.1808689999999999</c:v>
                </c:pt>
                <c:pt idx="433">
                  <c:v>1.1968920000000001</c:v>
                </c:pt>
                <c:pt idx="434">
                  <c:v>1.1844939999999999</c:v>
                </c:pt>
                <c:pt idx="435">
                  <c:v>1.1478539999999999</c:v>
                </c:pt>
                <c:pt idx="436">
                  <c:v>1.144263</c:v>
                </c:pt>
                <c:pt idx="437">
                  <c:v>1.1426339999999999</c:v>
                </c:pt>
                <c:pt idx="438">
                  <c:v>1.1729810000000001</c:v>
                </c:pt>
                <c:pt idx="439">
                  <c:v>1.2077960000000001</c:v>
                </c:pt>
                <c:pt idx="440">
                  <c:v>1.2205699999999999</c:v>
                </c:pt>
                <c:pt idx="441">
                  <c:v>1.21557</c:v>
                </c:pt>
                <c:pt idx="442">
                  <c:v>1.1997329999999999</c:v>
                </c:pt>
                <c:pt idx="443">
                  <c:v>1.1857800000000001</c:v>
                </c:pt>
                <c:pt idx="444">
                  <c:v>1.2044859999999999</c:v>
                </c:pt>
                <c:pt idx="445">
                  <c:v>1.1934199999999999</c:v>
                </c:pt>
                <c:pt idx="446">
                  <c:v>1.1823619999999999</c:v>
                </c:pt>
                <c:pt idx="447">
                  <c:v>1.1549339999999999</c:v>
                </c:pt>
                <c:pt idx="448">
                  <c:v>1.1481749999999999</c:v>
                </c:pt>
                <c:pt idx="449">
                  <c:v>1.17004</c:v>
                </c:pt>
                <c:pt idx="450">
                  <c:v>1.1434219999999999</c:v>
                </c:pt>
                <c:pt idx="451">
                  <c:v>1.1462319999999999</c:v>
                </c:pt>
                <c:pt idx="452">
                  <c:v>1.1881360000000001</c:v>
                </c:pt>
                <c:pt idx="453">
                  <c:v>1.1752050000000001</c:v>
                </c:pt>
                <c:pt idx="454">
                  <c:v>1.201953</c:v>
                </c:pt>
                <c:pt idx="455">
                  <c:v>1.186801</c:v>
                </c:pt>
                <c:pt idx="456">
                  <c:v>1.2237370000000001</c:v>
                </c:pt>
                <c:pt idx="457">
                  <c:v>1.204367</c:v>
                </c:pt>
                <c:pt idx="458">
                  <c:v>1.182788</c:v>
                </c:pt>
                <c:pt idx="459">
                  <c:v>1.196445</c:v>
                </c:pt>
                <c:pt idx="460">
                  <c:v>1.196029</c:v>
                </c:pt>
                <c:pt idx="461">
                  <c:v>1.2054640000000001</c:v>
                </c:pt>
                <c:pt idx="462">
                  <c:v>1.2261</c:v>
                </c:pt>
                <c:pt idx="463">
                  <c:v>1.207214</c:v>
                </c:pt>
                <c:pt idx="464">
                  <c:v>1.1776420000000001</c:v>
                </c:pt>
                <c:pt idx="465">
                  <c:v>1.2029289999999999</c:v>
                </c:pt>
                <c:pt idx="466">
                  <c:v>1.248459</c:v>
                </c:pt>
                <c:pt idx="467">
                  <c:v>1.221557</c:v>
                </c:pt>
                <c:pt idx="468">
                  <c:v>1.178231</c:v>
                </c:pt>
                <c:pt idx="469">
                  <c:v>1.232151</c:v>
                </c:pt>
                <c:pt idx="470">
                  <c:v>1.246597</c:v>
                </c:pt>
                <c:pt idx="471">
                  <c:v>1.242499</c:v>
                </c:pt>
                <c:pt idx="472">
                  <c:v>1.2974479999999999</c:v>
                </c:pt>
                <c:pt idx="473">
                  <c:v>1.1781440000000001</c:v>
                </c:pt>
                <c:pt idx="474">
                  <c:v>1.1447480000000001</c:v>
                </c:pt>
                <c:pt idx="475">
                  <c:v>1.2230160000000001</c:v>
                </c:pt>
                <c:pt idx="476">
                  <c:v>1.191011</c:v>
                </c:pt>
                <c:pt idx="477">
                  <c:v>1.178112</c:v>
                </c:pt>
                <c:pt idx="478">
                  <c:v>1.17713</c:v>
                </c:pt>
                <c:pt idx="479">
                  <c:v>1.1740740000000001</c:v>
                </c:pt>
                <c:pt idx="480">
                  <c:v>1.121011</c:v>
                </c:pt>
                <c:pt idx="481">
                  <c:v>1.077218</c:v>
                </c:pt>
                <c:pt idx="482">
                  <c:v>1.2858620000000001</c:v>
                </c:pt>
                <c:pt idx="483">
                  <c:v>1.254159</c:v>
                </c:pt>
                <c:pt idx="484">
                  <c:v>1.249595</c:v>
                </c:pt>
                <c:pt idx="485">
                  <c:v>1.2767219999999999</c:v>
                </c:pt>
                <c:pt idx="486">
                  <c:v>1.273631</c:v>
                </c:pt>
                <c:pt idx="487">
                  <c:v>1.285668</c:v>
                </c:pt>
                <c:pt idx="488">
                  <c:v>1.2946549999999999</c:v>
                </c:pt>
                <c:pt idx="489">
                  <c:v>1.2976589999999999</c:v>
                </c:pt>
                <c:pt idx="490">
                  <c:v>1.280165</c:v>
                </c:pt>
                <c:pt idx="491">
                  <c:v>1.2583930000000001</c:v>
                </c:pt>
                <c:pt idx="492">
                  <c:v>1.245876</c:v>
                </c:pt>
                <c:pt idx="493">
                  <c:v>1.2486679999999999</c:v>
                </c:pt>
                <c:pt idx="494">
                  <c:v>1.261865</c:v>
                </c:pt>
                <c:pt idx="495">
                  <c:v>1.2333179999999999</c:v>
                </c:pt>
                <c:pt idx="496">
                  <c:v>1.221624</c:v>
                </c:pt>
                <c:pt idx="497">
                  <c:v>1.254426</c:v>
                </c:pt>
                <c:pt idx="498">
                  <c:v>1.2751699999999999</c:v>
                </c:pt>
                <c:pt idx="499">
                  <c:v>1.254956</c:v>
                </c:pt>
                <c:pt idx="500">
                  <c:v>1.2770779999999999</c:v>
                </c:pt>
                <c:pt idx="501">
                  <c:v>1.264699</c:v>
                </c:pt>
                <c:pt idx="502">
                  <c:v>1.2643230000000001</c:v>
                </c:pt>
                <c:pt idx="503">
                  <c:v>1.265309</c:v>
                </c:pt>
                <c:pt idx="504">
                  <c:v>1.2513300000000001</c:v>
                </c:pt>
                <c:pt idx="505">
                  <c:v>1.2753920000000001</c:v>
                </c:pt>
                <c:pt idx="506">
                  <c:v>1.309909</c:v>
                </c:pt>
                <c:pt idx="507">
                  <c:v>1.2701499999999999</c:v>
                </c:pt>
                <c:pt idx="508">
                  <c:v>1.282624</c:v>
                </c:pt>
                <c:pt idx="509">
                  <c:v>1.2508090000000001</c:v>
                </c:pt>
                <c:pt idx="510">
                  <c:v>1.17696</c:v>
                </c:pt>
                <c:pt idx="511">
                  <c:v>1.2537849999999999</c:v>
                </c:pt>
                <c:pt idx="512">
                  <c:v>1.3126249999999999</c:v>
                </c:pt>
                <c:pt idx="513">
                  <c:v>1.254535</c:v>
                </c:pt>
                <c:pt idx="514">
                  <c:v>1.2897460000000001</c:v>
                </c:pt>
                <c:pt idx="515">
                  <c:v>1.2611950000000001</c:v>
                </c:pt>
                <c:pt idx="516">
                  <c:v>1.2828139999999999</c:v>
                </c:pt>
                <c:pt idx="517">
                  <c:v>1.32961</c:v>
                </c:pt>
                <c:pt idx="518">
                  <c:v>1.3233079999999999</c:v>
                </c:pt>
                <c:pt idx="519">
                  <c:v>1.322897</c:v>
                </c:pt>
                <c:pt idx="520">
                  <c:v>1.346263</c:v>
                </c:pt>
                <c:pt idx="521">
                  <c:v>1.3376380000000001</c:v>
                </c:pt>
                <c:pt idx="522">
                  <c:v>1.343591</c:v>
                </c:pt>
                <c:pt idx="523">
                  <c:v>1.310983</c:v>
                </c:pt>
                <c:pt idx="524">
                  <c:v>1.315061</c:v>
                </c:pt>
                <c:pt idx="525">
                  <c:v>1.295223</c:v>
                </c:pt>
                <c:pt idx="526">
                  <c:v>1.2962940000000001</c:v>
                </c:pt>
                <c:pt idx="527">
                  <c:v>1.3084290000000001</c:v>
                </c:pt>
                <c:pt idx="528">
                  <c:v>1.3267359999999999</c:v>
                </c:pt>
                <c:pt idx="529">
                  <c:v>1.324281</c:v>
                </c:pt>
                <c:pt idx="530">
                  <c:v>1.3113630000000001</c:v>
                </c:pt>
                <c:pt idx="531">
                  <c:v>1.303016</c:v>
                </c:pt>
                <c:pt idx="532">
                  <c:v>1.299919</c:v>
                </c:pt>
                <c:pt idx="533">
                  <c:v>1.3237620000000001</c:v>
                </c:pt>
                <c:pt idx="534">
                  <c:v>1.349961</c:v>
                </c:pt>
                <c:pt idx="535">
                  <c:v>1.3453349999999999</c:v>
                </c:pt>
                <c:pt idx="536">
                  <c:v>1.331391</c:v>
                </c:pt>
                <c:pt idx="537">
                  <c:v>1.344789</c:v>
                </c:pt>
                <c:pt idx="538">
                  <c:v>1.3295980000000001</c:v>
                </c:pt>
                <c:pt idx="539">
                  <c:v>1.3499350000000001</c:v>
                </c:pt>
                <c:pt idx="540">
                  <c:v>1.3502099999999999</c:v>
                </c:pt>
                <c:pt idx="541">
                  <c:v>1.3642369999999999</c:v>
                </c:pt>
                <c:pt idx="542">
                  <c:v>1.3450580000000001</c:v>
                </c:pt>
                <c:pt idx="543">
                  <c:v>1.3482320000000001</c:v>
                </c:pt>
                <c:pt idx="544">
                  <c:v>1.381775</c:v>
                </c:pt>
                <c:pt idx="545">
                  <c:v>1.3783449999999999</c:v>
                </c:pt>
                <c:pt idx="546">
                  <c:v>1.3501209999999999</c:v>
                </c:pt>
                <c:pt idx="547">
                  <c:v>1.337261</c:v>
                </c:pt>
                <c:pt idx="548">
                  <c:v>1.3526499999999999</c:v>
                </c:pt>
                <c:pt idx="549">
                  <c:v>1.3791370000000001</c:v>
                </c:pt>
                <c:pt idx="550">
                  <c:v>1.345407</c:v>
                </c:pt>
                <c:pt idx="551">
                  <c:v>1.376015</c:v>
                </c:pt>
                <c:pt idx="552">
                  <c:v>1.3897170000000001</c:v>
                </c:pt>
                <c:pt idx="553">
                  <c:v>1.389799</c:v>
                </c:pt>
                <c:pt idx="554">
                  <c:v>1.39567</c:v>
                </c:pt>
                <c:pt idx="555">
                  <c:v>1.398674</c:v>
                </c:pt>
                <c:pt idx="556">
                  <c:v>1.384557</c:v>
                </c:pt>
                <c:pt idx="557">
                  <c:v>1.3895249999999999</c:v>
                </c:pt>
                <c:pt idx="558">
                  <c:v>1.4018870000000001</c:v>
                </c:pt>
                <c:pt idx="559">
                  <c:v>1.3983479999999999</c:v>
                </c:pt>
                <c:pt idx="560">
                  <c:v>1.4318420000000001</c:v>
                </c:pt>
                <c:pt idx="561">
                  <c:v>1.409554</c:v>
                </c:pt>
                <c:pt idx="562">
                  <c:v>1.419394</c:v>
                </c:pt>
                <c:pt idx="563">
                  <c:v>1.405343</c:v>
                </c:pt>
                <c:pt idx="564">
                  <c:v>1.420482</c:v>
                </c:pt>
                <c:pt idx="565">
                  <c:v>1.4072849999999999</c:v>
                </c:pt>
                <c:pt idx="566">
                  <c:v>1.4028780000000001</c:v>
                </c:pt>
                <c:pt idx="567">
                  <c:v>1.4206030000000001</c:v>
                </c:pt>
                <c:pt idx="568">
                  <c:v>1.4259869999999999</c:v>
                </c:pt>
                <c:pt idx="569">
                  <c:v>1.4322319999999999</c:v>
                </c:pt>
                <c:pt idx="570">
                  <c:v>1.418957</c:v>
                </c:pt>
                <c:pt idx="571">
                  <c:v>1.412115</c:v>
                </c:pt>
                <c:pt idx="572">
                  <c:v>1.417008</c:v>
                </c:pt>
                <c:pt idx="573">
                  <c:v>1.4417660000000001</c:v>
                </c:pt>
                <c:pt idx="574">
                  <c:v>1.4596579999999999</c:v>
                </c:pt>
                <c:pt idx="575">
                  <c:v>1.41916</c:v>
                </c:pt>
                <c:pt idx="576">
                  <c:v>1.4315279999999999</c:v>
                </c:pt>
                <c:pt idx="577">
                  <c:v>1.4431389999999999</c:v>
                </c:pt>
                <c:pt idx="578">
                  <c:v>1.4832289999999999</c:v>
                </c:pt>
                <c:pt idx="579">
                  <c:v>1.4510479999999999</c:v>
                </c:pt>
                <c:pt idx="580">
                  <c:v>1.427692</c:v>
                </c:pt>
                <c:pt idx="581">
                  <c:v>1.424704</c:v>
                </c:pt>
                <c:pt idx="582">
                  <c:v>1.4477009999999999</c:v>
                </c:pt>
                <c:pt idx="583">
                  <c:v>1.469522</c:v>
                </c:pt>
                <c:pt idx="584">
                  <c:v>1.4526140000000001</c:v>
                </c:pt>
                <c:pt idx="585">
                  <c:v>1.433886</c:v>
                </c:pt>
                <c:pt idx="586">
                  <c:v>1.402539</c:v>
                </c:pt>
                <c:pt idx="587">
                  <c:v>1.4146669999999999</c:v>
                </c:pt>
                <c:pt idx="588">
                  <c:v>1.4510179999999999</c:v>
                </c:pt>
                <c:pt idx="589">
                  <c:v>1.4422839999999999</c:v>
                </c:pt>
                <c:pt idx="590">
                  <c:v>1.448332</c:v>
                </c:pt>
                <c:pt idx="591">
                  <c:v>1.451282</c:v>
                </c:pt>
                <c:pt idx="592">
                  <c:v>1.4369719999999999</c:v>
                </c:pt>
                <c:pt idx="593">
                  <c:v>1.4420900000000001</c:v>
                </c:pt>
                <c:pt idx="594">
                  <c:v>1.4455629999999999</c:v>
                </c:pt>
                <c:pt idx="595">
                  <c:v>1.4617610000000001</c:v>
                </c:pt>
                <c:pt idx="596">
                  <c:v>1.491474</c:v>
                </c:pt>
                <c:pt idx="597">
                  <c:v>1.472458</c:v>
                </c:pt>
                <c:pt idx="598">
                  <c:v>1.458043</c:v>
                </c:pt>
                <c:pt idx="599">
                  <c:v>1.4841789999999999</c:v>
                </c:pt>
                <c:pt idx="600">
                  <c:v>1.4789620000000001</c:v>
                </c:pt>
                <c:pt idx="601">
                  <c:v>1.4731749999999999</c:v>
                </c:pt>
                <c:pt idx="602">
                  <c:v>1.441837</c:v>
                </c:pt>
                <c:pt idx="603">
                  <c:v>1.4789760000000001</c:v>
                </c:pt>
                <c:pt idx="604">
                  <c:v>1.4861059999999999</c:v>
                </c:pt>
                <c:pt idx="605">
                  <c:v>1.455808</c:v>
                </c:pt>
                <c:pt idx="606">
                  <c:v>1.4539869999999999</c:v>
                </c:pt>
                <c:pt idx="607">
                  <c:v>1.4995080000000001</c:v>
                </c:pt>
                <c:pt idx="608">
                  <c:v>1.52528</c:v>
                </c:pt>
                <c:pt idx="609">
                  <c:v>1.5253190000000001</c:v>
                </c:pt>
                <c:pt idx="610">
                  <c:v>1.5075229999999999</c:v>
                </c:pt>
                <c:pt idx="611">
                  <c:v>1.5013840000000001</c:v>
                </c:pt>
                <c:pt idx="612">
                  <c:v>1.4806049999999999</c:v>
                </c:pt>
                <c:pt idx="613">
                  <c:v>1.498443</c:v>
                </c:pt>
                <c:pt idx="614">
                  <c:v>1.4929079999999999</c:v>
                </c:pt>
                <c:pt idx="615">
                  <c:v>1.5050060000000001</c:v>
                </c:pt>
                <c:pt idx="616">
                  <c:v>1.5129459999999999</c:v>
                </c:pt>
                <c:pt idx="617">
                  <c:v>1.5031140000000001</c:v>
                </c:pt>
                <c:pt idx="618">
                  <c:v>1.5239579999999999</c:v>
                </c:pt>
                <c:pt idx="619">
                  <c:v>1.533817</c:v>
                </c:pt>
                <c:pt idx="620">
                  <c:v>1.519396</c:v>
                </c:pt>
                <c:pt idx="621">
                  <c:v>1.5072559999999999</c:v>
                </c:pt>
                <c:pt idx="622">
                  <c:v>1.534991</c:v>
                </c:pt>
                <c:pt idx="623">
                  <c:v>1.547679</c:v>
                </c:pt>
                <c:pt idx="624">
                  <c:v>1.547037</c:v>
                </c:pt>
                <c:pt idx="625">
                  <c:v>1.552554</c:v>
                </c:pt>
                <c:pt idx="626">
                  <c:v>1.537579</c:v>
                </c:pt>
                <c:pt idx="627">
                  <c:v>1.564322</c:v>
                </c:pt>
                <c:pt idx="628">
                  <c:v>1.5742959999999999</c:v>
                </c:pt>
                <c:pt idx="629">
                  <c:v>1.545417</c:v>
                </c:pt>
                <c:pt idx="630">
                  <c:v>1.5290919999999999</c:v>
                </c:pt>
                <c:pt idx="631">
                  <c:v>1.5660540000000001</c:v>
                </c:pt>
                <c:pt idx="632">
                  <c:v>1.5536779999999999</c:v>
                </c:pt>
                <c:pt idx="633">
                  <c:v>1.587567</c:v>
                </c:pt>
                <c:pt idx="634">
                  <c:v>1.5755349999999999</c:v>
                </c:pt>
                <c:pt idx="635">
                  <c:v>1.583809</c:v>
                </c:pt>
                <c:pt idx="636">
                  <c:v>1.6094649999999999</c:v>
                </c:pt>
                <c:pt idx="637">
                  <c:v>1.6271180000000001</c:v>
                </c:pt>
                <c:pt idx="638">
                  <c:v>1.612088</c:v>
                </c:pt>
                <c:pt idx="639">
                  <c:v>1.6131930000000001</c:v>
                </c:pt>
                <c:pt idx="640">
                  <c:v>1.6257060000000001</c:v>
                </c:pt>
                <c:pt idx="641">
                  <c:v>1.6111789999999999</c:v>
                </c:pt>
                <c:pt idx="642">
                  <c:v>1.622541</c:v>
                </c:pt>
                <c:pt idx="643">
                  <c:v>1.6321300000000001</c:v>
                </c:pt>
                <c:pt idx="644">
                  <c:v>1.6183399999999999</c:v>
                </c:pt>
                <c:pt idx="645">
                  <c:v>1.619902</c:v>
                </c:pt>
                <c:pt idx="646">
                  <c:v>1.6367780000000001</c:v>
                </c:pt>
                <c:pt idx="647">
                  <c:v>1.6404620000000001</c:v>
                </c:pt>
                <c:pt idx="648">
                  <c:v>1.642209</c:v>
                </c:pt>
                <c:pt idx="649">
                  <c:v>1.639861</c:v>
                </c:pt>
                <c:pt idx="650">
                  <c:v>1.6789689999999999</c:v>
                </c:pt>
                <c:pt idx="651">
                  <c:v>1.6607099999999999</c:v>
                </c:pt>
                <c:pt idx="652">
                  <c:v>1.6438889999999999</c:v>
                </c:pt>
                <c:pt idx="653">
                  <c:v>1.669848</c:v>
                </c:pt>
                <c:pt idx="654">
                  <c:v>1.674566</c:v>
                </c:pt>
                <c:pt idx="655">
                  <c:v>1.689022</c:v>
                </c:pt>
                <c:pt idx="656">
                  <c:v>1.668758</c:v>
                </c:pt>
                <c:pt idx="657">
                  <c:v>1.7063729999999999</c:v>
                </c:pt>
                <c:pt idx="658">
                  <c:v>1.718397</c:v>
                </c:pt>
                <c:pt idx="659">
                  <c:v>1.6909380000000001</c:v>
                </c:pt>
                <c:pt idx="660">
                  <c:v>1.696302</c:v>
                </c:pt>
                <c:pt idx="661">
                  <c:v>1.712939</c:v>
                </c:pt>
                <c:pt idx="662">
                  <c:v>1.6906760000000001</c:v>
                </c:pt>
                <c:pt idx="663">
                  <c:v>1.7083159999999999</c:v>
                </c:pt>
                <c:pt idx="664">
                  <c:v>1.7176959999999999</c:v>
                </c:pt>
                <c:pt idx="665">
                  <c:v>1.7272000000000001</c:v>
                </c:pt>
                <c:pt idx="666">
                  <c:v>1.72889</c:v>
                </c:pt>
                <c:pt idx="667">
                  <c:v>1.715937</c:v>
                </c:pt>
                <c:pt idx="668">
                  <c:v>1.7365390000000001</c:v>
                </c:pt>
                <c:pt idx="669">
                  <c:v>1.7392049999999999</c:v>
                </c:pt>
                <c:pt idx="670">
                  <c:v>1.7394179999999999</c:v>
                </c:pt>
                <c:pt idx="671">
                  <c:v>1.758354</c:v>
                </c:pt>
                <c:pt idx="672">
                  <c:v>1.7542219999999999</c:v>
                </c:pt>
                <c:pt idx="673">
                  <c:v>1.764521</c:v>
                </c:pt>
                <c:pt idx="674">
                  <c:v>1.755727</c:v>
                </c:pt>
                <c:pt idx="675">
                  <c:v>1.7733410000000001</c:v>
                </c:pt>
                <c:pt idx="676">
                  <c:v>1.7907360000000001</c:v>
                </c:pt>
                <c:pt idx="677">
                  <c:v>1.78976</c:v>
                </c:pt>
                <c:pt idx="678">
                  <c:v>1.7878529999999999</c:v>
                </c:pt>
                <c:pt idx="679">
                  <c:v>1.8017099999999999</c:v>
                </c:pt>
                <c:pt idx="680">
                  <c:v>1.8211619999999999</c:v>
                </c:pt>
                <c:pt idx="681">
                  <c:v>1.8221130000000001</c:v>
                </c:pt>
                <c:pt idx="682">
                  <c:v>1.8138030000000001</c:v>
                </c:pt>
                <c:pt idx="683">
                  <c:v>1.83735</c:v>
                </c:pt>
                <c:pt idx="684">
                  <c:v>1.8369470000000001</c:v>
                </c:pt>
                <c:pt idx="685">
                  <c:v>1.807752</c:v>
                </c:pt>
                <c:pt idx="686">
                  <c:v>1.8456459999999999</c:v>
                </c:pt>
                <c:pt idx="687">
                  <c:v>1.8282560000000001</c:v>
                </c:pt>
                <c:pt idx="688">
                  <c:v>1.8615459999999999</c:v>
                </c:pt>
                <c:pt idx="689">
                  <c:v>1.8580890000000001</c:v>
                </c:pt>
                <c:pt idx="690">
                  <c:v>1.869845</c:v>
                </c:pt>
                <c:pt idx="691">
                  <c:v>1.873346</c:v>
                </c:pt>
                <c:pt idx="692">
                  <c:v>1.8745560000000001</c:v>
                </c:pt>
                <c:pt idx="693">
                  <c:v>1.8741540000000001</c:v>
                </c:pt>
                <c:pt idx="694">
                  <c:v>1.852149</c:v>
                </c:pt>
                <c:pt idx="695">
                  <c:v>1.8493630000000001</c:v>
                </c:pt>
                <c:pt idx="696">
                  <c:v>1.859737</c:v>
                </c:pt>
                <c:pt idx="697">
                  <c:v>1.8825210000000001</c:v>
                </c:pt>
                <c:pt idx="698">
                  <c:v>1.9228529999999999</c:v>
                </c:pt>
                <c:pt idx="699">
                  <c:v>1.9269849999999999</c:v>
                </c:pt>
                <c:pt idx="700">
                  <c:v>1.928642</c:v>
                </c:pt>
                <c:pt idx="701">
                  <c:v>1.939988</c:v>
                </c:pt>
                <c:pt idx="702">
                  <c:v>1.9546380000000001</c:v>
                </c:pt>
                <c:pt idx="703">
                  <c:v>1.9729000000000001</c:v>
                </c:pt>
                <c:pt idx="704">
                  <c:v>1.9907189999999999</c:v>
                </c:pt>
                <c:pt idx="705">
                  <c:v>2.0090400000000002</c:v>
                </c:pt>
                <c:pt idx="706">
                  <c:v>2.0051779999999999</c:v>
                </c:pt>
                <c:pt idx="707">
                  <c:v>2.00101</c:v>
                </c:pt>
                <c:pt idx="708">
                  <c:v>2.0243690000000001</c:v>
                </c:pt>
                <c:pt idx="709">
                  <c:v>2.0301969999999998</c:v>
                </c:pt>
                <c:pt idx="710">
                  <c:v>2.0202680000000002</c:v>
                </c:pt>
                <c:pt idx="711">
                  <c:v>2.029067</c:v>
                </c:pt>
                <c:pt idx="712">
                  <c:v>2.0459429999999998</c:v>
                </c:pt>
                <c:pt idx="713">
                  <c:v>2.0439229999999999</c:v>
                </c:pt>
                <c:pt idx="714">
                  <c:v>2.0643880000000001</c:v>
                </c:pt>
                <c:pt idx="715">
                  <c:v>2.0729150000000001</c:v>
                </c:pt>
                <c:pt idx="716">
                  <c:v>2.067679</c:v>
                </c:pt>
                <c:pt idx="717">
                  <c:v>2.0781040000000002</c:v>
                </c:pt>
                <c:pt idx="718">
                  <c:v>2.0863900000000002</c:v>
                </c:pt>
                <c:pt idx="719">
                  <c:v>2.0969899999999999</c:v>
                </c:pt>
                <c:pt idx="720">
                  <c:v>2.1053320000000002</c:v>
                </c:pt>
                <c:pt idx="721">
                  <c:v>2.1394920000000002</c:v>
                </c:pt>
                <c:pt idx="722">
                  <c:v>2.1570510000000001</c:v>
                </c:pt>
                <c:pt idx="723">
                  <c:v>2.1610649999999998</c:v>
                </c:pt>
                <c:pt idx="724">
                  <c:v>2.1732819999999999</c:v>
                </c:pt>
                <c:pt idx="725">
                  <c:v>2.182693</c:v>
                </c:pt>
                <c:pt idx="726">
                  <c:v>2.208466</c:v>
                </c:pt>
                <c:pt idx="727">
                  <c:v>2.2222590000000002</c:v>
                </c:pt>
                <c:pt idx="728">
                  <c:v>2.2245149999999998</c:v>
                </c:pt>
                <c:pt idx="729">
                  <c:v>2.2229580000000002</c:v>
                </c:pt>
                <c:pt idx="730">
                  <c:v>2.2338100000000001</c:v>
                </c:pt>
                <c:pt idx="731">
                  <c:v>2.2450139999999998</c:v>
                </c:pt>
                <c:pt idx="732">
                  <c:v>2.2393320000000001</c:v>
                </c:pt>
                <c:pt idx="733">
                  <c:v>2.2431709999999998</c:v>
                </c:pt>
                <c:pt idx="734">
                  <c:v>2.3114810000000001</c:v>
                </c:pt>
                <c:pt idx="735">
                  <c:v>2.3102640000000001</c:v>
                </c:pt>
                <c:pt idx="736">
                  <c:v>2.213902</c:v>
                </c:pt>
                <c:pt idx="737">
                  <c:v>2.260014</c:v>
                </c:pt>
                <c:pt idx="738">
                  <c:v>2.3026970000000002</c:v>
                </c:pt>
                <c:pt idx="739">
                  <c:v>2.3641999999999999</c:v>
                </c:pt>
                <c:pt idx="740">
                  <c:v>2.3749699999999998</c:v>
                </c:pt>
                <c:pt idx="741">
                  <c:v>2.3614920000000001</c:v>
                </c:pt>
                <c:pt idx="742">
                  <c:v>2.3984709999999998</c:v>
                </c:pt>
                <c:pt idx="743">
                  <c:v>2.3642569999999998</c:v>
                </c:pt>
                <c:pt idx="744">
                  <c:v>2.4256880000000001</c:v>
                </c:pt>
                <c:pt idx="745">
                  <c:v>2.4467509999999999</c:v>
                </c:pt>
                <c:pt idx="746">
                  <c:v>2.4727809999999999</c:v>
                </c:pt>
                <c:pt idx="747">
                  <c:v>2.429697</c:v>
                </c:pt>
                <c:pt idx="748">
                  <c:v>2.471787</c:v>
                </c:pt>
                <c:pt idx="749">
                  <c:v>2.4832450000000001</c:v>
                </c:pt>
                <c:pt idx="750">
                  <c:v>2.4741119999999999</c:v>
                </c:pt>
                <c:pt idx="751">
                  <c:v>2.5331800000000002</c:v>
                </c:pt>
                <c:pt idx="752">
                  <c:v>2.5554579999999998</c:v>
                </c:pt>
                <c:pt idx="753">
                  <c:v>2.599904</c:v>
                </c:pt>
                <c:pt idx="754">
                  <c:v>2.6257619999999999</c:v>
                </c:pt>
                <c:pt idx="755">
                  <c:v>2.6328879999999999</c:v>
                </c:pt>
                <c:pt idx="756">
                  <c:v>2.5140630000000002</c:v>
                </c:pt>
                <c:pt idx="757">
                  <c:v>2.53518</c:v>
                </c:pt>
                <c:pt idx="758">
                  <c:v>2.578989</c:v>
                </c:pt>
                <c:pt idx="759">
                  <c:v>2.5127299999999999</c:v>
                </c:pt>
                <c:pt idx="760">
                  <c:v>2.6425730000000001</c:v>
                </c:pt>
                <c:pt idx="761">
                  <c:v>2.7554750000000001</c:v>
                </c:pt>
                <c:pt idx="762">
                  <c:v>2.7096770000000001</c:v>
                </c:pt>
                <c:pt idx="763">
                  <c:v>2.6450979999999999</c:v>
                </c:pt>
                <c:pt idx="764">
                  <c:v>2.5620759999999998</c:v>
                </c:pt>
                <c:pt idx="765">
                  <c:v>2.6520329999999999</c:v>
                </c:pt>
                <c:pt idx="766">
                  <c:v>2.6910280000000002</c:v>
                </c:pt>
                <c:pt idx="767">
                  <c:v>2.698931</c:v>
                </c:pt>
                <c:pt idx="768">
                  <c:v>3.0809470000000001</c:v>
                </c:pt>
                <c:pt idx="769">
                  <c:v>2.8804069999999999</c:v>
                </c:pt>
                <c:pt idx="770">
                  <c:v>2.7022179999999998</c:v>
                </c:pt>
                <c:pt idx="771">
                  <c:v>2.660342</c:v>
                </c:pt>
                <c:pt idx="772">
                  <c:v>2.545388</c:v>
                </c:pt>
                <c:pt idx="773">
                  <c:v>2.6064219999999998</c:v>
                </c:pt>
                <c:pt idx="774">
                  <c:v>2.7275489999999998</c:v>
                </c:pt>
                <c:pt idx="775">
                  <c:v>2.780869</c:v>
                </c:pt>
                <c:pt idx="776">
                  <c:v>2.9155950000000002</c:v>
                </c:pt>
                <c:pt idx="777">
                  <c:v>2.7606359999999999</c:v>
                </c:pt>
                <c:pt idx="778">
                  <c:v>2.4378709999999999</c:v>
                </c:pt>
                <c:pt idx="779">
                  <c:v>2.408274</c:v>
                </c:pt>
                <c:pt idx="780">
                  <c:v>2.2154449999999999</c:v>
                </c:pt>
                <c:pt idx="781">
                  <c:v>2.4787430000000001</c:v>
                </c:pt>
                <c:pt idx="782">
                  <c:v>2.5189080000000001</c:v>
                </c:pt>
                <c:pt idx="783">
                  <c:v>2.4586250000000001</c:v>
                </c:pt>
                <c:pt idx="784">
                  <c:v>2.814047</c:v>
                </c:pt>
                <c:pt idx="785">
                  <c:v>2.6755789999999999</c:v>
                </c:pt>
                <c:pt idx="786">
                  <c:v>2.5492650000000001</c:v>
                </c:pt>
                <c:pt idx="787">
                  <c:v>2.6951209999999999</c:v>
                </c:pt>
                <c:pt idx="788">
                  <c:v>2.767236</c:v>
                </c:pt>
                <c:pt idx="789">
                  <c:v>2.759881</c:v>
                </c:pt>
                <c:pt idx="790">
                  <c:v>2.5480170000000002</c:v>
                </c:pt>
                <c:pt idx="791">
                  <c:v>2.5198680000000002</c:v>
                </c:pt>
                <c:pt idx="792">
                  <c:v>2.6253630000000001</c:v>
                </c:pt>
                <c:pt idx="793">
                  <c:v>2.785946</c:v>
                </c:pt>
                <c:pt idx="794">
                  <c:v>2.5699969999999999</c:v>
                </c:pt>
                <c:pt idx="795">
                  <c:v>2.7517839999999998</c:v>
                </c:pt>
                <c:pt idx="796">
                  <c:v>2.6983709999999999</c:v>
                </c:pt>
                <c:pt idx="797">
                  <c:v>2.8082039999999999</c:v>
                </c:pt>
                <c:pt idx="798">
                  <c:v>2.336735</c:v>
                </c:pt>
                <c:pt idx="799">
                  <c:v>2.4785400000000002</c:v>
                </c:pt>
                <c:pt idx="800">
                  <c:v>2.2356099999999999</c:v>
                </c:pt>
              </c:numCache>
            </c:numRef>
          </c:yVal>
          <c:smooth val="1"/>
        </c:ser>
        <c:ser>
          <c:idx val="17"/>
          <c:order val="17"/>
          <c:marker>
            <c:symbol val="none"/>
          </c:marker>
          <c:xVal>
            <c:numRef>
              <c:f>Sheet17!$B$15:$B$815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Sheet17!$C$15:$C$815</c:f>
              <c:numCache>
                <c:formatCode>0.00E+00</c:formatCode>
                <c:ptCount val="801"/>
                <c:pt idx="0">
                  <c:v>1.1764870000000001</c:v>
                </c:pt>
                <c:pt idx="1">
                  <c:v>1.1711910000000001</c:v>
                </c:pt>
                <c:pt idx="2">
                  <c:v>1.223279</c:v>
                </c:pt>
                <c:pt idx="3">
                  <c:v>1.2341899999999999</c:v>
                </c:pt>
                <c:pt idx="4">
                  <c:v>1.338074</c:v>
                </c:pt>
                <c:pt idx="5">
                  <c:v>1.322746</c:v>
                </c:pt>
                <c:pt idx="6">
                  <c:v>1.233419</c:v>
                </c:pt>
                <c:pt idx="7">
                  <c:v>1.1267160000000001</c:v>
                </c:pt>
                <c:pt idx="8">
                  <c:v>0.98603929999999995</c:v>
                </c:pt>
                <c:pt idx="9">
                  <c:v>0.90654729999999994</c:v>
                </c:pt>
                <c:pt idx="10">
                  <c:v>0.90602830000000001</c:v>
                </c:pt>
                <c:pt idx="11">
                  <c:v>0.94961620000000002</c:v>
                </c:pt>
                <c:pt idx="12">
                  <c:v>0.97330799999999995</c:v>
                </c:pt>
                <c:pt idx="13">
                  <c:v>1.006278</c:v>
                </c:pt>
                <c:pt idx="14">
                  <c:v>1.029733</c:v>
                </c:pt>
                <c:pt idx="15">
                  <c:v>1.0364979999999999</c:v>
                </c:pt>
                <c:pt idx="16">
                  <c:v>1.0579369999999999</c:v>
                </c:pt>
                <c:pt idx="17">
                  <c:v>1.045534</c:v>
                </c:pt>
                <c:pt idx="18">
                  <c:v>1.0428820000000001</c:v>
                </c:pt>
                <c:pt idx="19">
                  <c:v>1.0416639999999999</c:v>
                </c:pt>
                <c:pt idx="20">
                  <c:v>1.054179</c:v>
                </c:pt>
                <c:pt idx="21">
                  <c:v>1.0684119999999999</c:v>
                </c:pt>
                <c:pt idx="22">
                  <c:v>1.074716</c:v>
                </c:pt>
                <c:pt idx="23">
                  <c:v>1.086748</c:v>
                </c:pt>
                <c:pt idx="24">
                  <c:v>1.0854379999999999</c:v>
                </c:pt>
                <c:pt idx="25">
                  <c:v>1.081515</c:v>
                </c:pt>
                <c:pt idx="26">
                  <c:v>1.07717</c:v>
                </c:pt>
                <c:pt idx="27">
                  <c:v>1.081561</c:v>
                </c:pt>
                <c:pt idx="28">
                  <c:v>1.078017</c:v>
                </c:pt>
                <c:pt idx="29">
                  <c:v>1.0798719999999999</c:v>
                </c:pt>
                <c:pt idx="30">
                  <c:v>1.0735859999999999</c:v>
                </c:pt>
                <c:pt idx="31">
                  <c:v>1.065064</c:v>
                </c:pt>
                <c:pt idx="32">
                  <c:v>1.0678700000000001</c:v>
                </c:pt>
                <c:pt idx="33">
                  <c:v>1.0629150000000001</c:v>
                </c:pt>
                <c:pt idx="34">
                  <c:v>1.0613079999999999</c:v>
                </c:pt>
                <c:pt idx="35">
                  <c:v>1.0663670000000001</c:v>
                </c:pt>
                <c:pt idx="36">
                  <c:v>1.0729059999999999</c:v>
                </c:pt>
                <c:pt idx="37">
                  <c:v>1.0735600000000001</c:v>
                </c:pt>
                <c:pt idx="38">
                  <c:v>1.07545</c:v>
                </c:pt>
                <c:pt idx="39">
                  <c:v>1.0737840000000001</c:v>
                </c:pt>
                <c:pt idx="40">
                  <c:v>1.0749029999999999</c:v>
                </c:pt>
                <c:pt idx="41">
                  <c:v>1.0711790000000001</c:v>
                </c:pt>
                <c:pt idx="42">
                  <c:v>1.071537</c:v>
                </c:pt>
                <c:pt idx="43">
                  <c:v>1.07341</c:v>
                </c:pt>
                <c:pt idx="44">
                  <c:v>1.078012</c:v>
                </c:pt>
                <c:pt idx="45">
                  <c:v>1.0772710000000001</c:v>
                </c:pt>
                <c:pt idx="46">
                  <c:v>1.0816669999999999</c:v>
                </c:pt>
                <c:pt idx="47">
                  <c:v>1.077059</c:v>
                </c:pt>
                <c:pt idx="48">
                  <c:v>1.076937</c:v>
                </c:pt>
                <c:pt idx="49">
                  <c:v>1.075812</c:v>
                </c:pt>
                <c:pt idx="50">
                  <c:v>1.076694</c:v>
                </c:pt>
                <c:pt idx="51">
                  <c:v>1.079745</c:v>
                </c:pt>
                <c:pt idx="52">
                  <c:v>1.0771919999999999</c:v>
                </c:pt>
                <c:pt idx="53">
                  <c:v>1.0826</c:v>
                </c:pt>
                <c:pt idx="54">
                  <c:v>1.084492</c:v>
                </c:pt>
                <c:pt idx="55">
                  <c:v>1.0854470000000001</c:v>
                </c:pt>
                <c:pt idx="56">
                  <c:v>1.0905530000000001</c:v>
                </c:pt>
                <c:pt idx="57">
                  <c:v>1.0875030000000001</c:v>
                </c:pt>
                <c:pt idx="58">
                  <c:v>1.078136</c:v>
                </c:pt>
                <c:pt idx="59">
                  <c:v>1.0742700000000001</c:v>
                </c:pt>
                <c:pt idx="60">
                  <c:v>1.083445</c:v>
                </c:pt>
                <c:pt idx="61">
                  <c:v>1.0811569999999999</c:v>
                </c:pt>
                <c:pt idx="62">
                  <c:v>1.0828990000000001</c:v>
                </c:pt>
                <c:pt idx="63">
                  <c:v>1.0846720000000001</c:v>
                </c:pt>
                <c:pt idx="64">
                  <c:v>1.08813</c:v>
                </c:pt>
                <c:pt idx="65">
                  <c:v>1.0802940000000001</c:v>
                </c:pt>
                <c:pt idx="66">
                  <c:v>1.0814429999999999</c:v>
                </c:pt>
                <c:pt idx="67">
                  <c:v>1.089369</c:v>
                </c:pt>
                <c:pt idx="68">
                  <c:v>1.0853520000000001</c:v>
                </c:pt>
                <c:pt idx="69">
                  <c:v>1.087826</c:v>
                </c:pt>
                <c:pt idx="70">
                  <c:v>1.0859399999999999</c:v>
                </c:pt>
                <c:pt idx="71">
                  <c:v>1.0809569999999999</c:v>
                </c:pt>
                <c:pt idx="72">
                  <c:v>1.0776840000000001</c:v>
                </c:pt>
                <c:pt idx="73">
                  <c:v>1.0825689999999999</c:v>
                </c:pt>
                <c:pt idx="74">
                  <c:v>1.0837159999999999</c:v>
                </c:pt>
                <c:pt idx="75">
                  <c:v>1.083485</c:v>
                </c:pt>
                <c:pt idx="76">
                  <c:v>1.0774999999999999</c:v>
                </c:pt>
                <c:pt idx="77">
                  <c:v>1.0814900000000001</c:v>
                </c:pt>
                <c:pt idx="78">
                  <c:v>1.0747469999999999</c:v>
                </c:pt>
                <c:pt idx="79">
                  <c:v>1.063377</c:v>
                </c:pt>
                <c:pt idx="80">
                  <c:v>1.0689839999999999</c:v>
                </c:pt>
                <c:pt idx="81">
                  <c:v>1.0727850000000001</c:v>
                </c:pt>
                <c:pt idx="82">
                  <c:v>1.0801620000000001</c:v>
                </c:pt>
                <c:pt idx="83">
                  <c:v>1.0846450000000001</c:v>
                </c:pt>
                <c:pt idx="84">
                  <c:v>1.0987499999999999</c:v>
                </c:pt>
                <c:pt idx="85">
                  <c:v>1.0862369999999999</c:v>
                </c:pt>
                <c:pt idx="86">
                  <c:v>1.0813390000000001</c:v>
                </c:pt>
                <c:pt idx="87">
                  <c:v>1.0722229999999999</c:v>
                </c:pt>
                <c:pt idx="88">
                  <c:v>1.077307</c:v>
                </c:pt>
                <c:pt idx="89">
                  <c:v>1.0412090000000001</c:v>
                </c:pt>
                <c:pt idx="90">
                  <c:v>1.037882</c:v>
                </c:pt>
                <c:pt idx="91">
                  <c:v>1.0676049999999999</c:v>
                </c:pt>
                <c:pt idx="92">
                  <c:v>1.0886309999999999</c:v>
                </c:pt>
                <c:pt idx="93">
                  <c:v>1.079232</c:v>
                </c:pt>
                <c:pt idx="94">
                  <c:v>1.0761989999999999</c:v>
                </c:pt>
                <c:pt idx="95">
                  <c:v>1.082206</c:v>
                </c:pt>
                <c:pt idx="96">
                  <c:v>1.0754049999999999</c:v>
                </c:pt>
                <c:pt idx="97">
                  <c:v>1.0784800000000001</c:v>
                </c:pt>
                <c:pt idx="98">
                  <c:v>1.0774520000000001</c:v>
                </c:pt>
                <c:pt idx="99">
                  <c:v>1.0912770000000001</c:v>
                </c:pt>
                <c:pt idx="100">
                  <c:v>1.081555</c:v>
                </c:pt>
                <c:pt idx="101">
                  <c:v>1.072883</c:v>
                </c:pt>
                <c:pt idx="102">
                  <c:v>1.085385</c:v>
                </c:pt>
                <c:pt idx="103">
                  <c:v>1.0925180000000001</c:v>
                </c:pt>
                <c:pt idx="104">
                  <c:v>1.088225</c:v>
                </c:pt>
                <c:pt idx="105">
                  <c:v>1.089075</c:v>
                </c:pt>
                <c:pt idx="106">
                  <c:v>1.087715</c:v>
                </c:pt>
                <c:pt idx="107">
                  <c:v>1.0760540000000001</c:v>
                </c:pt>
                <c:pt idx="108">
                  <c:v>1.0815790000000001</c:v>
                </c:pt>
                <c:pt idx="109">
                  <c:v>1.0849409999999999</c:v>
                </c:pt>
                <c:pt idx="110">
                  <c:v>1.0879350000000001</c:v>
                </c:pt>
                <c:pt idx="111">
                  <c:v>1.093318</c:v>
                </c:pt>
                <c:pt idx="112">
                  <c:v>1.0900749999999999</c:v>
                </c:pt>
                <c:pt idx="113">
                  <c:v>1.079091</c:v>
                </c:pt>
                <c:pt idx="114">
                  <c:v>1.076087</c:v>
                </c:pt>
                <c:pt idx="115">
                  <c:v>1.076749</c:v>
                </c:pt>
                <c:pt idx="116">
                  <c:v>1.0853999999999999</c:v>
                </c:pt>
                <c:pt idx="117">
                  <c:v>1.081037</c:v>
                </c:pt>
                <c:pt idx="118">
                  <c:v>1.0750839999999999</c:v>
                </c:pt>
                <c:pt idx="119">
                  <c:v>1.0852109999999999</c:v>
                </c:pt>
                <c:pt idx="120">
                  <c:v>1.0780609999999999</c:v>
                </c:pt>
                <c:pt idx="121">
                  <c:v>1.086327</c:v>
                </c:pt>
                <c:pt idx="122">
                  <c:v>1.090376</c:v>
                </c:pt>
                <c:pt idx="123">
                  <c:v>1.0804320000000001</c:v>
                </c:pt>
                <c:pt idx="124">
                  <c:v>1.079674</c:v>
                </c:pt>
                <c:pt idx="125">
                  <c:v>1.075456</c:v>
                </c:pt>
                <c:pt idx="126">
                  <c:v>1.0829949999999999</c:v>
                </c:pt>
                <c:pt idx="127">
                  <c:v>1.080211</c:v>
                </c:pt>
                <c:pt idx="128">
                  <c:v>1.075823</c:v>
                </c:pt>
                <c:pt idx="129">
                  <c:v>1.0879049999999999</c:v>
                </c:pt>
                <c:pt idx="130">
                  <c:v>1.092403</c:v>
                </c:pt>
                <c:pt idx="131">
                  <c:v>1.0761099999999999</c:v>
                </c:pt>
                <c:pt idx="132">
                  <c:v>1.0962559999999999</c:v>
                </c:pt>
                <c:pt idx="133">
                  <c:v>1.0874889999999999</c:v>
                </c:pt>
                <c:pt idx="134">
                  <c:v>1.0749059999999999</c:v>
                </c:pt>
                <c:pt idx="135">
                  <c:v>1.0830770000000001</c:v>
                </c:pt>
                <c:pt idx="136">
                  <c:v>1.0719860000000001</c:v>
                </c:pt>
                <c:pt idx="137">
                  <c:v>1.084832</c:v>
                </c:pt>
                <c:pt idx="138">
                  <c:v>1.0953619999999999</c:v>
                </c:pt>
                <c:pt idx="139">
                  <c:v>1.093882</c:v>
                </c:pt>
                <c:pt idx="140">
                  <c:v>1.098638</c:v>
                </c:pt>
                <c:pt idx="141">
                  <c:v>1.08725</c:v>
                </c:pt>
                <c:pt idx="142">
                  <c:v>1.0884579999999999</c:v>
                </c:pt>
                <c:pt idx="143">
                  <c:v>1.0820369999999999</c:v>
                </c:pt>
                <c:pt idx="144">
                  <c:v>1.0836129999999999</c:v>
                </c:pt>
                <c:pt idx="145">
                  <c:v>1.0951690000000001</c:v>
                </c:pt>
                <c:pt idx="146">
                  <c:v>1.0847119999999999</c:v>
                </c:pt>
                <c:pt idx="147">
                  <c:v>1.0840320000000001</c:v>
                </c:pt>
                <c:pt idx="148">
                  <c:v>1.0944400000000001</c:v>
                </c:pt>
                <c:pt idx="149">
                  <c:v>1.082136</c:v>
                </c:pt>
                <c:pt idx="150">
                  <c:v>1.090163</c:v>
                </c:pt>
                <c:pt idx="151">
                  <c:v>1.0900030000000001</c:v>
                </c:pt>
                <c:pt idx="152">
                  <c:v>1.0964510000000001</c:v>
                </c:pt>
                <c:pt idx="153">
                  <c:v>1.1068249999999999</c:v>
                </c:pt>
                <c:pt idx="154">
                  <c:v>1.1130139999999999</c:v>
                </c:pt>
                <c:pt idx="155">
                  <c:v>1.108392</c:v>
                </c:pt>
                <c:pt idx="156">
                  <c:v>1.104714</c:v>
                </c:pt>
                <c:pt idx="157">
                  <c:v>1.1011899999999999</c:v>
                </c:pt>
                <c:pt idx="158">
                  <c:v>1.0984149999999999</c:v>
                </c:pt>
                <c:pt idx="159">
                  <c:v>1.093323</c:v>
                </c:pt>
                <c:pt idx="160">
                  <c:v>1.098198</c:v>
                </c:pt>
                <c:pt idx="161">
                  <c:v>1.09548</c:v>
                </c:pt>
                <c:pt idx="162">
                  <c:v>1.0782039999999999</c:v>
                </c:pt>
                <c:pt idx="163">
                  <c:v>1.075496</c:v>
                </c:pt>
                <c:pt idx="164">
                  <c:v>1.075777</c:v>
                </c:pt>
                <c:pt idx="165">
                  <c:v>1.082111</c:v>
                </c:pt>
                <c:pt idx="166">
                  <c:v>1.0871690000000001</c:v>
                </c:pt>
                <c:pt idx="167">
                  <c:v>1.09138</c:v>
                </c:pt>
                <c:pt idx="168">
                  <c:v>1.090889</c:v>
                </c:pt>
                <c:pt idx="169">
                  <c:v>1.0907119999999999</c:v>
                </c:pt>
                <c:pt idx="170">
                  <c:v>1.0748629999999999</c:v>
                </c:pt>
                <c:pt idx="171">
                  <c:v>1.0773219999999999</c:v>
                </c:pt>
                <c:pt idx="172">
                  <c:v>1.086163</c:v>
                </c:pt>
                <c:pt idx="173">
                  <c:v>1.095291</c:v>
                </c:pt>
                <c:pt idx="174">
                  <c:v>1.108466</c:v>
                </c:pt>
                <c:pt idx="175">
                  <c:v>1.117912</c:v>
                </c:pt>
                <c:pt idx="176">
                  <c:v>1.1223780000000001</c:v>
                </c:pt>
                <c:pt idx="177">
                  <c:v>1.1109789999999999</c:v>
                </c:pt>
                <c:pt idx="178">
                  <c:v>1.104279</c:v>
                </c:pt>
                <c:pt idx="179">
                  <c:v>1.1094390000000001</c:v>
                </c:pt>
                <c:pt idx="180">
                  <c:v>1.1074120000000001</c:v>
                </c:pt>
                <c:pt idx="181">
                  <c:v>1.100835</c:v>
                </c:pt>
                <c:pt idx="182">
                  <c:v>1.1061350000000001</c:v>
                </c:pt>
                <c:pt idx="183">
                  <c:v>1.09971</c:v>
                </c:pt>
                <c:pt idx="184">
                  <c:v>1.0962069999999999</c:v>
                </c:pt>
                <c:pt idx="185">
                  <c:v>1.097915</c:v>
                </c:pt>
                <c:pt idx="186">
                  <c:v>1.0966880000000001</c:v>
                </c:pt>
                <c:pt idx="187">
                  <c:v>1.095974</c:v>
                </c:pt>
                <c:pt idx="188">
                  <c:v>1.1098669999999999</c:v>
                </c:pt>
                <c:pt idx="189">
                  <c:v>1.092133</c:v>
                </c:pt>
                <c:pt idx="190">
                  <c:v>1.1080019999999999</c:v>
                </c:pt>
                <c:pt idx="191">
                  <c:v>1.1285769999999999</c:v>
                </c:pt>
                <c:pt idx="192">
                  <c:v>1.133429</c:v>
                </c:pt>
                <c:pt idx="193">
                  <c:v>1.1117600000000001</c:v>
                </c:pt>
                <c:pt idx="194">
                  <c:v>1.1125119999999999</c:v>
                </c:pt>
                <c:pt idx="195">
                  <c:v>1.129896</c:v>
                </c:pt>
                <c:pt idx="196">
                  <c:v>1.136239</c:v>
                </c:pt>
                <c:pt idx="197">
                  <c:v>1.1249009999999999</c:v>
                </c:pt>
                <c:pt idx="198">
                  <c:v>1.1217839999999999</c:v>
                </c:pt>
                <c:pt idx="199">
                  <c:v>1.1189279999999999</c:v>
                </c:pt>
                <c:pt idx="200">
                  <c:v>1.12242</c:v>
                </c:pt>
                <c:pt idx="201">
                  <c:v>1.1338330000000001</c:v>
                </c:pt>
                <c:pt idx="202">
                  <c:v>1.12568</c:v>
                </c:pt>
                <c:pt idx="203">
                  <c:v>1.124209</c:v>
                </c:pt>
                <c:pt idx="204">
                  <c:v>1.1202780000000001</c:v>
                </c:pt>
                <c:pt idx="205">
                  <c:v>1.1065780000000001</c:v>
                </c:pt>
                <c:pt idx="206">
                  <c:v>1.0952599999999999</c:v>
                </c:pt>
                <c:pt idx="207">
                  <c:v>1.1218600000000001</c:v>
                </c:pt>
                <c:pt idx="208">
                  <c:v>1.12887</c:v>
                </c:pt>
                <c:pt idx="209">
                  <c:v>1.1479250000000001</c:v>
                </c:pt>
                <c:pt idx="210">
                  <c:v>1.1217760000000001</c:v>
                </c:pt>
                <c:pt idx="211">
                  <c:v>1.1039639999999999</c:v>
                </c:pt>
                <c:pt idx="212">
                  <c:v>1.1320209999999999</c:v>
                </c:pt>
                <c:pt idx="213">
                  <c:v>1.1516040000000001</c:v>
                </c:pt>
                <c:pt idx="214">
                  <c:v>1.1398219999999999</c:v>
                </c:pt>
                <c:pt idx="215">
                  <c:v>1.1531940000000001</c:v>
                </c:pt>
                <c:pt idx="216">
                  <c:v>1.16706</c:v>
                </c:pt>
                <c:pt idx="217">
                  <c:v>1.1840649999999999</c:v>
                </c:pt>
                <c:pt idx="218">
                  <c:v>1.1867589999999999</c:v>
                </c:pt>
                <c:pt idx="219">
                  <c:v>1.151392</c:v>
                </c:pt>
                <c:pt idx="220">
                  <c:v>1.1580140000000001</c:v>
                </c:pt>
                <c:pt idx="221">
                  <c:v>1.166663</c:v>
                </c:pt>
                <c:pt idx="222">
                  <c:v>1.1900980000000001</c:v>
                </c:pt>
                <c:pt idx="223">
                  <c:v>1.1818919999999999</c:v>
                </c:pt>
                <c:pt idx="224">
                  <c:v>1.170623</c:v>
                </c:pt>
                <c:pt idx="225">
                  <c:v>1.1687970000000001</c:v>
                </c:pt>
                <c:pt idx="226">
                  <c:v>1.1614800000000001</c:v>
                </c:pt>
                <c:pt idx="227">
                  <c:v>1.158037</c:v>
                </c:pt>
                <c:pt idx="228">
                  <c:v>1.151394</c:v>
                </c:pt>
                <c:pt idx="229">
                  <c:v>1.1397889999999999</c:v>
                </c:pt>
                <c:pt idx="230">
                  <c:v>1.1296790000000001</c:v>
                </c:pt>
                <c:pt idx="231">
                  <c:v>1.118255</c:v>
                </c:pt>
                <c:pt idx="232">
                  <c:v>1.126477</c:v>
                </c:pt>
                <c:pt idx="233">
                  <c:v>1.1141799999999999</c:v>
                </c:pt>
                <c:pt idx="234">
                  <c:v>1.108001</c:v>
                </c:pt>
                <c:pt idx="235">
                  <c:v>1.100895</c:v>
                </c:pt>
                <c:pt idx="236">
                  <c:v>1.1278250000000001</c:v>
                </c:pt>
                <c:pt idx="237">
                  <c:v>1.168004</c:v>
                </c:pt>
                <c:pt idx="238">
                  <c:v>1.1247309999999999</c:v>
                </c:pt>
                <c:pt idx="239">
                  <c:v>1.1006370000000001</c:v>
                </c:pt>
                <c:pt idx="240">
                  <c:v>1.12032</c:v>
                </c:pt>
                <c:pt idx="241">
                  <c:v>1.1462909999999999</c:v>
                </c:pt>
                <c:pt idx="242">
                  <c:v>1.151105</c:v>
                </c:pt>
                <c:pt idx="243">
                  <c:v>1.1523620000000001</c:v>
                </c:pt>
                <c:pt idx="244">
                  <c:v>1.1267149999999999</c:v>
                </c:pt>
                <c:pt idx="245">
                  <c:v>1.1254360000000001</c:v>
                </c:pt>
                <c:pt idx="246">
                  <c:v>1.113855</c:v>
                </c:pt>
                <c:pt idx="247">
                  <c:v>1.0714189999999999</c:v>
                </c:pt>
                <c:pt idx="248">
                  <c:v>1.0972839999999999</c:v>
                </c:pt>
                <c:pt idx="249">
                  <c:v>1.100384</c:v>
                </c:pt>
                <c:pt idx="250">
                  <c:v>1.104047</c:v>
                </c:pt>
                <c:pt idx="251">
                  <c:v>1.1201179999999999</c:v>
                </c:pt>
                <c:pt idx="252">
                  <c:v>1.11293</c:v>
                </c:pt>
                <c:pt idx="253">
                  <c:v>1.101521</c:v>
                </c:pt>
                <c:pt idx="254">
                  <c:v>1.1106849999999999</c:v>
                </c:pt>
                <c:pt idx="255">
                  <c:v>1.139073</c:v>
                </c:pt>
                <c:pt idx="256">
                  <c:v>1.1556599999999999</c:v>
                </c:pt>
                <c:pt idx="257">
                  <c:v>1.1612849999999999</c:v>
                </c:pt>
                <c:pt idx="258">
                  <c:v>1.1416550000000001</c:v>
                </c:pt>
                <c:pt idx="259">
                  <c:v>1.150396</c:v>
                </c:pt>
                <c:pt idx="260">
                  <c:v>1.1445050000000001</c:v>
                </c:pt>
                <c:pt idx="261">
                  <c:v>1.125963</c:v>
                </c:pt>
                <c:pt idx="262">
                  <c:v>1.1098250000000001</c:v>
                </c:pt>
                <c:pt idx="263">
                  <c:v>1.113812</c:v>
                </c:pt>
                <c:pt idx="264">
                  <c:v>1.1167640000000001</c:v>
                </c:pt>
                <c:pt idx="265">
                  <c:v>1.1486769999999999</c:v>
                </c:pt>
                <c:pt idx="266">
                  <c:v>1.1314299999999999</c:v>
                </c:pt>
                <c:pt idx="267">
                  <c:v>1.1190800000000001</c:v>
                </c:pt>
                <c:pt idx="268">
                  <c:v>1.1204510000000001</c:v>
                </c:pt>
                <c:pt idx="269">
                  <c:v>1.135345</c:v>
                </c:pt>
                <c:pt idx="270">
                  <c:v>1.1783220000000001</c:v>
                </c:pt>
                <c:pt idx="271">
                  <c:v>1.179303</c:v>
                </c:pt>
                <c:pt idx="272">
                  <c:v>1.1810639999999999</c:v>
                </c:pt>
                <c:pt idx="273">
                  <c:v>1.1469990000000001</c:v>
                </c:pt>
                <c:pt idx="274">
                  <c:v>1.135975</c:v>
                </c:pt>
                <c:pt idx="275">
                  <c:v>1.1379170000000001</c:v>
                </c:pt>
                <c:pt idx="276">
                  <c:v>1.1158140000000001</c:v>
                </c:pt>
                <c:pt idx="277">
                  <c:v>1.1220889999999999</c:v>
                </c:pt>
                <c:pt idx="278">
                  <c:v>1.14185</c:v>
                </c:pt>
                <c:pt idx="279">
                  <c:v>1.1247750000000001</c:v>
                </c:pt>
                <c:pt idx="280">
                  <c:v>1.1311819999999999</c:v>
                </c:pt>
                <c:pt idx="281">
                  <c:v>1.1534450000000001</c:v>
                </c:pt>
                <c:pt idx="282">
                  <c:v>1.145241</c:v>
                </c:pt>
                <c:pt idx="283">
                  <c:v>1.141948</c:v>
                </c:pt>
                <c:pt idx="284">
                  <c:v>1.1768890000000001</c:v>
                </c:pt>
                <c:pt idx="285">
                  <c:v>1.128433</c:v>
                </c:pt>
                <c:pt idx="286">
                  <c:v>1.110093</c:v>
                </c:pt>
                <c:pt idx="287">
                  <c:v>1.120749</c:v>
                </c:pt>
                <c:pt idx="288">
                  <c:v>1.1417040000000001</c:v>
                </c:pt>
                <c:pt idx="289">
                  <c:v>1.126811</c:v>
                </c:pt>
                <c:pt idx="290">
                  <c:v>1.1284320000000001</c:v>
                </c:pt>
                <c:pt idx="291">
                  <c:v>1.120773</c:v>
                </c:pt>
                <c:pt idx="292">
                  <c:v>1.1210169999999999</c:v>
                </c:pt>
                <c:pt idx="293">
                  <c:v>1.1244780000000001</c:v>
                </c:pt>
                <c:pt idx="294">
                  <c:v>1.12439</c:v>
                </c:pt>
                <c:pt idx="295">
                  <c:v>1.130906</c:v>
                </c:pt>
                <c:pt idx="296">
                  <c:v>1.1343220000000001</c:v>
                </c:pt>
                <c:pt idx="297">
                  <c:v>1.129621</c:v>
                </c:pt>
                <c:pt idx="298">
                  <c:v>1.1322110000000001</c:v>
                </c:pt>
                <c:pt idx="299">
                  <c:v>1.128204</c:v>
                </c:pt>
                <c:pt idx="300">
                  <c:v>1.1216489999999999</c:v>
                </c:pt>
                <c:pt idx="301">
                  <c:v>1.140854</c:v>
                </c:pt>
                <c:pt idx="302">
                  <c:v>1.128803</c:v>
                </c:pt>
                <c:pt idx="303">
                  <c:v>1.1212610000000001</c:v>
                </c:pt>
                <c:pt idx="304">
                  <c:v>1.1144000000000001</c:v>
                </c:pt>
                <c:pt idx="305">
                  <c:v>1.1235459999999999</c:v>
                </c:pt>
                <c:pt idx="306">
                  <c:v>1.129132</c:v>
                </c:pt>
                <c:pt idx="307">
                  <c:v>1.1201810000000001</c:v>
                </c:pt>
                <c:pt idx="308">
                  <c:v>1.1428069999999999</c:v>
                </c:pt>
                <c:pt idx="309">
                  <c:v>1.1305400000000001</c:v>
                </c:pt>
                <c:pt idx="310">
                  <c:v>1.1321460000000001</c:v>
                </c:pt>
                <c:pt idx="311">
                  <c:v>1.1286860000000001</c:v>
                </c:pt>
                <c:pt idx="312">
                  <c:v>1.149232</c:v>
                </c:pt>
                <c:pt idx="313">
                  <c:v>1.1466639999999999</c:v>
                </c:pt>
                <c:pt idx="314">
                  <c:v>1.1628069999999999</c:v>
                </c:pt>
                <c:pt idx="315">
                  <c:v>1.1578870000000001</c:v>
                </c:pt>
                <c:pt idx="316">
                  <c:v>1.168893</c:v>
                </c:pt>
                <c:pt idx="317">
                  <c:v>1.21055</c:v>
                </c:pt>
                <c:pt idx="318">
                  <c:v>1.221571</c:v>
                </c:pt>
                <c:pt idx="319">
                  <c:v>1.191195</c:v>
                </c:pt>
                <c:pt idx="320">
                  <c:v>1.226175</c:v>
                </c:pt>
                <c:pt idx="321">
                  <c:v>1.178207</c:v>
                </c:pt>
                <c:pt idx="322">
                  <c:v>1.1255090000000001</c:v>
                </c:pt>
                <c:pt idx="323">
                  <c:v>1.1681619999999999</c:v>
                </c:pt>
                <c:pt idx="324">
                  <c:v>1.156595</c:v>
                </c:pt>
                <c:pt idx="325">
                  <c:v>1.209006</c:v>
                </c:pt>
                <c:pt idx="326">
                  <c:v>1.198064</c:v>
                </c:pt>
                <c:pt idx="327">
                  <c:v>1.159794</c:v>
                </c:pt>
                <c:pt idx="328">
                  <c:v>1.170779</c:v>
                </c:pt>
                <c:pt idx="329">
                  <c:v>1.1864030000000001</c:v>
                </c:pt>
                <c:pt idx="330">
                  <c:v>1.1932100000000001</c:v>
                </c:pt>
                <c:pt idx="331">
                  <c:v>1.2178519999999999</c:v>
                </c:pt>
                <c:pt idx="332">
                  <c:v>1.19895</c:v>
                </c:pt>
                <c:pt idx="333">
                  <c:v>1.1796120000000001</c:v>
                </c:pt>
                <c:pt idx="334">
                  <c:v>1.1632929999999999</c:v>
                </c:pt>
                <c:pt idx="335">
                  <c:v>1.152271</c:v>
                </c:pt>
                <c:pt idx="336">
                  <c:v>1.1723250000000001</c:v>
                </c:pt>
                <c:pt idx="337">
                  <c:v>1.198224</c:v>
                </c:pt>
                <c:pt idx="338">
                  <c:v>1.2201960000000001</c:v>
                </c:pt>
                <c:pt idx="339">
                  <c:v>1.2002569999999999</c:v>
                </c:pt>
                <c:pt idx="340">
                  <c:v>1.1569670000000001</c:v>
                </c:pt>
                <c:pt idx="341">
                  <c:v>1.168852</c:v>
                </c:pt>
                <c:pt idx="342">
                  <c:v>1.194903</c:v>
                </c:pt>
                <c:pt idx="343">
                  <c:v>1.1988160000000001</c:v>
                </c:pt>
                <c:pt idx="344">
                  <c:v>1.1817200000000001</c:v>
                </c:pt>
                <c:pt idx="345">
                  <c:v>1.1736219999999999</c:v>
                </c:pt>
                <c:pt idx="346">
                  <c:v>1.176436</c:v>
                </c:pt>
                <c:pt idx="347">
                  <c:v>1.2348859999999999</c:v>
                </c:pt>
                <c:pt idx="348">
                  <c:v>1.2178169999999999</c:v>
                </c:pt>
                <c:pt idx="349">
                  <c:v>1.1859839999999999</c:v>
                </c:pt>
                <c:pt idx="350">
                  <c:v>1.076514</c:v>
                </c:pt>
                <c:pt idx="351">
                  <c:v>1.0386200000000001</c:v>
                </c:pt>
                <c:pt idx="352">
                  <c:v>1.06107</c:v>
                </c:pt>
                <c:pt idx="353">
                  <c:v>1.1062730000000001</c:v>
                </c:pt>
                <c:pt idx="354">
                  <c:v>1.11172</c:v>
                </c:pt>
                <c:pt idx="355">
                  <c:v>1.1271800000000001</c:v>
                </c:pt>
                <c:pt idx="356">
                  <c:v>1.1747240000000001</c:v>
                </c:pt>
                <c:pt idx="357">
                  <c:v>1.2067349999999999</c:v>
                </c:pt>
                <c:pt idx="358">
                  <c:v>1.2190730000000001</c:v>
                </c:pt>
                <c:pt idx="359">
                  <c:v>1.207338</c:v>
                </c:pt>
                <c:pt idx="360">
                  <c:v>1.2078439999999999</c:v>
                </c:pt>
                <c:pt idx="361">
                  <c:v>1.216467</c:v>
                </c:pt>
                <c:pt idx="362">
                  <c:v>1.1787879999999999</c:v>
                </c:pt>
                <c:pt idx="363">
                  <c:v>1.1625570000000001</c:v>
                </c:pt>
                <c:pt idx="364">
                  <c:v>1.1660170000000001</c:v>
                </c:pt>
                <c:pt idx="365">
                  <c:v>1.1691229999999999</c:v>
                </c:pt>
                <c:pt idx="366">
                  <c:v>1.176817</c:v>
                </c:pt>
                <c:pt idx="367">
                  <c:v>1.2246360000000001</c:v>
                </c:pt>
                <c:pt idx="368">
                  <c:v>1.2051780000000001</c:v>
                </c:pt>
                <c:pt idx="369">
                  <c:v>1.201023</c:v>
                </c:pt>
                <c:pt idx="370">
                  <c:v>1.199654</c:v>
                </c:pt>
                <c:pt idx="371">
                  <c:v>1.187279</c:v>
                </c:pt>
                <c:pt idx="372">
                  <c:v>1.1841900000000001</c:v>
                </c:pt>
                <c:pt idx="373">
                  <c:v>1.2111559999999999</c:v>
                </c:pt>
                <c:pt idx="374">
                  <c:v>1.1695040000000001</c:v>
                </c:pt>
                <c:pt idx="375">
                  <c:v>1.1682809999999999</c:v>
                </c:pt>
                <c:pt idx="376">
                  <c:v>1.176534</c:v>
                </c:pt>
                <c:pt idx="377">
                  <c:v>1.2038979999999999</c:v>
                </c:pt>
                <c:pt idx="378">
                  <c:v>1.205009</c:v>
                </c:pt>
                <c:pt idx="379">
                  <c:v>1.191678</c:v>
                </c:pt>
                <c:pt idx="380">
                  <c:v>1.2129449999999999</c:v>
                </c:pt>
                <c:pt idx="381">
                  <c:v>1.223544</c:v>
                </c:pt>
                <c:pt idx="382">
                  <c:v>1.202691</c:v>
                </c:pt>
                <c:pt idx="383">
                  <c:v>1.2017059999999999</c:v>
                </c:pt>
                <c:pt idx="384">
                  <c:v>1.2179930000000001</c:v>
                </c:pt>
                <c:pt idx="385">
                  <c:v>1.190277</c:v>
                </c:pt>
                <c:pt idx="386">
                  <c:v>1.218628</c:v>
                </c:pt>
                <c:pt idx="387">
                  <c:v>1.185738</c:v>
                </c:pt>
                <c:pt idx="388">
                  <c:v>1.1441159999999999</c:v>
                </c:pt>
                <c:pt idx="389">
                  <c:v>1.165996</c:v>
                </c:pt>
                <c:pt idx="390">
                  <c:v>1.197009</c:v>
                </c:pt>
                <c:pt idx="391">
                  <c:v>1.212396</c:v>
                </c:pt>
                <c:pt idx="392">
                  <c:v>1.249004</c:v>
                </c:pt>
                <c:pt idx="393">
                  <c:v>1.2598990000000001</c:v>
                </c:pt>
                <c:pt idx="394">
                  <c:v>1.244113</c:v>
                </c:pt>
                <c:pt idx="395">
                  <c:v>1.222664</c:v>
                </c:pt>
                <c:pt idx="396">
                  <c:v>1.242953</c:v>
                </c:pt>
                <c:pt idx="397">
                  <c:v>1.255863</c:v>
                </c:pt>
                <c:pt idx="398">
                  <c:v>1.2349239999999999</c:v>
                </c:pt>
                <c:pt idx="399">
                  <c:v>1.247924</c:v>
                </c:pt>
                <c:pt idx="400">
                  <c:v>1.184091</c:v>
                </c:pt>
                <c:pt idx="401">
                  <c:v>1.214351</c:v>
                </c:pt>
                <c:pt idx="402">
                  <c:v>1.241101</c:v>
                </c:pt>
                <c:pt idx="403">
                  <c:v>1.2883560000000001</c:v>
                </c:pt>
                <c:pt idx="404">
                  <c:v>1.265247</c:v>
                </c:pt>
                <c:pt idx="405">
                  <c:v>1.214874</c:v>
                </c:pt>
                <c:pt idx="406">
                  <c:v>1.2352780000000001</c:v>
                </c:pt>
                <c:pt idx="407">
                  <c:v>1.2688520000000001</c:v>
                </c:pt>
                <c:pt idx="408">
                  <c:v>1.2766789999999999</c:v>
                </c:pt>
                <c:pt idx="409">
                  <c:v>1.2514320000000001</c:v>
                </c:pt>
                <c:pt idx="410">
                  <c:v>1.2905219999999999</c:v>
                </c:pt>
                <c:pt idx="411">
                  <c:v>1.266661</c:v>
                </c:pt>
                <c:pt idx="412">
                  <c:v>1.2577579999999999</c:v>
                </c:pt>
                <c:pt idx="413">
                  <c:v>1.2359629999999999</c:v>
                </c:pt>
                <c:pt idx="414">
                  <c:v>1.2784759999999999</c:v>
                </c:pt>
                <c:pt idx="415">
                  <c:v>1.274078</c:v>
                </c:pt>
                <c:pt idx="416">
                  <c:v>1.2911440000000001</c:v>
                </c:pt>
                <c:pt idx="417">
                  <c:v>1.2703990000000001</c:v>
                </c:pt>
                <c:pt idx="418">
                  <c:v>1.2899160000000001</c:v>
                </c:pt>
                <c:pt idx="419">
                  <c:v>1.301226</c:v>
                </c:pt>
                <c:pt idx="420">
                  <c:v>1.2466729999999999</c:v>
                </c:pt>
                <c:pt idx="421">
                  <c:v>1.246774</c:v>
                </c:pt>
                <c:pt idx="422">
                  <c:v>1.225155</c:v>
                </c:pt>
                <c:pt idx="423">
                  <c:v>1.2066399999999999</c:v>
                </c:pt>
                <c:pt idx="424">
                  <c:v>1.249927</c:v>
                </c:pt>
                <c:pt idx="425">
                  <c:v>1.235668</c:v>
                </c:pt>
                <c:pt idx="426">
                  <c:v>1.22332</c:v>
                </c:pt>
                <c:pt idx="427">
                  <c:v>1.246642</c:v>
                </c:pt>
                <c:pt idx="428">
                  <c:v>1.241304</c:v>
                </c:pt>
                <c:pt idx="429">
                  <c:v>1.281784</c:v>
                </c:pt>
                <c:pt idx="430">
                  <c:v>1.260505</c:v>
                </c:pt>
                <c:pt idx="431">
                  <c:v>1.2710220000000001</c:v>
                </c:pt>
                <c:pt idx="432">
                  <c:v>1.26491</c:v>
                </c:pt>
                <c:pt idx="433">
                  <c:v>1.226499</c:v>
                </c:pt>
                <c:pt idx="434">
                  <c:v>1.2339059999999999</c:v>
                </c:pt>
                <c:pt idx="435">
                  <c:v>1.2799659999999999</c:v>
                </c:pt>
                <c:pt idx="436">
                  <c:v>1.2793829999999999</c:v>
                </c:pt>
                <c:pt idx="437">
                  <c:v>1.2607900000000001</c:v>
                </c:pt>
                <c:pt idx="438">
                  <c:v>1.2589710000000001</c:v>
                </c:pt>
                <c:pt idx="439">
                  <c:v>1.2513030000000001</c:v>
                </c:pt>
                <c:pt idx="440">
                  <c:v>1.3094319999999999</c:v>
                </c:pt>
                <c:pt idx="441">
                  <c:v>1.320865</c:v>
                </c:pt>
                <c:pt idx="442">
                  <c:v>1.2969360000000001</c:v>
                </c:pt>
                <c:pt idx="443">
                  <c:v>1.2535970000000001</c:v>
                </c:pt>
                <c:pt idx="444">
                  <c:v>1.294662</c:v>
                </c:pt>
                <c:pt idx="445">
                  <c:v>1.327882</c:v>
                </c:pt>
                <c:pt idx="446">
                  <c:v>1.276491</c:v>
                </c:pt>
                <c:pt idx="447">
                  <c:v>1.259244</c:v>
                </c:pt>
                <c:pt idx="448">
                  <c:v>1.2652890000000001</c:v>
                </c:pt>
                <c:pt idx="449">
                  <c:v>1.2724</c:v>
                </c:pt>
                <c:pt idx="450">
                  <c:v>1.3250189999999999</c:v>
                </c:pt>
                <c:pt idx="451">
                  <c:v>1.2824530000000001</c:v>
                </c:pt>
                <c:pt idx="452">
                  <c:v>1.2754099999999999</c:v>
                </c:pt>
                <c:pt idx="453">
                  <c:v>1.326808</c:v>
                </c:pt>
                <c:pt idx="454">
                  <c:v>1.33233</c:v>
                </c:pt>
                <c:pt idx="455">
                  <c:v>1.2818909999999999</c:v>
                </c:pt>
                <c:pt idx="456">
                  <c:v>1.336184</c:v>
                </c:pt>
                <c:pt idx="457">
                  <c:v>1.3422810000000001</c:v>
                </c:pt>
                <c:pt idx="458">
                  <c:v>1.3005709999999999</c:v>
                </c:pt>
                <c:pt idx="459">
                  <c:v>1.2834140000000001</c:v>
                </c:pt>
                <c:pt idx="460">
                  <c:v>1.3205039999999999</c:v>
                </c:pt>
                <c:pt idx="461">
                  <c:v>1.3242750000000001</c:v>
                </c:pt>
                <c:pt idx="462">
                  <c:v>1.3067869999999999</c:v>
                </c:pt>
                <c:pt idx="463">
                  <c:v>1.3018000000000001</c:v>
                </c:pt>
                <c:pt idx="464">
                  <c:v>1.3138970000000001</c:v>
                </c:pt>
                <c:pt idx="465">
                  <c:v>1.302843</c:v>
                </c:pt>
                <c:pt idx="466">
                  <c:v>1.341612</c:v>
                </c:pt>
                <c:pt idx="467">
                  <c:v>1.3409279999999999</c:v>
                </c:pt>
                <c:pt idx="468">
                  <c:v>1.3412850000000001</c:v>
                </c:pt>
                <c:pt idx="469">
                  <c:v>1.234448</c:v>
                </c:pt>
                <c:pt idx="470">
                  <c:v>1.297525</c:v>
                </c:pt>
                <c:pt idx="471">
                  <c:v>1.3674310000000001</c:v>
                </c:pt>
                <c:pt idx="472">
                  <c:v>1.3537539999999999</c:v>
                </c:pt>
                <c:pt idx="473">
                  <c:v>1.2418039999999999</c:v>
                </c:pt>
                <c:pt idx="474">
                  <c:v>1.221455</c:v>
                </c:pt>
                <c:pt idx="475">
                  <c:v>1.2817769999999999</c:v>
                </c:pt>
                <c:pt idx="476">
                  <c:v>1.3301769999999999</c:v>
                </c:pt>
                <c:pt idx="477">
                  <c:v>1.2385759999999999</c:v>
                </c:pt>
                <c:pt idx="478">
                  <c:v>1.2494449999999999</c:v>
                </c:pt>
                <c:pt idx="479">
                  <c:v>1.2506470000000001</c:v>
                </c:pt>
                <c:pt idx="480">
                  <c:v>1.213428</c:v>
                </c:pt>
                <c:pt idx="481">
                  <c:v>1.0685519999999999</c:v>
                </c:pt>
                <c:pt idx="482">
                  <c:v>1.333639</c:v>
                </c:pt>
                <c:pt idx="483">
                  <c:v>1.334603</c:v>
                </c:pt>
                <c:pt idx="484">
                  <c:v>1.3130630000000001</c:v>
                </c:pt>
                <c:pt idx="485">
                  <c:v>1.3371010000000001</c:v>
                </c:pt>
                <c:pt idx="486">
                  <c:v>1.372957</c:v>
                </c:pt>
                <c:pt idx="487">
                  <c:v>1.3865050000000001</c:v>
                </c:pt>
                <c:pt idx="488">
                  <c:v>1.356036</c:v>
                </c:pt>
                <c:pt idx="489">
                  <c:v>1.3536600000000001</c:v>
                </c:pt>
                <c:pt idx="490">
                  <c:v>1.359362</c:v>
                </c:pt>
                <c:pt idx="491">
                  <c:v>1.3478239999999999</c:v>
                </c:pt>
                <c:pt idx="492">
                  <c:v>1.3581099999999999</c:v>
                </c:pt>
                <c:pt idx="493">
                  <c:v>1.368987</c:v>
                </c:pt>
                <c:pt idx="494">
                  <c:v>1.354365</c:v>
                </c:pt>
                <c:pt idx="495">
                  <c:v>1.3185709999999999</c:v>
                </c:pt>
                <c:pt idx="496">
                  <c:v>1.302894</c:v>
                </c:pt>
                <c:pt idx="497">
                  <c:v>1.3266560000000001</c:v>
                </c:pt>
                <c:pt idx="498">
                  <c:v>1.3226009999999999</c:v>
                </c:pt>
                <c:pt idx="499">
                  <c:v>1.337799</c:v>
                </c:pt>
                <c:pt idx="500">
                  <c:v>1.3702369999999999</c:v>
                </c:pt>
                <c:pt idx="501">
                  <c:v>1.3406659999999999</c:v>
                </c:pt>
                <c:pt idx="502">
                  <c:v>1.3367960000000001</c:v>
                </c:pt>
                <c:pt idx="503">
                  <c:v>1.32985</c:v>
                </c:pt>
                <c:pt idx="504">
                  <c:v>1.2913829999999999</c:v>
                </c:pt>
                <c:pt idx="505">
                  <c:v>1.359354</c:v>
                </c:pt>
                <c:pt idx="506">
                  <c:v>1.3791469999999999</c:v>
                </c:pt>
                <c:pt idx="507">
                  <c:v>1.351758</c:v>
                </c:pt>
                <c:pt idx="508">
                  <c:v>1.3445290000000001</c:v>
                </c:pt>
                <c:pt idx="509">
                  <c:v>1.3363989999999999</c:v>
                </c:pt>
                <c:pt idx="510">
                  <c:v>1.396001</c:v>
                </c:pt>
                <c:pt idx="511">
                  <c:v>1.3838170000000001</c:v>
                </c:pt>
                <c:pt idx="512">
                  <c:v>1.3660479999999999</c:v>
                </c:pt>
                <c:pt idx="513">
                  <c:v>1.3546480000000001</c:v>
                </c:pt>
                <c:pt idx="514">
                  <c:v>1.37775</c:v>
                </c:pt>
                <c:pt idx="515">
                  <c:v>1.364222</c:v>
                </c:pt>
                <c:pt idx="516">
                  <c:v>1.3836079999999999</c:v>
                </c:pt>
                <c:pt idx="517">
                  <c:v>1.412266</c:v>
                </c:pt>
                <c:pt idx="518">
                  <c:v>1.437926</c:v>
                </c:pt>
                <c:pt idx="519">
                  <c:v>1.371526</c:v>
                </c:pt>
                <c:pt idx="520">
                  <c:v>1.3808009999999999</c:v>
                </c:pt>
                <c:pt idx="521">
                  <c:v>1.3570469999999999</c:v>
                </c:pt>
                <c:pt idx="522">
                  <c:v>1.388196</c:v>
                </c:pt>
                <c:pt idx="523">
                  <c:v>1.3784179999999999</c:v>
                </c:pt>
                <c:pt idx="524">
                  <c:v>1.3854649999999999</c:v>
                </c:pt>
                <c:pt idx="525">
                  <c:v>1.3820349999999999</c:v>
                </c:pt>
                <c:pt idx="526">
                  <c:v>1.3789940000000001</c:v>
                </c:pt>
                <c:pt idx="527">
                  <c:v>1.3897809999999999</c:v>
                </c:pt>
                <c:pt idx="528">
                  <c:v>1.3870560000000001</c:v>
                </c:pt>
                <c:pt idx="529">
                  <c:v>1.398452</c:v>
                </c:pt>
                <c:pt idx="530">
                  <c:v>1.418469</c:v>
                </c:pt>
                <c:pt idx="531">
                  <c:v>1.416682</c:v>
                </c:pt>
                <c:pt idx="532">
                  <c:v>1.3991880000000001</c:v>
                </c:pt>
                <c:pt idx="533">
                  <c:v>1.4323189999999999</c:v>
                </c:pt>
                <c:pt idx="534">
                  <c:v>1.4398489999999999</c:v>
                </c:pt>
                <c:pt idx="535">
                  <c:v>1.4119250000000001</c:v>
                </c:pt>
                <c:pt idx="536">
                  <c:v>1.4037740000000001</c:v>
                </c:pt>
                <c:pt idx="537">
                  <c:v>1.448088</c:v>
                </c:pt>
                <c:pt idx="538">
                  <c:v>1.455959</c:v>
                </c:pt>
                <c:pt idx="539">
                  <c:v>1.4435560000000001</c:v>
                </c:pt>
                <c:pt idx="540">
                  <c:v>1.482831</c:v>
                </c:pt>
                <c:pt idx="541">
                  <c:v>1.474159</c:v>
                </c:pt>
                <c:pt idx="542">
                  <c:v>1.4934940000000001</c:v>
                </c:pt>
                <c:pt idx="543">
                  <c:v>1.4578789999999999</c:v>
                </c:pt>
                <c:pt idx="544">
                  <c:v>1.4783440000000001</c:v>
                </c:pt>
                <c:pt idx="545">
                  <c:v>1.4973890000000001</c:v>
                </c:pt>
                <c:pt idx="546">
                  <c:v>1.463598</c:v>
                </c:pt>
                <c:pt idx="547">
                  <c:v>1.448949</c:v>
                </c:pt>
                <c:pt idx="548">
                  <c:v>1.4562330000000001</c:v>
                </c:pt>
                <c:pt idx="549">
                  <c:v>1.4682949999999999</c:v>
                </c:pt>
                <c:pt idx="550">
                  <c:v>1.4787030000000001</c:v>
                </c:pt>
                <c:pt idx="551">
                  <c:v>1.46296</c:v>
                </c:pt>
                <c:pt idx="552">
                  <c:v>1.482952</c:v>
                </c:pt>
                <c:pt idx="553">
                  <c:v>1.47976</c:v>
                </c:pt>
                <c:pt idx="554">
                  <c:v>1.474642</c:v>
                </c:pt>
                <c:pt idx="555">
                  <c:v>1.517658</c:v>
                </c:pt>
                <c:pt idx="556">
                  <c:v>1.50579</c:v>
                </c:pt>
                <c:pt idx="557">
                  <c:v>1.495303</c:v>
                </c:pt>
                <c:pt idx="558">
                  <c:v>1.509792</c:v>
                </c:pt>
                <c:pt idx="559">
                  <c:v>1.5006189999999999</c:v>
                </c:pt>
                <c:pt idx="560">
                  <c:v>1.4695659999999999</c:v>
                </c:pt>
                <c:pt idx="561">
                  <c:v>1.495708</c:v>
                </c:pt>
                <c:pt idx="562">
                  <c:v>1.518551</c:v>
                </c:pt>
                <c:pt idx="563">
                  <c:v>1.5238290000000001</c:v>
                </c:pt>
                <c:pt idx="564">
                  <c:v>1.5413060000000001</c:v>
                </c:pt>
                <c:pt idx="565">
                  <c:v>1.546181</c:v>
                </c:pt>
                <c:pt idx="566">
                  <c:v>1.500013</c:v>
                </c:pt>
                <c:pt idx="567">
                  <c:v>1.488294</c:v>
                </c:pt>
                <c:pt idx="568">
                  <c:v>1.5206660000000001</c:v>
                </c:pt>
                <c:pt idx="569">
                  <c:v>1.507455</c:v>
                </c:pt>
                <c:pt idx="570">
                  <c:v>1.5353540000000001</c:v>
                </c:pt>
                <c:pt idx="571">
                  <c:v>1.548206</c:v>
                </c:pt>
                <c:pt idx="572">
                  <c:v>1.5674349999999999</c:v>
                </c:pt>
                <c:pt idx="573">
                  <c:v>1.5700529999999999</c:v>
                </c:pt>
                <c:pt idx="574">
                  <c:v>1.570751</c:v>
                </c:pt>
                <c:pt idx="575">
                  <c:v>1.563658</c:v>
                </c:pt>
                <c:pt idx="576">
                  <c:v>1.5719160000000001</c:v>
                </c:pt>
                <c:pt idx="577">
                  <c:v>1.511137</c:v>
                </c:pt>
                <c:pt idx="578">
                  <c:v>1.4848140000000001</c:v>
                </c:pt>
                <c:pt idx="579">
                  <c:v>1.535884</c:v>
                </c:pt>
                <c:pt idx="580">
                  <c:v>1.52929</c:v>
                </c:pt>
                <c:pt idx="581">
                  <c:v>1.546621</c:v>
                </c:pt>
                <c:pt idx="582">
                  <c:v>1.5528930000000001</c:v>
                </c:pt>
                <c:pt idx="583">
                  <c:v>1.5367789999999999</c:v>
                </c:pt>
                <c:pt idx="584">
                  <c:v>1.5336669999999999</c:v>
                </c:pt>
                <c:pt idx="585">
                  <c:v>1.619936</c:v>
                </c:pt>
                <c:pt idx="586">
                  <c:v>1.6263860000000001</c:v>
                </c:pt>
                <c:pt idx="587">
                  <c:v>1.5999969999999999</c:v>
                </c:pt>
                <c:pt idx="588">
                  <c:v>1.575987</c:v>
                </c:pt>
                <c:pt idx="589">
                  <c:v>1.561477</c:v>
                </c:pt>
                <c:pt idx="590">
                  <c:v>1.5572729999999999</c:v>
                </c:pt>
                <c:pt idx="591">
                  <c:v>1.563075</c:v>
                </c:pt>
                <c:pt idx="592">
                  <c:v>1.5708470000000001</c:v>
                </c:pt>
                <c:pt idx="593">
                  <c:v>1.576581</c:v>
                </c:pt>
                <c:pt idx="594">
                  <c:v>1.549706</c:v>
                </c:pt>
                <c:pt idx="595">
                  <c:v>1.557809</c:v>
                </c:pt>
                <c:pt idx="596">
                  <c:v>1.5779730000000001</c:v>
                </c:pt>
                <c:pt idx="597">
                  <c:v>1.561844</c:v>
                </c:pt>
                <c:pt idx="598">
                  <c:v>1.5524789999999999</c:v>
                </c:pt>
                <c:pt idx="599">
                  <c:v>1.5906960000000001</c:v>
                </c:pt>
                <c:pt idx="600">
                  <c:v>1.5554809999999999</c:v>
                </c:pt>
                <c:pt idx="601">
                  <c:v>1.581324</c:v>
                </c:pt>
                <c:pt idx="602">
                  <c:v>1.618787</c:v>
                </c:pt>
                <c:pt idx="603">
                  <c:v>1.5916170000000001</c:v>
                </c:pt>
                <c:pt idx="604">
                  <c:v>1.565199</c:v>
                </c:pt>
                <c:pt idx="605">
                  <c:v>1.564262</c:v>
                </c:pt>
                <c:pt idx="606">
                  <c:v>1.576233</c:v>
                </c:pt>
                <c:pt idx="607">
                  <c:v>1.6208899999999999</c:v>
                </c:pt>
                <c:pt idx="608">
                  <c:v>1.59694</c:v>
                </c:pt>
                <c:pt idx="609">
                  <c:v>1.601413</c:v>
                </c:pt>
                <c:pt idx="610">
                  <c:v>1.5969899999999999</c:v>
                </c:pt>
                <c:pt idx="611">
                  <c:v>1.6143339999999999</c:v>
                </c:pt>
                <c:pt idx="612">
                  <c:v>1.5991580000000001</c:v>
                </c:pt>
                <c:pt idx="613">
                  <c:v>1.5754090000000001</c:v>
                </c:pt>
                <c:pt idx="614">
                  <c:v>1.5901860000000001</c:v>
                </c:pt>
                <c:pt idx="615">
                  <c:v>1.595259</c:v>
                </c:pt>
                <c:pt idx="616">
                  <c:v>1.592082</c:v>
                </c:pt>
                <c:pt idx="617">
                  <c:v>1.622414</c:v>
                </c:pt>
                <c:pt idx="618">
                  <c:v>1.619847</c:v>
                </c:pt>
                <c:pt idx="619">
                  <c:v>1.6315280000000001</c:v>
                </c:pt>
                <c:pt idx="620">
                  <c:v>1.613936</c:v>
                </c:pt>
                <c:pt idx="621">
                  <c:v>1.603507</c:v>
                </c:pt>
                <c:pt idx="622">
                  <c:v>1.6529370000000001</c:v>
                </c:pt>
                <c:pt idx="623">
                  <c:v>1.662039</c:v>
                </c:pt>
                <c:pt idx="624">
                  <c:v>1.628474</c:v>
                </c:pt>
                <c:pt idx="625">
                  <c:v>1.647008</c:v>
                </c:pt>
                <c:pt idx="626">
                  <c:v>1.667192</c:v>
                </c:pt>
                <c:pt idx="627">
                  <c:v>1.667494</c:v>
                </c:pt>
                <c:pt idx="628">
                  <c:v>1.6478870000000001</c:v>
                </c:pt>
                <c:pt idx="629">
                  <c:v>1.649621</c:v>
                </c:pt>
                <c:pt idx="630">
                  <c:v>1.652741</c:v>
                </c:pt>
                <c:pt idx="631">
                  <c:v>1.653627</c:v>
                </c:pt>
                <c:pt idx="632">
                  <c:v>1.678698</c:v>
                </c:pt>
                <c:pt idx="633">
                  <c:v>1.7005570000000001</c:v>
                </c:pt>
                <c:pt idx="634">
                  <c:v>1.6871480000000001</c:v>
                </c:pt>
                <c:pt idx="635">
                  <c:v>1.7487919999999999</c:v>
                </c:pt>
                <c:pt idx="636">
                  <c:v>1.7129019999999999</c:v>
                </c:pt>
                <c:pt idx="637">
                  <c:v>1.7028220000000001</c:v>
                </c:pt>
                <c:pt idx="638">
                  <c:v>1.7210799999999999</c:v>
                </c:pt>
                <c:pt idx="639">
                  <c:v>1.7205170000000001</c:v>
                </c:pt>
                <c:pt idx="640">
                  <c:v>1.737865</c:v>
                </c:pt>
                <c:pt idx="641">
                  <c:v>1.7288779999999999</c:v>
                </c:pt>
                <c:pt idx="642">
                  <c:v>1.72837</c:v>
                </c:pt>
                <c:pt idx="643">
                  <c:v>1.74437</c:v>
                </c:pt>
                <c:pt idx="644">
                  <c:v>1.7106730000000001</c:v>
                </c:pt>
                <c:pt idx="645">
                  <c:v>1.740351</c:v>
                </c:pt>
                <c:pt idx="646">
                  <c:v>1.7571129999999999</c:v>
                </c:pt>
                <c:pt idx="647">
                  <c:v>1.767477</c:v>
                </c:pt>
                <c:pt idx="648">
                  <c:v>1.787879</c:v>
                </c:pt>
                <c:pt idx="649">
                  <c:v>1.753134</c:v>
                </c:pt>
                <c:pt idx="650">
                  <c:v>1.767298</c:v>
                </c:pt>
                <c:pt idx="651">
                  <c:v>1.7667029999999999</c:v>
                </c:pt>
                <c:pt idx="652">
                  <c:v>1.7768619999999999</c:v>
                </c:pt>
                <c:pt idx="653">
                  <c:v>1.7979609999999999</c:v>
                </c:pt>
                <c:pt idx="654">
                  <c:v>1.8094170000000001</c:v>
                </c:pt>
                <c:pt idx="655">
                  <c:v>1.8051109999999999</c:v>
                </c:pt>
                <c:pt idx="656">
                  <c:v>1.788872</c:v>
                </c:pt>
                <c:pt idx="657">
                  <c:v>1.7984169999999999</c:v>
                </c:pt>
                <c:pt idx="658">
                  <c:v>1.7929930000000001</c:v>
                </c:pt>
                <c:pt idx="659">
                  <c:v>1.805156</c:v>
                </c:pt>
                <c:pt idx="660">
                  <c:v>1.8298490000000001</c:v>
                </c:pt>
                <c:pt idx="661">
                  <c:v>1.845432</c:v>
                </c:pt>
                <c:pt idx="662">
                  <c:v>1.8091140000000001</c:v>
                </c:pt>
                <c:pt idx="663">
                  <c:v>1.8102720000000001</c:v>
                </c:pt>
                <c:pt idx="664">
                  <c:v>1.8312250000000001</c:v>
                </c:pt>
                <c:pt idx="665">
                  <c:v>1.843162</c:v>
                </c:pt>
                <c:pt idx="666">
                  <c:v>1.8554619999999999</c:v>
                </c:pt>
                <c:pt idx="667">
                  <c:v>1.848843</c:v>
                </c:pt>
                <c:pt idx="668">
                  <c:v>1.820862</c:v>
                </c:pt>
                <c:pt idx="669">
                  <c:v>1.867615</c:v>
                </c:pt>
                <c:pt idx="670">
                  <c:v>1.8530549999999999</c:v>
                </c:pt>
                <c:pt idx="671">
                  <c:v>1.85273</c:v>
                </c:pt>
                <c:pt idx="672">
                  <c:v>1.8816600000000001</c:v>
                </c:pt>
                <c:pt idx="673">
                  <c:v>1.9018820000000001</c:v>
                </c:pt>
                <c:pt idx="674">
                  <c:v>1.8955869999999999</c:v>
                </c:pt>
                <c:pt idx="675">
                  <c:v>1.913775</c:v>
                </c:pt>
                <c:pt idx="676">
                  <c:v>1.929799</c:v>
                </c:pt>
                <c:pt idx="677">
                  <c:v>1.9580139999999999</c:v>
                </c:pt>
                <c:pt idx="678">
                  <c:v>1.9498800000000001</c:v>
                </c:pt>
                <c:pt idx="679">
                  <c:v>1.9305380000000001</c:v>
                </c:pt>
                <c:pt idx="680">
                  <c:v>1.9439139999999999</c:v>
                </c:pt>
                <c:pt idx="681">
                  <c:v>1.965533</c:v>
                </c:pt>
                <c:pt idx="682">
                  <c:v>1.9576260000000001</c:v>
                </c:pt>
                <c:pt idx="683">
                  <c:v>1.974488</c:v>
                </c:pt>
                <c:pt idx="684">
                  <c:v>1.9538960000000001</c:v>
                </c:pt>
                <c:pt idx="685">
                  <c:v>1.9543740000000001</c:v>
                </c:pt>
                <c:pt idx="686">
                  <c:v>1.9606110000000001</c:v>
                </c:pt>
                <c:pt idx="687">
                  <c:v>1.979398</c:v>
                </c:pt>
                <c:pt idx="688">
                  <c:v>1.966985</c:v>
                </c:pt>
                <c:pt idx="689">
                  <c:v>1.968545</c:v>
                </c:pt>
                <c:pt idx="690">
                  <c:v>1.9854039999999999</c:v>
                </c:pt>
                <c:pt idx="691">
                  <c:v>1.9980009999999999</c:v>
                </c:pt>
                <c:pt idx="692">
                  <c:v>2.002691</c:v>
                </c:pt>
                <c:pt idx="693">
                  <c:v>2.0045320000000002</c:v>
                </c:pt>
                <c:pt idx="694">
                  <c:v>1.9902340000000001</c:v>
                </c:pt>
                <c:pt idx="695">
                  <c:v>1.985082</c:v>
                </c:pt>
                <c:pt idx="696">
                  <c:v>2.0070579999999998</c:v>
                </c:pt>
                <c:pt idx="697">
                  <c:v>2.04779</c:v>
                </c:pt>
                <c:pt idx="698">
                  <c:v>2.0401370000000001</c:v>
                </c:pt>
                <c:pt idx="699">
                  <c:v>2.080022</c:v>
                </c:pt>
                <c:pt idx="700">
                  <c:v>2.0945239999999998</c:v>
                </c:pt>
                <c:pt idx="701">
                  <c:v>2.0711200000000001</c:v>
                </c:pt>
                <c:pt idx="702">
                  <c:v>2.083799</c:v>
                </c:pt>
                <c:pt idx="703">
                  <c:v>2.111059</c:v>
                </c:pt>
                <c:pt idx="704">
                  <c:v>2.13327</c:v>
                </c:pt>
                <c:pt idx="705">
                  <c:v>2.1324450000000001</c:v>
                </c:pt>
                <c:pt idx="706">
                  <c:v>2.1142750000000001</c:v>
                </c:pt>
                <c:pt idx="707">
                  <c:v>2.1191330000000002</c:v>
                </c:pt>
                <c:pt idx="708">
                  <c:v>2.1346189999999998</c:v>
                </c:pt>
                <c:pt idx="709">
                  <c:v>2.154093</c:v>
                </c:pt>
                <c:pt idx="710">
                  <c:v>2.1616569999999999</c:v>
                </c:pt>
                <c:pt idx="711">
                  <c:v>2.1701329999999999</c:v>
                </c:pt>
                <c:pt idx="712">
                  <c:v>2.1781570000000001</c:v>
                </c:pt>
                <c:pt idx="713">
                  <c:v>2.1793909999999999</c:v>
                </c:pt>
                <c:pt idx="714">
                  <c:v>2.1989049999999999</c:v>
                </c:pt>
                <c:pt idx="715">
                  <c:v>2.2122760000000001</c:v>
                </c:pt>
                <c:pt idx="716">
                  <c:v>2.214289</c:v>
                </c:pt>
                <c:pt idx="717">
                  <c:v>2.228396</c:v>
                </c:pt>
                <c:pt idx="718">
                  <c:v>2.235214</c:v>
                </c:pt>
                <c:pt idx="719">
                  <c:v>2.2383280000000001</c:v>
                </c:pt>
                <c:pt idx="720">
                  <c:v>2.245403</c:v>
                </c:pt>
                <c:pt idx="721">
                  <c:v>2.2699780000000001</c:v>
                </c:pt>
                <c:pt idx="722">
                  <c:v>2.3056999999999999</c:v>
                </c:pt>
                <c:pt idx="723">
                  <c:v>2.3161350000000001</c:v>
                </c:pt>
                <c:pt idx="724">
                  <c:v>2.3343630000000002</c:v>
                </c:pt>
                <c:pt idx="725">
                  <c:v>2.314581</c:v>
                </c:pt>
                <c:pt idx="726">
                  <c:v>2.326829</c:v>
                </c:pt>
                <c:pt idx="727">
                  <c:v>2.329056</c:v>
                </c:pt>
                <c:pt idx="728">
                  <c:v>2.3390059999999999</c:v>
                </c:pt>
                <c:pt idx="729">
                  <c:v>2.3545630000000002</c:v>
                </c:pt>
                <c:pt idx="730">
                  <c:v>2.3992610000000001</c:v>
                </c:pt>
                <c:pt idx="731">
                  <c:v>2.3872909999999998</c:v>
                </c:pt>
                <c:pt idx="732">
                  <c:v>2.38625</c:v>
                </c:pt>
                <c:pt idx="733">
                  <c:v>2.4087200000000002</c:v>
                </c:pt>
                <c:pt idx="734">
                  <c:v>2.4142800000000002</c:v>
                </c:pt>
                <c:pt idx="735">
                  <c:v>2.4490059999999998</c:v>
                </c:pt>
                <c:pt idx="736">
                  <c:v>2.391267</c:v>
                </c:pt>
                <c:pt idx="737">
                  <c:v>2.4133369999999998</c:v>
                </c:pt>
                <c:pt idx="738">
                  <c:v>2.459749</c:v>
                </c:pt>
                <c:pt idx="739">
                  <c:v>2.4995050000000001</c:v>
                </c:pt>
                <c:pt idx="740">
                  <c:v>2.466513</c:v>
                </c:pt>
                <c:pt idx="741">
                  <c:v>2.483215</c:v>
                </c:pt>
                <c:pt idx="742">
                  <c:v>2.5403470000000001</c:v>
                </c:pt>
                <c:pt idx="743">
                  <c:v>2.549944</c:v>
                </c:pt>
                <c:pt idx="744">
                  <c:v>2.5793979999999999</c:v>
                </c:pt>
                <c:pt idx="745">
                  <c:v>2.5961810000000001</c:v>
                </c:pt>
                <c:pt idx="746">
                  <c:v>2.6059580000000002</c:v>
                </c:pt>
                <c:pt idx="747">
                  <c:v>2.6263079999999999</c:v>
                </c:pt>
                <c:pt idx="748">
                  <c:v>2.5983749999999999</c:v>
                </c:pt>
                <c:pt idx="749">
                  <c:v>2.5832269999999999</c:v>
                </c:pt>
                <c:pt idx="750">
                  <c:v>2.6621739999999998</c:v>
                </c:pt>
                <c:pt idx="751">
                  <c:v>2.652685</c:v>
                </c:pt>
                <c:pt idx="752">
                  <c:v>2.66364</c:v>
                </c:pt>
                <c:pt idx="753">
                  <c:v>2.6673439999999999</c:v>
                </c:pt>
                <c:pt idx="754">
                  <c:v>2.6925240000000001</c:v>
                </c:pt>
                <c:pt idx="755">
                  <c:v>2.7074959999999999</c:v>
                </c:pt>
                <c:pt idx="756">
                  <c:v>2.7082410000000001</c:v>
                </c:pt>
                <c:pt idx="757">
                  <c:v>2.742032</c:v>
                </c:pt>
                <c:pt idx="758">
                  <c:v>2.7890229999999998</c:v>
                </c:pt>
                <c:pt idx="759">
                  <c:v>2.8374540000000001</c:v>
                </c:pt>
                <c:pt idx="760">
                  <c:v>2.8783180000000002</c:v>
                </c:pt>
                <c:pt idx="761">
                  <c:v>2.8822869999999998</c:v>
                </c:pt>
                <c:pt idx="762">
                  <c:v>2.9058410000000001</c:v>
                </c:pt>
                <c:pt idx="763">
                  <c:v>2.8905820000000002</c:v>
                </c:pt>
                <c:pt idx="764">
                  <c:v>2.9389150000000002</c:v>
                </c:pt>
                <c:pt idx="765">
                  <c:v>2.9750100000000002</c:v>
                </c:pt>
                <c:pt idx="766">
                  <c:v>2.9989150000000002</c:v>
                </c:pt>
                <c:pt idx="767">
                  <c:v>2.9706670000000002</c:v>
                </c:pt>
                <c:pt idx="768">
                  <c:v>2.8509159999999998</c:v>
                </c:pt>
                <c:pt idx="769">
                  <c:v>2.9253999999999998</c:v>
                </c:pt>
                <c:pt idx="770">
                  <c:v>2.9966119999999998</c:v>
                </c:pt>
                <c:pt idx="771">
                  <c:v>2.827779</c:v>
                </c:pt>
                <c:pt idx="772">
                  <c:v>2.8097089999999998</c:v>
                </c:pt>
                <c:pt idx="773">
                  <c:v>2.9488319999999999</c:v>
                </c:pt>
                <c:pt idx="774">
                  <c:v>3.1256949999999999</c:v>
                </c:pt>
                <c:pt idx="775">
                  <c:v>3.1165530000000001</c:v>
                </c:pt>
                <c:pt idx="776">
                  <c:v>3.264167</c:v>
                </c:pt>
                <c:pt idx="777">
                  <c:v>3.2701479999999998</c:v>
                </c:pt>
                <c:pt idx="778">
                  <c:v>3.1343130000000001</c:v>
                </c:pt>
                <c:pt idx="779">
                  <c:v>3.1260439999999998</c:v>
                </c:pt>
                <c:pt idx="780">
                  <c:v>3.1328680000000002</c:v>
                </c:pt>
                <c:pt idx="781">
                  <c:v>2.728345</c:v>
                </c:pt>
                <c:pt idx="782">
                  <c:v>2.9952109999999998</c:v>
                </c:pt>
                <c:pt idx="783">
                  <c:v>3.1431249999999999</c:v>
                </c:pt>
                <c:pt idx="784">
                  <c:v>3.1068690000000001</c:v>
                </c:pt>
                <c:pt idx="785">
                  <c:v>3.2068620000000001</c:v>
                </c:pt>
                <c:pt idx="786">
                  <c:v>3.3007010000000001</c:v>
                </c:pt>
                <c:pt idx="787">
                  <c:v>2.9275030000000002</c:v>
                </c:pt>
                <c:pt idx="788">
                  <c:v>3.3286419999999999</c:v>
                </c:pt>
                <c:pt idx="789">
                  <c:v>3.0883280000000002</c:v>
                </c:pt>
                <c:pt idx="790">
                  <c:v>3.0356709999999998</c:v>
                </c:pt>
                <c:pt idx="791">
                  <c:v>3.1959040000000001</c:v>
                </c:pt>
                <c:pt idx="792">
                  <c:v>3.1998129999999998</c:v>
                </c:pt>
                <c:pt idx="793">
                  <c:v>3.0633590000000002</c:v>
                </c:pt>
                <c:pt idx="794">
                  <c:v>3.286016</c:v>
                </c:pt>
                <c:pt idx="795">
                  <c:v>3.2286890000000001</c:v>
                </c:pt>
                <c:pt idx="796">
                  <c:v>3.410202</c:v>
                </c:pt>
                <c:pt idx="797">
                  <c:v>3.313447</c:v>
                </c:pt>
                <c:pt idx="798">
                  <c:v>3.1068669999999998</c:v>
                </c:pt>
                <c:pt idx="799">
                  <c:v>3.0996160000000001</c:v>
                </c:pt>
                <c:pt idx="800">
                  <c:v>3.0658509999999999</c:v>
                </c:pt>
              </c:numCache>
            </c:numRef>
          </c:yVal>
          <c:smooth val="1"/>
        </c:ser>
        <c:ser>
          <c:idx val="18"/>
          <c:order val="18"/>
          <c:marker>
            <c:symbol val="none"/>
          </c:marker>
          <c:xVal>
            <c:numRef>
              <c:f>Sheet18!$B$15:$B$815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Sheet18!$C$15:$C$815</c:f>
              <c:numCache>
                <c:formatCode>0.00E+00</c:formatCode>
                <c:ptCount val="801"/>
                <c:pt idx="0">
                  <c:v>2.2406440000000001</c:v>
                </c:pt>
                <c:pt idx="1">
                  <c:v>2.2621099999999998</c:v>
                </c:pt>
                <c:pt idx="2">
                  <c:v>1.101502</c:v>
                </c:pt>
                <c:pt idx="3">
                  <c:v>1.123119</c:v>
                </c:pt>
                <c:pt idx="4">
                  <c:v>1.1877880000000001</c:v>
                </c:pt>
                <c:pt idx="5">
                  <c:v>1.140922</c:v>
                </c:pt>
                <c:pt idx="6">
                  <c:v>1.251571</c:v>
                </c:pt>
                <c:pt idx="7">
                  <c:v>1.153373</c:v>
                </c:pt>
                <c:pt idx="8">
                  <c:v>1.0879209999999999</c:v>
                </c:pt>
                <c:pt idx="9">
                  <c:v>0.95360199999999995</c:v>
                </c:pt>
                <c:pt idx="10">
                  <c:v>0.88804229999999995</c:v>
                </c:pt>
                <c:pt idx="11">
                  <c:v>0.89983199999999997</c:v>
                </c:pt>
                <c:pt idx="12">
                  <c:v>0.91775790000000002</c:v>
                </c:pt>
                <c:pt idx="13">
                  <c:v>0.96552720000000003</c:v>
                </c:pt>
                <c:pt idx="14">
                  <c:v>0.95947150000000003</c:v>
                </c:pt>
                <c:pt idx="15">
                  <c:v>0.98207350000000004</c:v>
                </c:pt>
                <c:pt idx="16">
                  <c:v>0.97170160000000005</c:v>
                </c:pt>
                <c:pt idx="17">
                  <c:v>0.99299990000000005</c:v>
                </c:pt>
                <c:pt idx="18">
                  <c:v>1.0036579999999999</c:v>
                </c:pt>
                <c:pt idx="19">
                  <c:v>0.9965714</c:v>
                </c:pt>
                <c:pt idx="20">
                  <c:v>0.99737229999999999</c:v>
                </c:pt>
                <c:pt idx="21">
                  <c:v>0.98602400000000001</c:v>
                </c:pt>
                <c:pt idx="22">
                  <c:v>0.99012540000000004</c:v>
                </c:pt>
                <c:pt idx="23">
                  <c:v>0.97600960000000003</c:v>
                </c:pt>
                <c:pt idx="24">
                  <c:v>0.98684550000000004</c:v>
                </c:pt>
                <c:pt idx="25">
                  <c:v>1.008427</c:v>
                </c:pt>
                <c:pt idx="26">
                  <c:v>1.012022</c:v>
                </c:pt>
                <c:pt idx="27">
                  <c:v>1.0161260000000001</c:v>
                </c:pt>
                <c:pt idx="28">
                  <c:v>1.013082</c:v>
                </c:pt>
                <c:pt idx="29">
                  <c:v>0.98291649999999997</c:v>
                </c:pt>
                <c:pt idx="30">
                  <c:v>0.96109770000000005</c:v>
                </c:pt>
                <c:pt idx="31">
                  <c:v>0.95576859999999997</c:v>
                </c:pt>
                <c:pt idx="32">
                  <c:v>0.98737019999999998</c:v>
                </c:pt>
                <c:pt idx="33">
                  <c:v>0.96849019999999997</c:v>
                </c:pt>
                <c:pt idx="34">
                  <c:v>0.96767550000000002</c:v>
                </c:pt>
                <c:pt idx="35">
                  <c:v>0.99355819999999995</c:v>
                </c:pt>
                <c:pt idx="36">
                  <c:v>0.99466359999999998</c:v>
                </c:pt>
                <c:pt idx="37">
                  <c:v>0.99780679999999999</c:v>
                </c:pt>
                <c:pt idx="38">
                  <c:v>1.0009410000000001</c:v>
                </c:pt>
                <c:pt idx="39">
                  <c:v>1.0138579999999999</c:v>
                </c:pt>
                <c:pt idx="40">
                  <c:v>1.024043</c:v>
                </c:pt>
                <c:pt idx="41">
                  <c:v>1.026057</c:v>
                </c:pt>
                <c:pt idx="42">
                  <c:v>1.0152019999999999</c:v>
                </c:pt>
                <c:pt idx="43">
                  <c:v>1.021355</c:v>
                </c:pt>
                <c:pt idx="44">
                  <c:v>1.014723</c:v>
                </c:pt>
                <c:pt idx="45">
                  <c:v>1.0123390000000001</c:v>
                </c:pt>
                <c:pt idx="46">
                  <c:v>1.020688</c:v>
                </c:pt>
                <c:pt idx="47">
                  <c:v>1.0240610000000001</c:v>
                </c:pt>
                <c:pt idx="48">
                  <c:v>1.0199910000000001</c:v>
                </c:pt>
                <c:pt idx="49">
                  <c:v>1.0123740000000001</c:v>
                </c:pt>
                <c:pt idx="50">
                  <c:v>1.011968</c:v>
                </c:pt>
                <c:pt idx="51">
                  <c:v>1.016259</c:v>
                </c:pt>
                <c:pt idx="52">
                  <c:v>1.017787</c:v>
                </c:pt>
                <c:pt idx="53">
                  <c:v>1.0205409999999999</c:v>
                </c:pt>
                <c:pt idx="54">
                  <c:v>1.0140579999999999</c:v>
                </c:pt>
                <c:pt idx="55">
                  <c:v>1.0193730000000001</c:v>
                </c:pt>
                <c:pt idx="56">
                  <c:v>1.0246649999999999</c:v>
                </c:pt>
                <c:pt idx="57">
                  <c:v>1.016138</c:v>
                </c:pt>
                <c:pt idx="58">
                  <c:v>1.012394</c:v>
                </c:pt>
                <c:pt idx="59">
                  <c:v>1.023266</c:v>
                </c:pt>
                <c:pt idx="60">
                  <c:v>1.0211680000000001</c:v>
                </c:pt>
                <c:pt idx="61">
                  <c:v>1.013817</c:v>
                </c:pt>
                <c:pt idx="62">
                  <c:v>1.019056</c:v>
                </c:pt>
                <c:pt idx="63">
                  <c:v>1.0198640000000001</c:v>
                </c:pt>
                <c:pt idx="64">
                  <c:v>1.019536</c:v>
                </c:pt>
                <c:pt idx="65">
                  <c:v>1.0138100000000001</c:v>
                </c:pt>
                <c:pt idx="66">
                  <c:v>1.015863</c:v>
                </c:pt>
                <c:pt idx="67">
                  <c:v>1.016443</c:v>
                </c:pt>
                <c:pt idx="68">
                  <c:v>1.0166029999999999</c:v>
                </c:pt>
                <c:pt idx="69">
                  <c:v>1.013916</c:v>
                </c:pt>
                <c:pt idx="70">
                  <c:v>1.0152019999999999</c:v>
                </c:pt>
                <c:pt idx="71">
                  <c:v>1.0236499999999999</c:v>
                </c:pt>
                <c:pt idx="72">
                  <c:v>1.0164470000000001</c:v>
                </c:pt>
                <c:pt idx="73">
                  <c:v>1.010858</c:v>
                </c:pt>
                <c:pt idx="74">
                  <c:v>1.0102949999999999</c:v>
                </c:pt>
                <c:pt idx="75">
                  <c:v>1.016049</c:v>
                </c:pt>
                <c:pt idx="76">
                  <c:v>1.014151</c:v>
                </c:pt>
                <c:pt idx="77">
                  <c:v>1.01813</c:v>
                </c:pt>
                <c:pt idx="78">
                  <c:v>1.015862</c:v>
                </c:pt>
                <c:pt idx="79">
                  <c:v>1.00515</c:v>
                </c:pt>
                <c:pt idx="80">
                  <c:v>1.014391</c:v>
                </c:pt>
                <c:pt idx="81">
                  <c:v>1.023477</c:v>
                </c:pt>
                <c:pt idx="82">
                  <c:v>1.020437</c:v>
                </c:pt>
                <c:pt idx="83">
                  <c:v>1.0153509999999999</c:v>
                </c:pt>
                <c:pt idx="84">
                  <c:v>1.0166550000000001</c:v>
                </c:pt>
                <c:pt idx="85">
                  <c:v>1.0143789999999999</c:v>
                </c:pt>
                <c:pt idx="86">
                  <c:v>1.017007</c:v>
                </c:pt>
                <c:pt idx="87">
                  <c:v>1.0136289999999999</c:v>
                </c:pt>
                <c:pt idx="88">
                  <c:v>1.0202</c:v>
                </c:pt>
                <c:pt idx="89">
                  <c:v>1.012059</c:v>
                </c:pt>
                <c:pt idx="90">
                  <c:v>1.0050300000000001</c:v>
                </c:pt>
                <c:pt idx="91">
                  <c:v>1.011863</c:v>
                </c:pt>
                <c:pt idx="92">
                  <c:v>1.0158560000000001</c:v>
                </c:pt>
                <c:pt idx="93">
                  <c:v>1.005768</c:v>
                </c:pt>
                <c:pt idx="94">
                  <c:v>1.001941</c:v>
                </c:pt>
                <c:pt idx="95">
                  <c:v>1.0102770000000001</c:v>
                </c:pt>
                <c:pt idx="96">
                  <c:v>1.009531</c:v>
                </c:pt>
                <c:pt idx="97">
                  <c:v>1.0065470000000001</c:v>
                </c:pt>
                <c:pt idx="98">
                  <c:v>1.0111589999999999</c:v>
                </c:pt>
                <c:pt idx="99">
                  <c:v>1.0203469999999999</c:v>
                </c:pt>
                <c:pt idx="100">
                  <c:v>1.024079</c:v>
                </c:pt>
                <c:pt idx="101">
                  <c:v>1.0203610000000001</c:v>
                </c:pt>
                <c:pt idx="102">
                  <c:v>1.012205</c:v>
                </c:pt>
                <c:pt idx="103">
                  <c:v>1.005374</c:v>
                </c:pt>
                <c:pt idx="104">
                  <c:v>1.032843</c:v>
                </c:pt>
                <c:pt idx="105">
                  <c:v>1.0207740000000001</c:v>
                </c:pt>
                <c:pt idx="106">
                  <c:v>1.0114780000000001</c:v>
                </c:pt>
                <c:pt idx="107">
                  <c:v>1.0128550000000001</c:v>
                </c:pt>
                <c:pt idx="108">
                  <c:v>1.01264</c:v>
                </c:pt>
                <c:pt idx="109">
                  <c:v>1.0152110000000001</c:v>
                </c:pt>
                <c:pt idx="110">
                  <c:v>1.0151699999999999</c:v>
                </c:pt>
                <c:pt idx="111">
                  <c:v>1.015144</c:v>
                </c:pt>
                <c:pt idx="112">
                  <c:v>1.019442</c:v>
                </c:pt>
                <c:pt idx="113">
                  <c:v>1.026267</c:v>
                </c:pt>
                <c:pt idx="114">
                  <c:v>1.0089250000000001</c:v>
                </c:pt>
                <c:pt idx="115">
                  <c:v>1.015998</c:v>
                </c:pt>
                <c:pt idx="116">
                  <c:v>1.0243370000000001</c:v>
                </c:pt>
                <c:pt idx="117">
                  <c:v>1.021995</c:v>
                </c:pt>
                <c:pt idx="118">
                  <c:v>1.029353</c:v>
                </c:pt>
                <c:pt idx="119">
                  <c:v>1.034373</c:v>
                </c:pt>
                <c:pt idx="120">
                  <c:v>1.0313749999999999</c:v>
                </c:pt>
                <c:pt idx="121">
                  <c:v>1.028556</c:v>
                </c:pt>
                <c:pt idx="122">
                  <c:v>1.0387690000000001</c:v>
                </c:pt>
                <c:pt idx="123">
                  <c:v>1.0296179999999999</c:v>
                </c:pt>
                <c:pt idx="124">
                  <c:v>1.0290980000000001</c:v>
                </c:pt>
                <c:pt idx="125">
                  <c:v>1.0336129999999999</c:v>
                </c:pt>
                <c:pt idx="126">
                  <c:v>1.034521</c:v>
                </c:pt>
                <c:pt idx="127">
                  <c:v>1.0525640000000001</c:v>
                </c:pt>
                <c:pt idx="128">
                  <c:v>1.011228</c:v>
                </c:pt>
                <c:pt idx="129">
                  <c:v>1.012526</c:v>
                </c:pt>
                <c:pt idx="130">
                  <c:v>1.0211889999999999</c:v>
                </c:pt>
                <c:pt idx="131">
                  <c:v>1.009649</c:v>
                </c:pt>
                <c:pt idx="132">
                  <c:v>1.01416</c:v>
                </c:pt>
                <c:pt idx="133">
                  <c:v>1.0088790000000001</c:v>
                </c:pt>
                <c:pt idx="134">
                  <c:v>1.0288470000000001</c:v>
                </c:pt>
                <c:pt idx="135">
                  <c:v>1.0337339999999999</c:v>
                </c:pt>
                <c:pt idx="136">
                  <c:v>1.0363629999999999</c:v>
                </c:pt>
                <c:pt idx="137">
                  <c:v>1.0309440000000001</c:v>
                </c:pt>
                <c:pt idx="138">
                  <c:v>1.0433730000000001</c:v>
                </c:pt>
                <c:pt idx="139">
                  <c:v>1.0324660000000001</c:v>
                </c:pt>
                <c:pt idx="140">
                  <c:v>1.0133970000000001</c:v>
                </c:pt>
                <c:pt idx="141">
                  <c:v>1.011592</c:v>
                </c:pt>
                <c:pt idx="142">
                  <c:v>1.020896</c:v>
                </c:pt>
                <c:pt idx="143">
                  <c:v>1.0138229999999999</c:v>
                </c:pt>
                <c:pt idx="144">
                  <c:v>1.020062</c:v>
                </c:pt>
                <c:pt idx="145">
                  <c:v>1.0261070000000001</c:v>
                </c:pt>
                <c:pt idx="146">
                  <c:v>1.020894</c:v>
                </c:pt>
                <c:pt idx="147">
                  <c:v>1.0193989999999999</c:v>
                </c:pt>
                <c:pt idx="148">
                  <c:v>1.0303359999999999</c:v>
                </c:pt>
                <c:pt idx="149">
                  <c:v>1.0149539999999999</c:v>
                </c:pt>
                <c:pt idx="150">
                  <c:v>1.0233049999999999</c:v>
                </c:pt>
                <c:pt idx="151">
                  <c:v>1.017369</c:v>
                </c:pt>
                <c:pt idx="152">
                  <c:v>1.025358</c:v>
                </c:pt>
                <c:pt idx="153">
                  <c:v>1.048875</c:v>
                </c:pt>
                <c:pt idx="154">
                  <c:v>1.0502180000000001</c:v>
                </c:pt>
                <c:pt idx="155">
                  <c:v>1.0381880000000001</c:v>
                </c:pt>
                <c:pt idx="156">
                  <c:v>1.0287409999999999</c:v>
                </c:pt>
                <c:pt idx="157">
                  <c:v>1.0196339999999999</c:v>
                </c:pt>
                <c:pt idx="158">
                  <c:v>1.0195149999999999</c:v>
                </c:pt>
                <c:pt idx="159">
                  <c:v>1.0373060000000001</c:v>
                </c:pt>
                <c:pt idx="160">
                  <c:v>1.0289360000000001</c:v>
                </c:pt>
                <c:pt idx="161">
                  <c:v>1.0178739999999999</c:v>
                </c:pt>
                <c:pt idx="162">
                  <c:v>1.0239549999999999</c:v>
                </c:pt>
                <c:pt idx="163">
                  <c:v>1.026</c:v>
                </c:pt>
                <c:pt idx="164">
                  <c:v>1.0221340000000001</c:v>
                </c:pt>
                <c:pt idx="165">
                  <c:v>1.0296400000000001</c:v>
                </c:pt>
                <c:pt idx="166">
                  <c:v>1.0234529999999999</c:v>
                </c:pt>
                <c:pt idx="167">
                  <c:v>1.0269060000000001</c:v>
                </c:pt>
                <c:pt idx="168">
                  <c:v>1.03041</c:v>
                </c:pt>
                <c:pt idx="169">
                  <c:v>1.033989</c:v>
                </c:pt>
                <c:pt idx="170">
                  <c:v>1.03301</c:v>
                </c:pt>
                <c:pt idx="171">
                  <c:v>1.0257289999999999</c:v>
                </c:pt>
                <c:pt idx="172">
                  <c:v>1.0392250000000001</c:v>
                </c:pt>
                <c:pt idx="173">
                  <c:v>1.0416080000000001</c:v>
                </c:pt>
                <c:pt idx="174">
                  <c:v>1.0234529999999999</c:v>
                </c:pt>
                <c:pt idx="175">
                  <c:v>1.032378</c:v>
                </c:pt>
                <c:pt idx="176">
                  <c:v>1.0210459999999999</c:v>
                </c:pt>
                <c:pt idx="177">
                  <c:v>1.0159339999999999</c:v>
                </c:pt>
                <c:pt idx="178">
                  <c:v>1.0384139999999999</c:v>
                </c:pt>
                <c:pt idx="179">
                  <c:v>1.0508219999999999</c:v>
                </c:pt>
                <c:pt idx="180">
                  <c:v>1.050818</c:v>
                </c:pt>
                <c:pt idx="181">
                  <c:v>1.024572</c:v>
                </c:pt>
                <c:pt idx="182">
                  <c:v>1.0254129999999999</c:v>
                </c:pt>
                <c:pt idx="183">
                  <c:v>1.0195719999999999</c:v>
                </c:pt>
                <c:pt idx="184">
                  <c:v>1.015909</c:v>
                </c:pt>
                <c:pt idx="185">
                  <c:v>1.04742</c:v>
                </c:pt>
                <c:pt idx="186">
                  <c:v>1.0518860000000001</c:v>
                </c:pt>
                <c:pt idx="187">
                  <c:v>1.0430470000000001</c:v>
                </c:pt>
                <c:pt idx="188">
                  <c:v>1.043676</c:v>
                </c:pt>
                <c:pt idx="189">
                  <c:v>1.0539099999999999</c:v>
                </c:pt>
                <c:pt idx="190">
                  <c:v>1.062087</c:v>
                </c:pt>
                <c:pt idx="191">
                  <c:v>1.0374950000000001</c:v>
                </c:pt>
                <c:pt idx="192">
                  <c:v>1.024672</c:v>
                </c:pt>
                <c:pt idx="193">
                  <c:v>1.0450189999999999</c:v>
                </c:pt>
                <c:pt idx="194">
                  <c:v>1.0546800000000001</c:v>
                </c:pt>
                <c:pt idx="195">
                  <c:v>1.0527420000000001</c:v>
                </c:pt>
                <c:pt idx="196">
                  <c:v>1.048462</c:v>
                </c:pt>
                <c:pt idx="197">
                  <c:v>1.040475</c:v>
                </c:pt>
                <c:pt idx="198">
                  <c:v>1.0519559999999999</c:v>
                </c:pt>
                <c:pt idx="199">
                  <c:v>1.0534730000000001</c:v>
                </c:pt>
                <c:pt idx="200">
                  <c:v>1.0468569999999999</c:v>
                </c:pt>
                <c:pt idx="201">
                  <c:v>1.0429170000000001</c:v>
                </c:pt>
                <c:pt idx="202">
                  <c:v>1.039604</c:v>
                </c:pt>
                <c:pt idx="203">
                  <c:v>1.048181</c:v>
                </c:pt>
                <c:pt idx="204">
                  <c:v>1.045885</c:v>
                </c:pt>
                <c:pt idx="205">
                  <c:v>1.0242389999999999</c:v>
                </c:pt>
                <c:pt idx="206">
                  <c:v>1.0071460000000001</c:v>
                </c:pt>
                <c:pt idx="207">
                  <c:v>1.0265</c:v>
                </c:pt>
                <c:pt idx="208">
                  <c:v>1.060738</c:v>
                </c:pt>
                <c:pt idx="209">
                  <c:v>1.0729409999999999</c:v>
                </c:pt>
                <c:pt idx="210">
                  <c:v>1.0579620000000001</c:v>
                </c:pt>
                <c:pt idx="211">
                  <c:v>1.024818</c:v>
                </c:pt>
                <c:pt idx="212">
                  <c:v>1.0730649999999999</c:v>
                </c:pt>
                <c:pt idx="213">
                  <c:v>1.086047</c:v>
                </c:pt>
                <c:pt idx="214">
                  <c:v>1.088554</c:v>
                </c:pt>
                <c:pt idx="215">
                  <c:v>1.075969</c:v>
                </c:pt>
                <c:pt idx="216">
                  <c:v>1.0812889999999999</c:v>
                </c:pt>
                <c:pt idx="217">
                  <c:v>1.08432</c:v>
                </c:pt>
                <c:pt idx="218">
                  <c:v>1.0874029999999999</c:v>
                </c:pt>
                <c:pt idx="219">
                  <c:v>1.0902149999999999</c:v>
                </c:pt>
                <c:pt idx="220">
                  <c:v>1.0993930000000001</c:v>
                </c:pt>
                <c:pt idx="221">
                  <c:v>1.0894699999999999</c:v>
                </c:pt>
                <c:pt idx="222">
                  <c:v>1.093329</c:v>
                </c:pt>
                <c:pt idx="223">
                  <c:v>1.1061970000000001</c:v>
                </c:pt>
                <c:pt idx="224">
                  <c:v>1.1019669999999999</c:v>
                </c:pt>
                <c:pt idx="225">
                  <c:v>1.096276</c:v>
                </c:pt>
                <c:pt idx="226">
                  <c:v>1.1041609999999999</c:v>
                </c:pt>
                <c:pt idx="227">
                  <c:v>1.0833360000000001</c:v>
                </c:pt>
                <c:pt idx="228">
                  <c:v>1.068336</c:v>
                </c:pt>
                <c:pt idx="229">
                  <c:v>1.075895</c:v>
                </c:pt>
                <c:pt idx="230">
                  <c:v>1.0570790000000001</c:v>
                </c:pt>
                <c:pt idx="231">
                  <c:v>1.0633440000000001</c:v>
                </c:pt>
                <c:pt idx="232">
                  <c:v>1.072648</c:v>
                </c:pt>
                <c:pt idx="233">
                  <c:v>1.0610269999999999</c:v>
                </c:pt>
                <c:pt idx="234">
                  <c:v>1.0148820000000001</c:v>
                </c:pt>
                <c:pt idx="235">
                  <c:v>0.99702579999999996</c:v>
                </c:pt>
                <c:pt idx="236">
                  <c:v>1.021258</c:v>
                </c:pt>
                <c:pt idx="237">
                  <c:v>1.0586329999999999</c:v>
                </c:pt>
                <c:pt idx="238">
                  <c:v>1.0405789999999999</c:v>
                </c:pt>
                <c:pt idx="239">
                  <c:v>1.0473539999999999</c:v>
                </c:pt>
                <c:pt idx="240">
                  <c:v>1.044721</c:v>
                </c:pt>
                <c:pt idx="241">
                  <c:v>1.0466340000000001</c:v>
                </c:pt>
                <c:pt idx="242">
                  <c:v>1.053239</c:v>
                </c:pt>
                <c:pt idx="243">
                  <c:v>1.0445139999999999</c:v>
                </c:pt>
                <c:pt idx="244">
                  <c:v>1.064808</c:v>
                </c:pt>
                <c:pt idx="245">
                  <c:v>1.0615239999999999</c:v>
                </c:pt>
                <c:pt idx="246">
                  <c:v>1.0236270000000001</c:v>
                </c:pt>
                <c:pt idx="247">
                  <c:v>1.017145</c:v>
                </c:pt>
                <c:pt idx="248">
                  <c:v>1.020446</c:v>
                </c:pt>
                <c:pt idx="249">
                  <c:v>1.0266679999999999</c:v>
                </c:pt>
                <c:pt idx="250">
                  <c:v>1.0481689999999999</c:v>
                </c:pt>
                <c:pt idx="251">
                  <c:v>1.054548</c:v>
                </c:pt>
                <c:pt idx="252">
                  <c:v>1.0613619999999999</c:v>
                </c:pt>
                <c:pt idx="253">
                  <c:v>1.054198</c:v>
                </c:pt>
                <c:pt idx="254">
                  <c:v>1.0350870000000001</c:v>
                </c:pt>
                <c:pt idx="255">
                  <c:v>1.066152</c:v>
                </c:pt>
                <c:pt idx="256">
                  <c:v>1.060719</c:v>
                </c:pt>
                <c:pt idx="257">
                  <c:v>1.0429109999999999</c:v>
                </c:pt>
                <c:pt idx="258">
                  <c:v>1.040915</c:v>
                </c:pt>
                <c:pt idx="259">
                  <c:v>1.0581860000000001</c:v>
                </c:pt>
                <c:pt idx="260">
                  <c:v>1.083799</c:v>
                </c:pt>
                <c:pt idx="261">
                  <c:v>1.0656509999999999</c:v>
                </c:pt>
                <c:pt idx="262">
                  <c:v>1.0432859999999999</c:v>
                </c:pt>
                <c:pt idx="263">
                  <c:v>1.0386679999999999</c:v>
                </c:pt>
                <c:pt idx="264">
                  <c:v>1.045682</c:v>
                </c:pt>
                <c:pt idx="265">
                  <c:v>1.053261</c:v>
                </c:pt>
                <c:pt idx="266">
                  <c:v>1.0408249999999999</c:v>
                </c:pt>
                <c:pt idx="267">
                  <c:v>1.027404</c:v>
                </c:pt>
                <c:pt idx="268">
                  <c:v>1.0416540000000001</c:v>
                </c:pt>
                <c:pt idx="269">
                  <c:v>1.0548230000000001</c:v>
                </c:pt>
                <c:pt idx="270">
                  <c:v>1.0636220000000001</c:v>
                </c:pt>
                <c:pt idx="271">
                  <c:v>1.0634049999999999</c:v>
                </c:pt>
                <c:pt idx="272">
                  <c:v>1.056076</c:v>
                </c:pt>
                <c:pt idx="273">
                  <c:v>1.053266</c:v>
                </c:pt>
                <c:pt idx="274">
                  <c:v>1.02596</c:v>
                </c:pt>
                <c:pt idx="275">
                  <c:v>1.023525</c:v>
                </c:pt>
                <c:pt idx="276">
                  <c:v>1.045625</c:v>
                </c:pt>
                <c:pt idx="277">
                  <c:v>1.056735</c:v>
                </c:pt>
                <c:pt idx="278">
                  <c:v>1.064047</c:v>
                </c:pt>
                <c:pt idx="279">
                  <c:v>1.0525230000000001</c:v>
                </c:pt>
                <c:pt idx="280">
                  <c:v>1.0468519999999999</c:v>
                </c:pt>
                <c:pt idx="281">
                  <c:v>1.0817840000000001</c:v>
                </c:pt>
                <c:pt idx="282">
                  <c:v>1.0649679999999999</c:v>
                </c:pt>
                <c:pt idx="283">
                  <c:v>1.078487</c:v>
                </c:pt>
                <c:pt idx="284">
                  <c:v>1.0695129999999999</c:v>
                </c:pt>
                <c:pt idx="285">
                  <c:v>1.0383070000000001</c:v>
                </c:pt>
                <c:pt idx="286">
                  <c:v>1.07192</c:v>
                </c:pt>
                <c:pt idx="287">
                  <c:v>1.066649</c:v>
                </c:pt>
                <c:pt idx="288">
                  <c:v>1.0562959999999999</c:v>
                </c:pt>
                <c:pt idx="289">
                  <c:v>1.057361</c:v>
                </c:pt>
                <c:pt idx="290">
                  <c:v>1.056419</c:v>
                </c:pt>
                <c:pt idx="291">
                  <c:v>1.06402</c:v>
                </c:pt>
                <c:pt idx="292">
                  <c:v>1.065153</c:v>
                </c:pt>
                <c:pt idx="293">
                  <c:v>1.0539270000000001</c:v>
                </c:pt>
                <c:pt idx="294">
                  <c:v>1.0545420000000001</c:v>
                </c:pt>
                <c:pt idx="295">
                  <c:v>1.0668550000000001</c:v>
                </c:pt>
                <c:pt idx="296">
                  <c:v>1.0582800000000001</c:v>
                </c:pt>
                <c:pt idx="297">
                  <c:v>1.056568</c:v>
                </c:pt>
                <c:pt idx="298">
                  <c:v>1.0754630000000001</c:v>
                </c:pt>
                <c:pt idx="299">
                  <c:v>1.0588379999999999</c:v>
                </c:pt>
                <c:pt idx="300">
                  <c:v>1.061061</c:v>
                </c:pt>
                <c:pt idx="301">
                  <c:v>1.0616449999999999</c:v>
                </c:pt>
                <c:pt idx="302">
                  <c:v>1.0420100000000001</c:v>
                </c:pt>
                <c:pt idx="303">
                  <c:v>1.054314</c:v>
                </c:pt>
                <c:pt idx="304">
                  <c:v>1.076065</c:v>
                </c:pt>
                <c:pt idx="305">
                  <c:v>1.061901</c:v>
                </c:pt>
                <c:pt idx="306">
                  <c:v>1.061304</c:v>
                </c:pt>
                <c:pt idx="307">
                  <c:v>1.0652980000000001</c:v>
                </c:pt>
                <c:pt idx="308">
                  <c:v>1.0740460000000001</c:v>
                </c:pt>
                <c:pt idx="309">
                  <c:v>1.0584450000000001</c:v>
                </c:pt>
                <c:pt idx="310">
                  <c:v>1.043844</c:v>
                </c:pt>
                <c:pt idx="311">
                  <c:v>1.0504</c:v>
                </c:pt>
                <c:pt idx="312">
                  <c:v>1.05949</c:v>
                </c:pt>
                <c:pt idx="313">
                  <c:v>1.08094</c:v>
                </c:pt>
                <c:pt idx="314">
                  <c:v>1.122285</c:v>
                </c:pt>
                <c:pt idx="315">
                  <c:v>1.109391</c:v>
                </c:pt>
                <c:pt idx="316">
                  <c:v>1.0825450000000001</c:v>
                </c:pt>
                <c:pt idx="317">
                  <c:v>1.0621970000000001</c:v>
                </c:pt>
                <c:pt idx="318">
                  <c:v>1.095156</c:v>
                </c:pt>
                <c:pt idx="319">
                  <c:v>1.107434</c:v>
                </c:pt>
                <c:pt idx="320">
                  <c:v>1.1233299999999999</c:v>
                </c:pt>
                <c:pt idx="321">
                  <c:v>1.1082639999999999</c:v>
                </c:pt>
                <c:pt idx="322">
                  <c:v>1.0719430000000001</c:v>
                </c:pt>
                <c:pt idx="323">
                  <c:v>1.0936079999999999</c:v>
                </c:pt>
                <c:pt idx="324">
                  <c:v>1.1006549999999999</c:v>
                </c:pt>
                <c:pt idx="325">
                  <c:v>1.0918019999999999</c:v>
                </c:pt>
                <c:pt idx="326">
                  <c:v>1.106813</c:v>
                </c:pt>
                <c:pt idx="327">
                  <c:v>1.1112470000000001</c:v>
                </c:pt>
                <c:pt idx="328">
                  <c:v>1.116123</c:v>
                </c:pt>
                <c:pt idx="329">
                  <c:v>1.1389210000000001</c:v>
                </c:pt>
                <c:pt idx="330">
                  <c:v>1.1568670000000001</c:v>
                </c:pt>
                <c:pt idx="331">
                  <c:v>1.142884</c:v>
                </c:pt>
                <c:pt idx="332">
                  <c:v>1.114978</c:v>
                </c:pt>
                <c:pt idx="333">
                  <c:v>1.1264259999999999</c:v>
                </c:pt>
                <c:pt idx="334">
                  <c:v>1.1009519999999999</c:v>
                </c:pt>
                <c:pt idx="335">
                  <c:v>1.102266</c:v>
                </c:pt>
                <c:pt idx="336">
                  <c:v>1.106922</c:v>
                </c:pt>
                <c:pt idx="337">
                  <c:v>1.1091009999999999</c:v>
                </c:pt>
                <c:pt idx="338">
                  <c:v>1.123364</c:v>
                </c:pt>
                <c:pt idx="339">
                  <c:v>1.107672</c:v>
                </c:pt>
                <c:pt idx="340">
                  <c:v>1.114835</c:v>
                </c:pt>
                <c:pt idx="341">
                  <c:v>1.120517</c:v>
                </c:pt>
                <c:pt idx="342">
                  <c:v>1.1222490000000001</c:v>
                </c:pt>
                <c:pt idx="343">
                  <c:v>1.1307529999999999</c:v>
                </c:pt>
                <c:pt idx="344">
                  <c:v>1.1315679999999999</c:v>
                </c:pt>
                <c:pt idx="345">
                  <c:v>1.1213569999999999</c:v>
                </c:pt>
                <c:pt idx="346">
                  <c:v>1.111442</c:v>
                </c:pt>
                <c:pt idx="347">
                  <c:v>1.116506</c:v>
                </c:pt>
                <c:pt idx="348">
                  <c:v>1.1428320000000001</c:v>
                </c:pt>
                <c:pt idx="349">
                  <c:v>1.1373869999999999</c:v>
                </c:pt>
                <c:pt idx="350">
                  <c:v>1.075445</c:v>
                </c:pt>
                <c:pt idx="351">
                  <c:v>1.0088159999999999</c:v>
                </c:pt>
                <c:pt idx="352">
                  <c:v>0.99026760000000003</c:v>
                </c:pt>
                <c:pt idx="353">
                  <c:v>0.95220959999999999</c:v>
                </c:pt>
                <c:pt idx="354">
                  <c:v>0.9860892</c:v>
                </c:pt>
                <c:pt idx="355">
                  <c:v>1.0201100000000001</c:v>
                </c:pt>
                <c:pt idx="356">
                  <c:v>1.084892</c:v>
                </c:pt>
                <c:pt idx="357">
                  <c:v>1.1034630000000001</c:v>
                </c:pt>
                <c:pt idx="358">
                  <c:v>1.1037140000000001</c:v>
                </c:pt>
                <c:pt idx="359">
                  <c:v>1.093064</c:v>
                </c:pt>
                <c:pt idx="360">
                  <c:v>1.093148</c:v>
                </c:pt>
                <c:pt idx="361">
                  <c:v>1.102649</c:v>
                </c:pt>
                <c:pt idx="362">
                  <c:v>1.113605</c:v>
                </c:pt>
                <c:pt idx="363">
                  <c:v>1.1162570000000001</c:v>
                </c:pt>
                <c:pt idx="364">
                  <c:v>1.088114</c:v>
                </c:pt>
                <c:pt idx="365">
                  <c:v>1.0736399999999999</c:v>
                </c:pt>
                <c:pt idx="366">
                  <c:v>1.0919190000000001</c:v>
                </c:pt>
                <c:pt idx="367">
                  <c:v>1.0999620000000001</c:v>
                </c:pt>
                <c:pt idx="368">
                  <c:v>1.1160350000000001</c:v>
                </c:pt>
                <c:pt idx="369">
                  <c:v>1.1045039999999999</c:v>
                </c:pt>
                <c:pt idx="370">
                  <c:v>1.1130230000000001</c:v>
                </c:pt>
                <c:pt idx="371">
                  <c:v>1.1316850000000001</c:v>
                </c:pt>
                <c:pt idx="372">
                  <c:v>1.1175900000000001</c:v>
                </c:pt>
                <c:pt idx="373">
                  <c:v>1.125216</c:v>
                </c:pt>
                <c:pt idx="374">
                  <c:v>1.1084590000000001</c:v>
                </c:pt>
                <c:pt idx="375">
                  <c:v>1.1101300000000001</c:v>
                </c:pt>
                <c:pt idx="376">
                  <c:v>1.100603</c:v>
                </c:pt>
                <c:pt idx="377">
                  <c:v>1.1122559999999999</c:v>
                </c:pt>
                <c:pt idx="378">
                  <c:v>1.1209309999999999</c:v>
                </c:pt>
                <c:pt idx="379">
                  <c:v>1.1590290000000001</c:v>
                </c:pt>
                <c:pt idx="380">
                  <c:v>1.1525259999999999</c:v>
                </c:pt>
                <c:pt idx="381">
                  <c:v>1.130601</c:v>
                </c:pt>
                <c:pt idx="382">
                  <c:v>1.1522650000000001</c:v>
                </c:pt>
                <c:pt idx="383">
                  <c:v>1.1368039999999999</c:v>
                </c:pt>
                <c:pt idx="384">
                  <c:v>1.0854539999999999</c:v>
                </c:pt>
                <c:pt idx="385">
                  <c:v>1.0945130000000001</c:v>
                </c:pt>
                <c:pt idx="386">
                  <c:v>1.1204810000000001</c:v>
                </c:pt>
                <c:pt idx="387">
                  <c:v>1.1024039999999999</c:v>
                </c:pt>
                <c:pt idx="388">
                  <c:v>1.076665</c:v>
                </c:pt>
                <c:pt idx="389">
                  <c:v>1.1563319999999999</c:v>
                </c:pt>
                <c:pt idx="390">
                  <c:v>1.1205879999999999</c:v>
                </c:pt>
                <c:pt idx="391">
                  <c:v>1.138334</c:v>
                </c:pt>
                <c:pt idx="392">
                  <c:v>1.1470499999999999</c:v>
                </c:pt>
                <c:pt idx="393">
                  <c:v>1.1112820000000001</c:v>
                </c:pt>
                <c:pt idx="394">
                  <c:v>1.122082</c:v>
                </c:pt>
                <c:pt idx="395">
                  <c:v>1.128865</c:v>
                </c:pt>
                <c:pt idx="396">
                  <c:v>1.1094010000000001</c:v>
                </c:pt>
                <c:pt idx="397">
                  <c:v>1.0944910000000001</c:v>
                </c:pt>
                <c:pt idx="398">
                  <c:v>1.136995</c:v>
                </c:pt>
                <c:pt idx="399">
                  <c:v>1.1591659999999999</c:v>
                </c:pt>
                <c:pt idx="400">
                  <c:v>1.1577789999999999</c:v>
                </c:pt>
                <c:pt idx="401">
                  <c:v>1.147343</c:v>
                </c:pt>
                <c:pt idx="402">
                  <c:v>1.1642920000000001</c:v>
                </c:pt>
                <c:pt idx="403">
                  <c:v>1.200742</c:v>
                </c:pt>
                <c:pt idx="404">
                  <c:v>1.1875530000000001</c:v>
                </c:pt>
                <c:pt idx="405">
                  <c:v>1.1081829999999999</c:v>
                </c:pt>
                <c:pt idx="406">
                  <c:v>1.1475900000000001</c:v>
                </c:pt>
                <c:pt idx="407">
                  <c:v>1.1651629999999999</c:v>
                </c:pt>
                <c:pt idx="408">
                  <c:v>1.1520859999999999</c:v>
                </c:pt>
                <c:pt idx="409">
                  <c:v>1.1488860000000001</c:v>
                </c:pt>
                <c:pt idx="410">
                  <c:v>1.1508080000000001</c:v>
                </c:pt>
                <c:pt idx="411">
                  <c:v>1.147281</c:v>
                </c:pt>
                <c:pt idx="412">
                  <c:v>1.175651</c:v>
                </c:pt>
                <c:pt idx="413">
                  <c:v>1.1645019999999999</c:v>
                </c:pt>
                <c:pt idx="414">
                  <c:v>1.1565749999999999</c:v>
                </c:pt>
                <c:pt idx="415">
                  <c:v>1.169937</c:v>
                </c:pt>
                <c:pt idx="416">
                  <c:v>1.1730130000000001</c:v>
                </c:pt>
                <c:pt idx="417">
                  <c:v>1.158452</c:v>
                </c:pt>
                <c:pt idx="418">
                  <c:v>1.1970479999999999</c:v>
                </c:pt>
                <c:pt idx="419">
                  <c:v>1.256473</c:v>
                </c:pt>
                <c:pt idx="420">
                  <c:v>1.196652</c:v>
                </c:pt>
                <c:pt idx="421">
                  <c:v>1.1698010000000001</c:v>
                </c:pt>
                <c:pt idx="422">
                  <c:v>1.126603</c:v>
                </c:pt>
                <c:pt idx="423">
                  <c:v>1.1381159999999999</c:v>
                </c:pt>
                <c:pt idx="424">
                  <c:v>1.1684909999999999</c:v>
                </c:pt>
                <c:pt idx="425">
                  <c:v>1.211217</c:v>
                </c:pt>
                <c:pt idx="426">
                  <c:v>1.161362</c:v>
                </c:pt>
                <c:pt idx="427">
                  <c:v>1.1760809999999999</c:v>
                </c:pt>
                <c:pt idx="428">
                  <c:v>1.18692</c:v>
                </c:pt>
                <c:pt idx="429">
                  <c:v>1.185565</c:v>
                </c:pt>
                <c:pt idx="430">
                  <c:v>1.198275</c:v>
                </c:pt>
                <c:pt idx="431">
                  <c:v>1.2053430000000001</c:v>
                </c:pt>
                <c:pt idx="432">
                  <c:v>1.218453</c:v>
                </c:pt>
                <c:pt idx="433">
                  <c:v>1.1691720000000001</c:v>
                </c:pt>
                <c:pt idx="434">
                  <c:v>1.1480410000000001</c:v>
                </c:pt>
                <c:pt idx="435">
                  <c:v>1.140941</c:v>
                </c:pt>
                <c:pt idx="436">
                  <c:v>1.213328</c:v>
                </c:pt>
                <c:pt idx="437">
                  <c:v>1.2200899999999999</c:v>
                </c:pt>
                <c:pt idx="438">
                  <c:v>1.196423</c:v>
                </c:pt>
                <c:pt idx="439">
                  <c:v>1.18852</c:v>
                </c:pt>
                <c:pt idx="440">
                  <c:v>1.1674599999999999</c:v>
                </c:pt>
                <c:pt idx="441">
                  <c:v>1.166425</c:v>
                </c:pt>
                <c:pt idx="442">
                  <c:v>1.193176</c:v>
                </c:pt>
                <c:pt idx="443">
                  <c:v>1.1943569999999999</c:v>
                </c:pt>
                <c:pt idx="444">
                  <c:v>1.182412</c:v>
                </c:pt>
                <c:pt idx="445">
                  <c:v>1.2022120000000001</c:v>
                </c:pt>
                <c:pt idx="446">
                  <c:v>1.206842</c:v>
                </c:pt>
                <c:pt idx="447">
                  <c:v>1.1910879999999999</c:v>
                </c:pt>
                <c:pt idx="448">
                  <c:v>1.177305</c:v>
                </c:pt>
                <c:pt idx="449">
                  <c:v>1.1645190000000001</c:v>
                </c:pt>
                <c:pt idx="450">
                  <c:v>1.193368</c:v>
                </c:pt>
                <c:pt idx="451">
                  <c:v>1.188949</c:v>
                </c:pt>
                <c:pt idx="452">
                  <c:v>1.1743220000000001</c:v>
                </c:pt>
                <c:pt idx="453">
                  <c:v>1.175727</c:v>
                </c:pt>
                <c:pt idx="454">
                  <c:v>1.2068000000000001</c:v>
                </c:pt>
                <c:pt idx="455">
                  <c:v>1.1934020000000001</c:v>
                </c:pt>
                <c:pt idx="456">
                  <c:v>1.181074</c:v>
                </c:pt>
                <c:pt idx="457">
                  <c:v>1.1797599999999999</c:v>
                </c:pt>
                <c:pt idx="458">
                  <c:v>1.2025969999999999</c:v>
                </c:pt>
                <c:pt idx="459">
                  <c:v>1.202056</c:v>
                </c:pt>
                <c:pt idx="460">
                  <c:v>1.2107570000000001</c:v>
                </c:pt>
                <c:pt idx="461">
                  <c:v>1.2734190000000001</c:v>
                </c:pt>
                <c:pt idx="462">
                  <c:v>1.245452</c:v>
                </c:pt>
                <c:pt idx="463">
                  <c:v>1.20556</c:v>
                </c:pt>
                <c:pt idx="464">
                  <c:v>1.211819</c:v>
                </c:pt>
                <c:pt idx="465">
                  <c:v>1.2268920000000001</c:v>
                </c:pt>
                <c:pt idx="466">
                  <c:v>1.2065859999999999</c:v>
                </c:pt>
                <c:pt idx="467">
                  <c:v>1.1525909999999999</c:v>
                </c:pt>
                <c:pt idx="468">
                  <c:v>1.1796260000000001</c:v>
                </c:pt>
                <c:pt idx="469">
                  <c:v>1.3102670000000001</c:v>
                </c:pt>
                <c:pt idx="470">
                  <c:v>1.2861180000000001</c:v>
                </c:pt>
                <c:pt idx="471">
                  <c:v>1.324222</c:v>
                </c:pt>
                <c:pt idx="472">
                  <c:v>1.3064469999999999</c:v>
                </c:pt>
                <c:pt idx="473">
                  <c:v>1.1848540000000001</c:v>
                </c:pt>
                <c:pt idx="474">
                  <c:v>1.117175</c:v>
                </c:pt>
                <c:pt idx="475">
                  <c:v>1.182399</c:v>
                </c:pt>
                <c:pt idx="476">
                  <c:v>1.146218</c:v>
                </c:pt>
                <c:pt idx="477">
                  <c:v>1.1524909999999999</c:v>
                </c:pt>
                <c:pt idx="478">
                  <c:v>1.1513519999999999</c:v>
                </c:pt>
                <c:pt idx="479">
                  <c:v>1.1484730000000001</c:v>
                </c:pt>
                <c:pt idx="480">
                  <c:v>1.1197820000000001</c:v>
                </c:pt>
                <c:pt idx="481">
                  <c:v>1.0385470000000001</c:v>
                </c:pt>
                <c:pt idx="482">
                  <c:v>1.233134</c:v>
                </c:pt>
                <c:pt idx="483">
                  <c:v>1.234051</c:v>
                </c:pt>
                <c:pt idx="484">
                  <c:v>1.233627</c:v>
                </c:pt>
                <c:pt idx="485">
                  <c:v>1.2479</c:v>
                </c:pt>
                <c:pt idx="486">
                  <c:v>1.2589189999999999</c:v>
                </c:pt>
                <c:pt idx="487">
                  <c:v>1.242024</c:v>
                </c:pt>
                <c:pt idx="488">
                  <c:v>1.24966</c:v>
                </c:pt>
                <c:pt idx="489">
                  <c:v>1.2555639999999999</c:v>
                </c:pt>
                <c:pt idx="490">
                  <c:v>1.256281</c:v>
                </c:pt>
                <c:pt idx="491">
                  <c:v>1.246588</c:v>
                </c:pt>
                <c:pt idx="492">
                  <c:v>1.2538480000000001</c:v>
                </c:pt>
                <c:pt idx="493">
                  <c:v>1.2676019999999999</c:v>
                </c:pt>
                <c:pt idx="494">
                  <c:v>1.2359230000000001</c:v>
                </c:pt>
                <c:pt idx="495">
                  <c:v>1.223546</c:v>
                </c:pt>
                <c:pt idx="496">
                  <c:v>1.2300990000000001</c:v>
                </c:pt>
                <c:pt idx="497">
                  <c:v>1.228745</c:v>
                </c:pt>
                <c:pt idx="498">
                  <c:v>1.2346330000000001</c:v>
                </c:pt>
                <c:pt idx="499">
                  <c:v>1.289471</c:v>
                </c:pt>
                <c:pt idx="500">
                  <c:v>1.285431</c:v>
                </c:pt>
                <c:pt idx="501">
                  <c:v>1.2158910000000001</c:v>
                </c:pt>
                <c:pt idx="502">
                  <c:v>1.221371</c:v>
                </c:pt>
                <c:pt idx="503">
                  <c:v>1.2453959999999999</c:v>
                </c:pt>
                <c:pt idx="504">
                  <c:v>1.2668699999999999</c:v>
                </c:pt>
                <c:pt idx="505">
                  <c:v>1.2550269999999999</c:v>
                </c:pt>
                <c:pt idx="506">
                  <c:v>1.2375149999999999</c:v>
                </c:pt>
                <c:pt idx="507">
                  <c:v>1.24719</c:v>
                </c:pt>
                <c:pt idx="508">
                  <c:v>1.240907</c:v>
                </c:pt>
                <c:pt idx="509">
                  <c:v>1.229427</c:v>
                </c:pt>
                <c:pt idx="510">
                  <c:v>1.2131209999999999</c:v>
                </c:pt>
                <c:pt idx="511">
                  <c:v>1.2456719999999999</c:v>
                </c:pt>
                <c:pt idx="512">
                  <c:v>1.2865610000000001</c:v>
                </c:pt>
                <c:pt idx="513">
                  <c:v>1.2806690000000001</c:v>
                </c:pt>
                <c:pt idx="514">
                  <c:v>1.2827679999999999</c:v>
                </c:pt>
                <c:pt idx="515">
                  <c:v>1.256405</c:v>
                </c:pt>
                <c:pt idx="516">
                  <c:v>1.2280679999999999</c:v>
                </c:pt>
                <c:pt idx="517">
                  <c:v>1.2871539999999999</c:v>
                </c:pt>
                <c:pt idx="518">
                  <c:v>1.292826</c:v>
                </c:pt>
                <c:pt idx="519">
                  <c:v>1.305636</c:v>
                </c:pt>
                <c:pt idx="520">
                  <c:v>1.285277</c:v>
                </c:pt>
                <c:pt idx="521">
                  <c:v>1.293628</c:v>
                </c:pt>
                <c:pt idx="522">
                  <c:v>1.261441</c:v>
                </c:pt>
                <c:pt idx="523">
                  <c:v>1.2798799999999999</c:v>
                </c:pt>
                <c:pt idx="524">
                  <c:v>1.2775190000000001</c:v>
                </c:pt>
                <c:pt idx="525">
                  <c:v>1.291544</c:v>
                </c:pt>
                <c:pt idx="526">
                  <c:v>1.2599070000000001</c:v>
                </c:pt>
                <c:pt idx="527">
                  <c:v>1.257455</c:v>
                </c:pt>
                <c:pt idx="528">
                  <c:v>1.295215</c:v>
                </c:pt>
                <c:pt idx="529">
                  <c:v>1.2805960000000001</c:v>
                </c:pt>
                <c:pt idx="530">
                  <c:v>1.2596400000000001</c:v>
                </c:pt>
                <c:pt idx="531">
                  <c:v>1.265617</c:v>
                </c:pt>
                <c:pt idx="532">
                  <c:v>1.2978810000000001</c:v>
                </c:pt>
                <c:pt idx="533">
                  <c:v>1.3119799999999999</c:v>
                </c:pt>
                <c:pt idx="534">
                  <c:v>1.293194</c:v>
                </c:pt>
                <c:pt idx="535">
                  <c:v>1.2843340000000001</c:v>
                </c:pt>
                <c:pt idx="536">
                  <c:v>1.305966</c:v>
                </c:pt>
                <c:pt idx="537">
                  <c:v>1.3368610000000001</c:v>
                </c:pt>
                <c:pt idx="538">
                  <c:v>1.3510120000000001</c:v>
                </c:pt>
                <c:pt idx="539">
                  <c:v>1.3271040000000001</c:v>
                </c:pt>
                <c:pt idx="540">
                  <c:v>1.3365629999999999</c:v>
                </c:pt>
                <c:pt idx="541">
                  <c:v>1.3489279999999999</c:v>
                </c:pt>
                <c:pt idx="542">
                  <c:v>1.367963</c:v>
                </c:pt>
                <c:pt idx="543">
                  <c:v>1.3638680000000001</c:v>
                </c:pt>
                <c:pt idx="544">
                  <c:v>1.407745</c:v>
                </c:pt>
                <c:pt idx="545">
                  <c:v>1.3603510000000001</c:v>
                </c:pt>
                <c:pt idx="546">
                  <c:v>1.328452</c:v>
                </c:pt>
                <c:pt idx="547">
                  <c:v>1.329834</c:v>
                </c:pt>
                <c:pt idx="548">
                  <c:v>1.29924</c:v>
                </c:pt>
                <c:pt idx="549">
                  <c:v>1.3322160000000001</c:v>
                </c:pt>
                <c:pt idx="550">
                  <c:v>1.369756</c:v>
                </c:pt>
                <c:pt idx="551">
                  <c:v>1.3869990000000001</c:v>
                </c:pt>
                <c:pt idx="552">
                  <c:v>1.3840049999999999</c:v>
                </c:pt>
                <c:pt idx="553">
                  <c:v>1.3770100000000001</c:v>
                </c:pt>
                <c:pt idx="554">
                  <c:v>1.3835550000000001</c:v>
                </c:pt>
                <c:pt idx="555">
                  <c:v>1.3439399999999999</c:v>
                </c:pt>
                <c:pt idx="556">
                  <c:v>1.3454140000000001</c:v>
                </c:pt>
                <c:pt idx="557">
                  <c:v>1.3376779999999999</c:v>
                </c:pt>
                <c:pt idx="558">
                  <c:v>1.3798029999999999</c:v>
                </c:pt>
                <c:pt idx="559">
                  <c:v>1.429108</c:v>
                </c:pt>
                <c:pt idx="560">
                  <c:v>1.3961079999999999</c:v>
                </c:pt>
                <c:pt idx="561">
                  <c:v>1.3735459999999999</c:v>
                </c:pt>
                <c:pt idx="562">
                  <c:v>1.369713</c:v>
                </c:pt>
                <c:pt idx="563">
                  <c:v>1.3376589999999999</c:v>
                </c:pt>
                <c:pt idx="564">
                  <c:v>1.345299</c:v>
                </c:pt>
                <c:pt idx="565">
                  <c:v>1.3697299999999999</c:v>
                </c:pt>
                <c:pt idx="566">
                  <c:v>1.411961</c:v>
                </c:pt>
                <c:pt idx="567">
                  <c:v>1.404274</c:v>
                </c:pt>
                <c:pt idx="568">
                  <c:v>1.395054</c:v>
                </c:pt>
                <c:pt idx="569">
                  <c:v>1.3844639999999999</c:v>
                </c:pt>
                <c:pt idx="570">
                  <c:v>1.3994519999999999</c:v>
                </c:pt>
                <c:pt idx="571">
                  <c:v>1.394449</c:v>
                </c:pt>
                <c:pt idx="572">
                  <c:v>1.415942</c:v>
                </c:pt>
                <c:pt idx="573">
                  <c:v>1.4169989999999999</c:v>
                </c:pt>
                <c:pt idx="574">
                  <c:v>1.4201820000000001</c:v>
                </c:pt>
                <c:pt idx="575">
                  <c:v>1.393594</c:v>
                </c:pt>
                <c:pt idx="576">
                  <c:v>1.384088</c:v>
                </c:pt>
                <c:pt idx="577">
                  <c:v>1.373899</c:v>
                </c:pt>
                <c:pt idx="578">
                  <c:v>1.3805780000000001</c:v>
                </c:pt>
                <c:pt idx="579">
                  <c:v>1.424947</c:v>
                </c:pt>
                <c:pt idx="580">
                  <c:v>1.4450959999999999</c:v>
                </c:pt>
                <c:pt idx="581">
                  <c:v>1.413713</c:v>
                </c:pt>
                <c:pt idx="582">
                  <c:v>1.3989769999999999</c:v>
                </c:pt>
                <c:pt idx="583">
                  <c:v>1.4205319999999999</c:v>
                </c:pt>
                <c:pt idx="584">
                  <c:v>1.4279809999999999</c:v>
                </c:pt>
                <c:pt idx="585">
                  <c:v>1.4229339999999999</c:v>
                </c:pt>
                <c:pt idx="586">
                  <c:v>1.4053690000000001</c:v>
                </c:pt>
                <c:pt idx="587">
                  <c:v>1.4157709999999999</c:v>
                </c:pt>
                <c:pt idx="588">
                  <c:v>1.3752169999999999</c:v>
                </c:pt>
                <c:pt idx="589">
                  <c:v>1.420712</c:v>
                </c:pt>
                <c:pt idx="590">
                  <c:v>1.4593419999999999</c:v>
                </c:pt>
                <c:pt idx="591">
                  <c:v>1.431646</c:v>
                </c:pt>
                <c:pt idx="592">
                  <c:v>1.421753</c:v>
                </c:pt>
                <c:pt idx="593">
                  <c:v>1.4511210000000001</c:v>
                </c:pt>
                <c:pt idx="594">
                  <c:v>1.464415</c:v>
                </c:pt>
                <c:pt idx="595">
                  <c:v>1.4321410000000001</c:v>
                </c:pt>
                <c:pt idx="596">
                  <c:v>1.416714</c:v>
                </c:pt>
                <c:pt idx="597">
                  <c:v>1.4342760000000001</c:v>
                </c:pt>
                <c:pt idx="598">
                  <c:v>1.4479120000000001</c:v>
                </c:pt>
                <c:pt idx="599">
                  <c:v>1.4733149999999999</c:v>
                </c:pt>
                <c:pt idx="600">
                  <c:v>1.482737</c:v>
                </c:pt>
                <c:pt idx="601">
                  <c:v>1.474453</c:v>
                </c:pt>
                <c:pt idx="602">
                  <c:v>1.4510449999999999</c:v>
                </c:pt>
                <c:pt idx="603">
                  <c:v>1.4482090000000001</c:v>
                </c:pt>
                <c:pt idx="604">
                  <c:v>1.4606429999999999</c:v>
                </c:pt>
                <c:pt idx="605">
                  <c:v>1.4474199999999999</c:v>
                </c:pt>
                <c:pt idx="606">
                  <c:v>1.469114</c:v>
                </c:pt>
                <c:pt idx="607">
                  <c:v>1.495285</c:v>
                </c:pt>
                <c:pt idx="608">
                  <c:v>1.4894019999999999</c:v>
                </c:pt>
                <c:pt idx="609">
                  <c:v>1.4883010000000001</c:v>
                </c:pt>
                <c:pt idx="610">
                  <c:v>1.448504</c:v>
                </c:pt>
                <c:pt idx="611">
                  <c:v>1.457919</c:v>
                </c:pt>
                <c:pt idx="612">
                  <c:v>1.4680029999999999</c:v>
                </c:pt>
                <c:pt idx="613">
                  <c:v>1.4408650000000001</c:v>
                </c:pt>
                <c:pt idx="614">
                  <c:v>1.4501109999999999</c:v>
                </c:pt>
                <c:pt idx="615">
                  <c:v>1.454639</c:v>
                </c:pt>
                <c:pt idx="616">
                  <c:v>1.462502</c:v>
                </c:pt>
                <c:pt idx="617">
                  <c:v>1.4973129999999999</c:v>
                </c:pt>
                <c:pt idx="618">
                  <c:v>1.484952</c:v>
                </c:pt>
                <c:pt idx="619">
                  <c:v>1.459543</c:v>
                </c:pt>
                <c:pt idx="620">
                  <c:v>1.437325</c:v>
                </c:pt>
                <c:pt idx="621">
                  <c:v>1.463044</c:v>
                </c:pt>
                <c:pt idx="622">
                  <c:v>1.4600230000000001</c:v>
                </c:pt>
                <c:pt idx="623">
                  <c:v>1.4778439999999999</c:v>
                </c:pt>
                <c:pt idx="624">
                  <c:v>1.477492</c:v>
                </c:pt>
                <c:pt idx="625">
                  <c:v>1.489268</c:v>
                </c:pt>
                <c:pt idx="626">
                  <c:v>1.537147</c:v>
                </c:pt>
                <c:pt idx="627">
                  <c:v>1.531641</c:v>
                </c:pt>
                <c:pt idx="628">
                  <c:v>1.496407</c:v>
                </c:pt>
                <c:pt idx="629">
                  <c:v>1.477465</c:v>
                </c:pt>
                <c:pt idx="630">
                  <c:v>1.5156229999999999</c:v>
                </c:pt>
                <c:pt idx="631">
                  <c:v>1.518038</c:v>
                </c:pt>
                <c:pt idx="632">
                  <c:v>1.517828</c:v>
                </c:pt>
                <c:pt idx="633">
                  <c:v>1.5180199999999999</c:v>
                </c:pt>
                <c:pt idx="634">
                  <c:v>1.5326120000000001</c:v>
                </c:pt>
                <c:pt idx="635">
                  <c:v>1.545442</c:v>
                </c:pt>
                <c:pt idx="636">
                  <c:v>1.55722</c:v>
                </c:pt>
                <c:pt idx="637">
                  <c:v>1.563823</c:v>
                </c:pt>
                <c:pt idx="638">
                  <c:v>1.5583800000000001</c:v>
                </c:pt>
                <c:pt idx="639">
                  <c:v>1.555687</c:v>
                </c:pt>
                <c:pt idx="640">
                  <c:v>1.566449</c:v>
                </c:pt>
                <c:pt idx="641">
                  <c:v>1.568098</c:v>
                </c:pt>
                <c:pt idx="642">
                  <c:v>1.5501240000000001</c:v>
                </c:pt>
                <c:pt idx="643">
                  <c:v>1.5504469999999999</c:v>
                </c:pt>
                <c:pt idx="644">
                  <c:v>1.57002</c:v>
                </c:pt>
                <c:pt idx="645">
                  <c:v>1.555202</c:v>
                </c:pt>
                <c:pt idx="646">
                  <c:v>1.548629</c:v>
                </c:pt>
                <c:pt idx="647">
                  <c:v>1.5768340000000001</c:v>
                </c:pt>
                <c:pt idx="648">
                  <c:v>1.575272</c:v>
                </c:pt>
                <c:pt idx="649">
                  <c:v>1.5719080000000001</c:v>
                </c:pt>
                <c:pt idx="650">
                  <c:v>1.595326</c:v>
                </c:pt>
                <c:pt idx="651">
                  <c:v>1.5912029999999999</c:v>
                </c:pt>
                <c:pt idx="652">
                  <c:v>1.5918950000000001</c:v>
                </c:pt>
                <c:pt idx="653">
                  <c:v>1.59354</c:v>
                </c:pt>
                <c:pt idx="654">
                  <c:v>1.6058250000000001</c:v>
                </c:pt>
                <c:pt idx="655">
                  <c:v>1.60869</c:v>
                </c:pt>
                <c:pt idx="656">
                  <c:v>1.60955</c:v>
                </c:pt>
                <c:pt idx="657">
                  <c:v>1.6206510000000001</c:v>
                </c:pt>
                <c:pt idx="658">
                  <c:v>1.617767</c:v>
                </c:pt>
                <c:pt idx="659">
                  <c:v>1.6123479999999999</c:v>
                </c:pt>
                <c:pt idx="660">
                  <c:v>1.6254059999999999</c:v>
                </c:pt>
                <c:pt idx="661">
                  <c:v>1.6122289999999999</c:v>
                </c:pt>
                <c:pt idx="662">
                  <c:v>1.628565</c:v>
                </c:pt>
                <c:pt idx="663">
                  <c:v>1.6375820000000001</c:v>
                </c:pt>
                <c:pt idx="664">
                  <c:v>1.644333</c:v>
                </c:pt>
                <c:pt idx="665">
                  <c:v>1.6284890000000001</c:v>
                </c:pt>
                <c:pt idx="666">
                  <c:v>1.6298220000000001</c:v>
                </c:pt>
                <c:pt idx="667">
                  <c:v>1.6634610000000001</c:v>
                </c:pt>
                <c:pt idx="668">
                  <c:v>1.686517</c:v>
                </c:pt>
                <c:pt idx="669">
                  <c:v>1.6608480000000001</c:v>
                </c:pt>
                <c:pt idx="670">
                  <c:v>1.671346</c:v>
                </c:pt>
                <c:pt idx="671">
                  <c:v>1.68987</c:v>
                </c:pt>
                <c:pt idx="672">
                  <c:v>1.659081</c:v>
                </c:pt>
                <c:pt idx="673">
                  <c:v>1.6788069999999999</c:v>
                </c:pt>
                <c:pt idx="674">
                  <c:v>1.6948620000000001</c:v>
                </c:pt>
                <c:pt idx="675">
                  <c:v>1.7038279999999999</c:v>
                </c:pt>
                <c:pt idx="676">
                  <c:v>1.7138040000000001</c:v>
                </c:pt>
                <c:pt idx="677">
                  <c:v>1.7033720000000001</c:v>
                </c:pt>
                <c:pt idx="678">
                  <c:v>1.704788</c:v>
                </c:pt>
                <c:pt idx="679">
                  <c:v>1.6937629999999999</c:v>
                </c:pt>
                <c:pt idx="680">
                  <c:v>1.7076370000000001</c:v>
                </c:pt>
                <c:pt idx="681">
                  <c:v>1.7421800000000001</c:v>
                </c:pt>
                <c:pt idx="682">
                  <c:v>1.7257389999999999</c:v>
                </c:pt>
                <c:pt idx="683">
                  <c:v>1.718799</c:v>
                </c:pt>
                <c:pt idx="684">
                  <c:v>1.719374</c:v>
                </c:pt>
                <c:pt idx="685">
                  <c:v>1.7292259999999999</c:v>
                </c:pt>
                <c:pt idx="686">
                  <c:v>1.7401139999999999</c:v>
                </c:pt>
                <c:pt idx="687">
                  <c:v>1.7454130000000001</c:v>
                </c:pt>
                <c:pt idx="688">
                  <c:v>1.7552460000000001</c:v>
                </c:pt>
                <c:pt idx="689">
                  <c:v>1.7516370000000001</c:v>
                </c:pt>
                <c:pt idx="690">
                  <c:v>1.7494499999999999</c:v>
                </c:pt>
                <c:pt idx="691">
                  <c:v>1.755765</c:v>
                </c:pt>
                <c:pt idx="692">
                  <c:v>1.7477149999999999</c:v>
                </c:pt>
                <c:pt idx="693">
                  <c:v>1.7375309999999999</c:v>
                </c:pt>
                <c:pt idx="694">
                  <c:v>1.713686</c:v>
                </c:pt>
                <c:pt idx="695">
                  <c:v>1.7207110000000001</c:v>
                </c:pt>
                <c:pt idx="696">
                  <c:v>1.764208</c:v>
                </c:pt>
                <c:pt idx="697">
                  <c:v>1.774322</c:v>
                </c:pt>
                <c:pt idx="698">
                  <c:v>1.7800659999999999</c:v>
                </c:pt>
                <c:pt idx="699">
                  <c:v>1.791418</c:v>
                </c:pt>
                <c:pt idx="700">
                  <c:v>1.805812</c:v>
                </c:pt>
                <c:pt idx="701">
                  <c:v>1.8085469999999999</c:v>
                </c:pt>
                <c:pt idx="702">
                  <c:v>1.8127610000000001</c:v>
                </c:pt>
                <c:pt idx="703">
                  <c:v>1.8204180000000001</c:v>
                </c:pt>
                <c:pt idx="704">
                  <c:v>1.821072</c:v>
                </c:pt>
                <c:pt idx="705">
                  <c:v>1.8222050000000001</c:v>
                </c:pt>
                <c:pt idx="706">
                  <c:v>1.8281160000000001</c:v>
                </c:pt>
                <c:pt idx="707">
                  <c:v>1.830714</c:v>
                </c:pt>
                <c:pt idx="708">
                  <c:v>1.8410150000000001</c:v>
                </c:pt>
                <c:pt idx="709">
                  <c:v>1.840155</c:v>
                </c:pt>
                <c:pt idx="710">
                  <c:v>1.8472230000000001</c:v>
                </c:pt>
                <c:pt idx="711">
                  <c:v>1.85554</c:v>
                </c:pt>
                <c:pt idx="712">
                  <c:v>1.855281</c:v>
                </c:pt>
                <c:pt idx="713">
                  <c:v>1.8747549999999999</c:v>
                </c:pt>
                <c:pt idx="714">
                  <c:v>1.871745</c:v>
                </c:pt>
                <c:pt idx="715">
                  <c:v>1.8776189999999999</c:v>
                </c:pt>
                <c:pt idx="716">
                  <c:v>1.881996</c:v>
                </c:pt>
                <c:pt idx="717">
                  <c:v>1.8904529999999999</c:v>
                </c:pt>
                <c:pt idx="718">
                  <c:v>1.8954599999999999</c:v>
                </c:pt>
                <c:pt idx="719">
                  <c:v>1.898496</c:v>
                </c:pt>
                <c:pt idx="720">
                  <c:v>1.91109</c:v>
                </c:pt>
                <c:pt idx="721">
                  <c:v>1.918841</c:v>
                </c:pt>
                <c:pt idx="722">
                  <c:v>1.932364</c:v>
                </c:pt>
                <c:pt idx="723">
                  <c:v>1.945743</c:v>
                </c:pt>
                <c:pt idx="724">
                  <c:v>1.950682</c:v>
                </c:pt>
                <c:pt idx="725">
                  <c:v>1.9474149999999999</c:v>
                </c:pt>
                <c:pt idx="726">
                  <c:v>1.9510749999999999</c:v>
                </c:pt>
                <c:pt idx="727">
                  <c:v>1.9624889999999999</c:v>
                </c:pt>
                <c:pt idx="728">
                  <c:v>1.9803029999999999</c:v>
                </c:pt>
                <c:pt idx="729">
                  <c:v>1.9819709999999999</c:v>
                </c:pt>
                <c:pt idx="730">
                  <c:v>1.982113</c:v>
                </c:pt>
                <c:pt idx="731">
                  <c:v>1.9927029999999999</c:v>
                </c:pt>
                <c:pt idx="732">
                  <c:v>2.0006170000000001</c:v>
                </c:pt>
                <c:pt idx="733">
                  <c:v>2.0003890000000002</c:v>
                </c:pt>
                <c:pt idx="734">
                  <c:v>2.0296650000000001</c:v>
                </c:pt>
                <c:pt idx="735">
                  <c:v>2.0379040000000002</c:v>
                </c:pt>
                <c:pt idx="736">
                  <c:v>1.999101</c:v>
                </c:pt>
                <c:pt idx="737">
                  <c:v>2.002024</c:v>
                </c:pt>
                <c:pt idx="738">
                  <c:v>2.0198499999999999</c:v>
                </c:pt>
                <c:pt idx="739">
                  <c:v>2.0443820000000001</c:v>
                </c:pt>
                <c:pt idx="740">
                  <c:v>2.0745909999999999</c:v>
                </c:pt>
                <c:pt idx="741">
                  <c:v>2.0813380000000001</c:v>
                </c:pt>
                <c:pt idx="742">
                  <c:v>2.0668639999999998</c:v>
                </c:pt>
                <c:pt idx="743">
                  <c:v>2.0691649999999999</c:v>
                </c:pt>
                <c:pt idx="744">
                  <c:v>2.1092170000000001</c:v>
                </c:pt>
                <c:pt idx="745">
                  <c:v>2.1136569999999999</c:v>
                </c:pt>
                <c:pt idx="746">
                  <c:v>2.1113680000000001</c:v>
                </c:pt>
                <c:pt idx="747">
                  <c:v>2.1165189999999998</c:v>
                </c:pt>
                <c:pt idx="748">
                  <c:v>2.1250719999999998</c:v>
                </c:pt>
                <c:pt idx="749">
                  <c:v>2.159475</c:v>
                </c:pt>
                <c:pt idx="750">
                  <c:v>2.1879520000000001</c:v>
                </c:pt>
                <c:pt idx="751">
                  <c:v>2.1430340000000001</c:v>
                </c:pt>
                <c:pt idx="752">
                  <c:v>2.1379419999999998</c:v>
                </c:pt>
                <c:pt idx="753">
                  <c:v>2.1745009999999998</c:v>
                </c:pt>
                <c:pt idx="754">
                  <c:v>2.203023</c:v>
                </c:pt>
                <c:pt idx="755">
                  <c:v>2.2011799999999999</c:v>
                </c:pt>
                <c:pt idx="756">
                  <c:v>2.1846139999999998</c:v>
                </c:pt>
                <c:pt idx="757">
                  <c:v>2.1938629999999999</c:v>
                </c:pt>
                <c:pt idx="758">
                  <c:v>2.2331620000000001</c:v>
                </c:pt>
                <c:pt idx="759">
                  <c:v>2.2442449999999998</c:v>
                </c:pt>
                <c:pt idx="760">
                  <c:v>2.26126</c:v>
                </c:pt>
                <c:pt idx="761">
                  <c:v>2.2780649999999998</c:v>
                </c:pt>
                <c:pt idx="762">
                  <c:v>2.289447</c:v>
                </c:pt>
                <c:pt idx="763">
                  <c:v>2.2852990000000002</c:v>
                </c:pt>
                <c:pt idx="764">
                  <c:v>2.2671960000000002</c:v>
                </c:pt>
                <c:pt idx="765">
                  <c:v>2.3173530000000002</c:v>
                </c:pt>
                <c:pt idx="766">
                  <c:v>2.352125</c:v>
                </c:pt>
                <c:pt idx="767">
                  <c:v>2.3580269999999999</c:v>
                </c:pt>
                <c:pt idx="768">
                  <c:v>2.3432559999999998</c:v>
                </c:pt>
                <c:pt idx="769">
                  <c:v>2.3555630000000001</c:v>
                </c:pt>
                <c:pt idx="770">
                  <c:v>2.3913929999999999</c:v>
                </c:pt>
                <c:pt idx="771">
                  <c:v>2.3556149999999998</c:v>
                </c:pt>
                <c:pt idx="772">
                  <c:v>2.3385950000000002</c:v>
                </c:pt>
                <c:pt idx="773">
                  <c:v>2.3604479999999999</c:v>
                </c:pt>
                <c:pt idx="774">
                  <c:v>2.3793329999999999</c:v>
                </c:pt>
                <c:pt idx="775">
                  <c:v>2.4137749999999998</c:v>
                </c:pt>
                <c:pt idx="776">
                  <c:v>2.4018320000000002</c:v>
                </c:pt>
                <c:pt idx="777">
                  <c:v>2.4717560000000001</c:v>
                </c:pt>
                <c:pt idx="778">
                  <c:v>2.5183589999999998</c:v>
                </c:pt>
                <c:pt idx="779">
                  <c:v>2.4360170000000001</c:v>
                </c:pt>
                <c:pt idx="780">
                  <c:v>2.3539089999999998</c:v>
                </c:pt>
                <c:pt idx="781">
                  <c:v>2.4524889999999999</c:v>
                </c:pt>
                <c:pt idx="782">
                  <c:v>2.5309680000000001</c:v>
                </c:pt>
                <c:pt idx="783">
                  <c:v>2.5381860000000001</c:v>
                </c:pt>
                <c:pt idx="784">
                  <c:v>2.4340389999999998</c:v>
                </c:pt>
                <c:pt idx="785">
                  <c:v>2.4506420000000002</c:v>
                </c:pt>
                <c:pt idx="786">
                  <c:v>2.5788920000000002</c:v>
                </c:pt>
                <c:pt idx="787">
                  <c:v>2.7295180000000001</c:v>
                </c:pt>
                <c:pt idx="788">
                  <c:v>2.5419390000000002</c:v>
                </c:pt>
                <c:pt idx="789">
                  <c:v>2.4631630000000002</c:v>
                </c:pt>
                <c:pt idx="790">
                  <c:v>2.4726279999999998</c:v>
                </c:pt>
                <c:pt idx="791">
                  <c:v>2.6523189999999999</c:v>
                </c:pt>
                <c:pt idx="792">
                  <c:v>2.6398380000000001</c:v>
                </c:pt>
                <c:pt idx="793">
                  <c:v>2.650245</c:v>
                </c:pt>
                <c:pt idx="794">
                  <c:v>2.6460439999999998</c:v>
                </c:pt>
                <c:pt idx="795">
                  <c:v>2.6379540000000001</c:v>
                </c:pt>
                <c:pt idx="796">
                  <c:v>2.7068080000000001</c:v>
                </c:pt>
                <c:pt idx="797">
                  <c:v>2.6777700000000002</c:v>
                </c:pt>
                <c:pt idx="798">
                  <c:v>2.8192940000000002</c:v>
                </c:pt>
                <c:pt idx="799">
                  <c:v>2.72017</c:v>
                </c:pt>
                <c:pt idx="800">
                  <c:v>2.6112340000000001</c:v>
                </c:pt>
              </c:numCache>
            </c:numRef>
          </c:yVal>
          <c:smooth val="1"/>
        </c:ser>
        <c:ser>
          <c:idx val="19"/>
          <c:order val="19"/>
          <c:marker>
            <c:symbol val="none"/>
          </c:marker>
          <c:xVal>
            <c:numRef>
              <c:f>sheet19!$B$15:$B$815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sheet19!$C$15:$C$815</c:f>
              <c:numCache>
                <c:formatCode>0.00E+00</c:formatCode>
                <c:ptCount val="801"/>
                <c:pt idx="0">
                  <c:v>1.4599690000000001</c:v>
                </c:pt>
                <c:pt idx="1">
                  <c:v>1.4509320000000001</c:v>
                </c:pt>
                <c:pt idx="2">
                  <c:v>1.155513</c:v>
                </c:pt>
                <c:pt idx="3">
                  <c:v>1.1589929999999999</c:v>
                </c:pt>
                <c:pt idx="4">
                  <c:v>1.1722330000000001</c:v>
                </c:pt>
                <c:pt idx="5">
                  <c:v>1.156482</c:v>
                </c:pt>
                <c:pt idx="6">
                  <c:v>1.1226229999999999</c:v>
                </c:pt>
                <c:pt idx="7">
                  <c:v>1.073712</c:v>
                </c:pt>
                <c:pt idx="8">
                  <c:v>1.023803</c:v>
                </c:pt>
                <c:pt idx="9">
                  <c:v>0.97522989999999998</c:v>
                </c:pt>
                <c:pt idx="10">
                  <c:v>0.94728639999999997</c:v>
                </c:pt>
                <c:pt idx="11">
                  <c:v>1.010348</c:v>
                </c:pt>
                <c:pt idx="12">
                  <c:v>1.018777</c:v>
                </c:pt>
                <c:pt idx="13">
                  <c:v>1.0245409999999999</c:v>
                </c:pt>
                <c:pt idx="14">
                  <c:v>1.0407869999999999</c:v>
                </c:pt>
                <c:pt idx="15">
                  <c:v>1.052487</c:v>
                </c:pt>
                <c:pt idx="16">
                  <c:v>1.0657239999999999</c:v>
                </c:pt>
                <c:pt idx="17">
                  <c:v>1.0658240000000001</c:v>
                </c:pt>
                <c:pt idx="18">
                  <c:v>1.0807450000000001</c:v>
                </c:pt>
                <c:pt idx="19">
                  <c:v>1.0759989999999999</c:v>
                </c:pt>
                <c:pt idx="20">
                  <c:v>1.0641959999999999</c:v>
                </c:pt>
                <c:pt idx="21">
                  <c:v>1.0765309999999999</c:v>
                </c:pt>
                <c:pt idx="22">
                  <c:v>1.082047</c:v>
                </c:pt>
                <c:pt idx="23">
                  <c:v>1.082463</c:v>
                </c:pt>
                <c:pt idx="24">
                  <c:v>1.0814820000000001</c:v>
                </c:pt>
                <c:pt idx="25">
                  <c:v>1.084519</c:v>
                </c:pt>
                <c:pt idx="26">
                  <c:v>1.084322</c:v>
                </c:pt>
                <c:pt idx="27">
                  <c:v>1.089604</c:v>
                </c:pt>
                <c:pt idx="28">
                  <c:v>1.0931649999999999</c:v>
                </c:pt>
                <c:pt idx="29">
                  <c:v>1.0923080000000001</c:v>
                </c:pt>
                <c:pt idx="30">
                  <c:v>1.0907279999999999</c:v>
                </c:pt>
                <c:pt idx="31">
                  <c:v>1.092627</c:v>
                </c:pt>
                <c:pt idx="32">
                  <c:v>1.091556</c:v>
                </c:pt>
                <c:pt idx="33">
                  <c:v>1.0862099999999999</c:v>
                </c:pt>
                <c:pt idx="34">
                  <c:v>1.083</c:v>
                </c:pt>
                <c:pt idx="35">
                  <c:v>1.0914550000000001</c:v>
                </c:pt>
                <c:pt idx="36">
                  <c:v>1.095723</c:v>
                </c:pt>
                <c:pt idx="37">
                  <c:v>1.0953580000000001</c:v>
                </c:pt>
                <c:pt idx="38">
                  <c:v>1.0969370000000001</c:v>
                </c:pt>
                <c:pt idx="39">
                  <c:v>1.0984389999999999</c:v>
                </c:pt>
                <c:pt idx="40">
                  <c:v>1.0755110000000001</c:v>
                </c:pt>
                <c:pt idx="41">
                  <c:v>1.0862179999999999</c:v>
                </c:pt>
                <c:pt idx="42">
                  <c:v>1.0877760000000001</c:v>
                </c:pt>
                <c:pt idx="43">
                  <c:v>1.0826789999999999</c:v>
                </c:pt>
                <c:pt idx="44">
                  <c:v>1.0941890000000001</c:v>
                </c:pt>
                <c:pt idx="45">
                  <c:v>1.097696</c:v>
                </c:pt>
                <c:pt idx="46">
                  <c:v>1.095683</c:v>
                </c:pt>
                <c:pt idx="47">
                  <c:v>1.0933310000000001</c:v>
                </c:pt>
                <c:pt idx="48">
                  <c:v>1.0941590000000001</c:v>
                </c:pt>
                <c:pt idx="49">
                  <c:v>1.0780380000000001</c:v>
                </c:pt>
                <c:pt idx="50">
                  <c:v>1.098706</c:v>
                </c:pt>
                <c:pt idx="51">
                  <c:v>1.0910010000000001</c:v>
                </c:pt>
                <c:pt idx="52">
                  <c:v>1.0870610000000001</c:v>
                </c:pt>
                <c:pt idx="53">
                  <c:v>1.088554</c:v>
                </c:pt>
                <c:pt idx="54">
                  <c:v>1.09405</c:v>
                </c:pt>
                <c:pt idx="55">
                  <c:v>1.095763</c:v>
                </c:pt>
                <c:pt idx="56">
                  <c:v>1.0988709999999999</c:v>
                </c:pt>
                <c:pt idx="57">
                  <c:v>1.089861</c:v>
                </c:pt>
                <c:pt idx="58">
                  <c:v>1.088635</c:v>
                </c:pt>
                <c:pt idx="59">
                  <c:v>1.087485</c:v>
                </c:pt>
                <c:pt idx="60">
                  <c:v>1.0875699999999999</c:v>
                </c:pt>
                <c:pt idx="61">
                  <c:v>1.0906</c:v>
                </c:pt>
                <c:pt idx="62">
                  <c:v>1.0850439999999999</c:v>
                </c:pt>
                <c:pt idx="63">
                  <c:v>1.0801430000000001</c:v>
                </c:pt>
                <c:pt idx="64">
                  <c:v>1.0945119999999999</c:v>
                </c:pt>
                <c:pt idx="65">
                  <c:v>1.089289</c:v>
                </c:pt>
                <c:pt idx="66">
                  <c:v>1.0835779999999999</c:v>
                </c:pt>
                <c:pt idx="67">
                  <c:v>1.0842909999999999</c:v>
                </c:pt>
                <c:pt idx="68">
                  <c:v>1.0856760000000001</c:v>
                </c:pt>
                <c:pt idx="69">
                  <c:v>1.0809310000000001</c:v>
                </c:pt>
                <c:pt idx="70">
                  <c:v>1.08287</c:v>
                </c:pt>
                <c:pt idx="71">
                  <c:v>1.0852109999999999</c:v>
                </c:pt>
                <c:pt idx="72">
                  <c:v>1.089318</c:v>
                </c:pt>
                <c:pt idx="73">
                  <c:v>1.0865670000000001</c:v>
                </c:pt>
                <c:pt idx="74">
                  <c:v>1.093032</c:v>
                </c:pt>
                <c:pt idx="75">
                  <c:v>1.095615</c:v>
                </c:pt>
                <c:pt idx="76">
                  <c:v>1.0801240000000001</c:v>
                </c:pt>
                <c:pt idx="77">
                  <c:v>1.078837</c:v>
                </c:pt>
                <c:pt idx="78">
                  <c:v>1.0791770000000001</c:v>
                </c:pt>
                <c:pt idx="79">
                  <c:v>1.087717</c:v>
                </c:pt>
                <c:pt idx="80">
                  <c:v>1.077108</c:v>
                </c:pt>
                <c:pt idx="81">
                  <c:v>1.080749</c:v>
                </c:pt>
                <c:pt idx="82">
                  <c:v>1.0764860000000001</c:v>
                </c:pt>
                <c:pt idx="83">
                  <c:v>1.0884819999999999</c:v>
                </c:pt>
                <c:pt idx="84">
                  <c:v>1.0836600000000001</c:v>
                </c:pt>
                <c:pt idx="85">
                  <c:v>1.0899509999999999</c:v>
                </c:pt>
                <c:pt idx="86">
                  <c:v>1.089672</c:v>
                </c:pt>
                <c:pt idx="87">
                  <c:v>1.0866370000000001</c:v>
                </c:pt>
                <c:pt idx="88">
                  <c:v>1.083548</c:v>
                </c:pt>
                <c:pt idx="89">
                  <c:v>1.0644039999999999</c:v>
                </c:pt>
                <c:pt idx="90">
                  <c:v>1.069439</c:v>
                </c:pt>
                <c:pt idx="91">
                  <c:v>1.088738</c:v>
                </c:pt>
                <c:pt idx="92">
                  <c:v>1.079674</c:v>
                </c:pt>
                <c:pt idx="93">
                  <c:v>1.078047</c:v>
                </c:pt>
                <c:pt idx="94">
                  <c:v>1.0783020000000001</c:v>
                </c:pt>
                <c:pt idx="95">
                  <c:v>1.0755939999999999</c:v>
                </c:pt>
                <c:pt idx="96">
                  <c:v>1.080484</c:v>
                </c:pt>
                <c:pt idx="97">
                  <c:v>1.086462</c:v>
                </c:pt>
                <c:pt idx="98">
                  <c:v>1.081995</c:v>
                </c:pt>
                <c:pt idx="99">
                  <c:v>1.088185</c:v>
                </c:pt>
                <c:pt idx="100">
                  <c:v>1.091008</c:v>
                </c:pt>
                <c:pt idx="101">
                  <c:v>1.080929</c:v>
                </c:pt>
                <c:pt idx="102">
                  <c:v>1.0772139999999999</c:v>
                </c:pt>
                <c:pt idx="103">
                  <c:v>1.0925750000000001</c:v>
                </c:pt>
                <c:pt idx="104">
                  <c:v>1.0798160000000001</c:v>
                </c:pt>
                <c:pt idx="105">
                  <c:v>1.081418</c:v>
                </c:pt>
                <c:pt idx="106">
                  <c:v>1.0851839999999999</c:v>
                </c:pt>
                <c:pt idx="107">
                  <c:v>1.080138</c:v>
                </c:pt>
                <c:pt idx="108">
                  <c:v>1.0945659999999999</c:v>
                </c:pt>
                <c:pt idx="109">
                  <c:v>1.10324</c:v>
                </c:pt>
                <c:pt idx="110">
                  <c:v>1.091675</c:v>
                </c:pt>
                <c:pt idx="111">
                  <c:v>1.0922430000000001</c:v>
                </c:pt>
                <c:pt idx="112">
                  <c:v>1.0906340000000001</c:v>
                </c:pt>
                <c:pt idx="113">
                  <c:v>1.0976250000000001</c:v>
                </c:pt>
                <c:pt idx="114">
                  <c:v>1.0765560000000001</c:v>
                </c:pt>
                <c:pt idx="115">
                  <c:v>1.0883659999999999</c:v>
                </c:pt>
                <c:pt idx="116">
                  <c:v>1.0813459999999999</c:v>
                </c:pt>
                <c:pt idx="117">
                  <c:v>1.0791729999999999</c:v>
                </c:pt>
                <c:pt idx="118">
                  <c:v>1.0871770000000001</c:v>
                </c:pt>
                <c:pt idx="119">
                  <c:v>1.0857969999999999</c:v>
                </c:pt>
                <c:pt idx="120">
                  <c:v>1.085898</c:v>
                </c:pt>
                <c:pt idx="121">
                  <c:v>1.0875649999999999</c:v>
                </c:pt>
                <c:pt idx="122">
                  <c:v>1.0968020000000001</c:v>
                </c:pt>
                <c:pt idx="123">
                  <c:v>1.0902000000000001</c:v>
                </c:pt>
                <c:pt idx="124">
                  <c:v>1.0848819999999999</c:v>
                </c:pt>
                <c:pt idx="125">
                  <c:v>1.0917330000000001</c:v>
                </c:pt>
                <c:pt idx="126">
                  <c:v>1.094096</c:v>
                </c:pt>
                <c:pt idx="127">
                  <c:v>1.0886089999999999</c:v>
                </c:pt>
                <c:pt idx="128">
                  <c:v>1.0916760000000001</c:v>
                </c:pt>
                <c:pt idx="129">
                  <c:v>1.0721020000000001</c:v>
                </c:pt>
                <c:pt idx="130">
                  <c:v>1.0704279999999999</c:v>
                </c:pt>
                <c:pt idx="131">
                  <c:v>1.076058</c:v>
                </c:pt>
                <c:pt idx="132">
                  <c:v>1.0823020000000001</c:v>
                </c:pt>
                <c:pt idx="133">
                  <c:v>1.0956699999999999</c:v>
                </c:pt>
                <c:pt idx="134">
                  <c:v>1.0912269999999999</c:v>
                </c:pt>
                <c:pt idx="135">
                  <c:v>1.0969979999999999</c:v>
                </c:pt>
                <c:pt idx="136">
                  <c:v>1.096873</c:v>
                </c:pt>
                <c:pt idx="137">
                  <c:v>1.098006</c:v>
                </c:pt>
                <c:pt idx="138">
                  <c:v>1.112044</c:v>
                </c:pt>
                <c:pt idx="139">
                  <c:v>1.1108260000000001</c:v>
                </c:pt>
                <c:pt idx="140">
                  <c:v>1.109146</c:v>
                </c:pt>
                <c:pt idx="141">
                  <c:v>1.0941190000000001</c:v>
                </c:pt>
                <c:pt idx="142">
                  <c:v>1.088695</c:v>
                </c:pt>
                <c:pt idx="143">
                  <c:v>1.091755</c:v>
                </c:pt>
                <c:pt idx="144">
                  <c:v>1.101458</c:v>
                </c:pt>
                <c:pt idx="145">
                  <c:v>1.0950759999999999</c:v>
                </c:pt>
                <c:pt idx="146">
                  <c:v>1.0912809999999999</c:v>
                </c:pt>
                <c:pt idx="147">
                  <c:v>1.1030549999999999</c:v>
                </c:pt>
                <c:pt idx="148">
                  <c:v>1.099888</c:v>
                </c:pt>
                <c:pt idx="149">
                  <c:v>1.1028249999999999</c:v>
                </c:pt>
                <c:pt idx="150">
                  <c:v>1.1062350000000001</c:v>
                </c:pt>
                <c:pt idx="151">
                  <c:v>1.1096520000000001</c:v>
                </c:pt>
                <c:pt idx="152">
                  <c:v>1.090991</c:v>
                </c:pt>
                <c:pt idx="153">
                  <c:v>1.1034459999999999</c:v>
                </c:pt>
                <c:pt idx="154">
                  <c:v>1.109747</c:v>
                </c:pt>
                <c:pt idx="155">
                  <c:v>1.116277</c:v>
                </c:pt>
                <c:pt idx="156">
                  <c:v>1.121119</c:v>
                </c:pt>
                <c:pt idx="157">
                  <c:v>1.1123019999999999</c:v>
                </c:pt>
                <c:pt idx="158">
                  <c:v>1.1155619999999999</c:v>
                </c:pt>
                <c:pt idx="159">
                  <c:v>1.112636</c:v>
                </c:pt>
                <c:pt idx="160">
                  <c:v>1.0958509999999999</c:v>
                </c:pt>
                <c:pt idx="161">
                  <c:v>1.1031960000000001</c:v>
                </c:pt>
                <c:pt idx="162">
                  <c:v>1.0961669999999999</c:v>
                </c:pt>
                <c:pt idx="163">
                  <c:v>1.094133</c:v>
                </c:pt>
                <c:pt idx="164">
                  <c:v>1.0979110000000001</c:v>
                </c:pt>
                <c:pt idx="165">
                  <c:v>1.096651</c:v>
                </c:pt>
                <c:pt idx="166">
                  <c:v>1.1040460000000001</c:v>
                </c:pt>
                <c:pt idx="167">
                  <c:v>1.1012280000000001</c:v>
                </c:pt>
                <c:pt idx="168">
                  <c:v>1.0911919999999999</c:v>
                </c:pt>
                <c:pt idx="169">
                  <c:v>1.085963</c:v>
                </c:pt>
                <c:pt idx="170">
                  <c:v>1.0880069999999999</c:v>
                </c:pt>
                <c:pt idx="171">
                  <c:v>1.0787230000000001</c:v>
                </c:pt>
                <c:pt idx="172">
                  <c:v>1.0922050000000001</c:v>
                </c:pt>
                <c:pt idx="173">
                  <c:v>1.095191</c:v>
                </c:pt>
                <c:pt idx="174">
                  <c:v>1.0974889999999999</c:v>
                </c:pt>
                <c:pt idx="175">
                  <c:v>1.0932649999999999</c:v>
                </c:pt>
                <c:pt idx="176">
                  <c:v>1.118174</c:v>
                </c:pt>
                <c:pt idx="177">
                  <c:v>1.1430340000000001</c:v>
                </c:pt>
                <c:pt idx="178">
                  <c:v>1.1192279999999999</c:v>
                </c:pt>
                <c:pt idx="179">
                  <c:v>1.0948880000000001</c:v>
                </c:pt>
                <c:pt idx="180">
                  <c:v>1.092883</c:v>
                </c:pt>
                <c:pt idx="181">
                  <c:v>1.089361</c:v>
                </c:pt>
                <c:pt idx="182">
                  <c:v>1.0895349999999999</c:v>
                </c:pt>
                <c:pt idx="183">
                  <c:v>1.0900730000000001</c:v>
                </c:pt>
                <c:pt idx="184">
                  <c:v>1.087515</c:v>
                </c:pt>
                <c:pt idx="185">
                  <c:v>1.1107769999999999</c:v>
                </c:pt>
                <c:pt idx="186">
                  <c:v>1.130309</c:v>
                </c:pt>
                <c:pt idx="187">
                  <c:v>1.0965069999999999</c:v>
                </c:pt>
                <c:pt idx="188">
                  <c:v>1.0942719999999999</c:v>
                </c:pt>
                <c:pt idx="189">
                  <c:v>1.0925769999999999</c:v>
                </c:pt>
                <c:pt idx="190">
                  <c:v>1.1024499999999999</c:v>
                </c:pt>
                <c:pt idx="191">
                  <c:v>1.1069180000000001</c:v>
                </c:pt>
                <c:pt idx="192">
                  <c:v>1.1069960000000001</c:v>
                </c:pt>
                <c:pt idx="193">
                  <c:v>1.1370420000000001</c:v>
                </c:pt>
                <c:pt idx="194">
                  <c:v>1.1418079999999999</c:v>
                </c:pt>
                <c:pt idx="195">
                  <c:v>1.1424080000000001</c:v>
                </c:pt>
                <c:pt idx="196">
                  <c:v>1.1213880000000001</c:v>
                </c:pt>
                <c:pt idx="197">
                  <c:v>1.1248149999999999</c:v>
                </c:pt>
                <c:pt idx="198">
                  <c:v>1.1132219999999999</c:v>
                </c:pt>
                <c:pt idx="199">
                  <c:v>1.1076330000000001</c:v>
                </c:pt>
                <c:pt idx="200">
                  <c:v>1.130744</c:v>
                </c:pt>
                <c:pt idx="201">
                  <c:v>1.121659</c:v>
                </c:pt>
                <c:pt idx="202">
                  <c:v>1.1149370000000001</c:v>
                </c:pt>
                <c:pt idx="203">
                  <c:v>1.1215029999999999</c:v>
                </c:pt>
                <c:pt idx="204">
                  <c:v>1.112957</c:v>
                </c:pt>
                <c:pt idx="205">
                  <c:v>1.064003</c:v>
                </c:pt>
                <c:pt idx="206">
                  <c:v>1.0604469999999999</c:v>
                </c:pt>
                <c:pt idx="207">
                  <c:v>1.1286620000000001</c:v>
                </c:pt>
                <c:pt idx="208">
                  <c:v>1.119875</c:v>
                </c:pt>
                <c:pt idx="209">
                  <c:v>1.138577</c:v>
                </c:pt>
                <c:pt idx="210">
                  <c:v>1.121553</c:v>
                </c:pt>
                <c:pt idx="211">
                  <c:v>1.1062460000000001</c:v>
                </c:pt>
                <c:pt idx="212">
                  <c:v>1.1126910000000001</c:v>
                </c:pt>
                <c:pt idx="213">
                  <c:v>1.141197</c:v>
                </c:pt>
                <c:pt idx="214">
                  <c:v>1.147332</c:v>
                </c:pt>
                <c:pt idx="215">
                  <c:v>1.145956</c:v>
                </c:pt>
                <c:pt idx="216">
                  <c:v>1.1845190000000001</c:v>
                </c:pt>
                <c:pt idx="217">
                  <c:v>1.1949719999999999</c:v>
                </c:pt>
                <c:pt idx="218">
                  <c:v>1.1761839999999999</c:v>
                </c:pt>
                <c:pt idx="219">
                  <c:v>1.145624</c:v>
                </c:pt>
                <c:pt idx="220">
                  <c:v>1.1496230000000001</c:v>
                </c:pt>
                <c:pt idx="221">
                  <c:v>1.145464</c:v>
                </c:pt>
                <c:pt idx="222">
                  <c:v>1.1128739999999999</c:v>
                </c:pt>
                <c:pt idx="223">
                  <c:v>1.0722529999999999</c:v>
                </c:pt>
                <c:pt idx="224">
                  <c:v>1.127095</c:v>
                </c:pt>
                <c:pt idx="225">
                  <c:v>1.1206579999999999</c:v>
                </c:pt>
                <c:pt idx="226">
                  <c:v>1.1348039999999999</c:v>
                </c:pt>
                <c:pt idx="227">
                  <c:v>1.1165659999999999</c:v>
                </c:pt>
                <c:pt idx="228">
                  <c:v>1.1189180000000001</c:v>
                </c:pt>
                <c:pt idx="229">
                  <c:v>1.131237</c:v>
                </c:pt>
                <c:pt idx="230">
                  <c:v>1.1016589999999999</c:v>
                </c:pt>
                <c:pt idx="231">
                  <c:v>1.0496730000000001</c:v>
                </c:pt>
                <c:pt idx="232">
                  <c:v>1.0804149999999999</c:v>
                </c:pt>
                <c:pt idx="233">
                  <c:v>1.1194059999999999</c:v>
                </c:pt>
                <c:pt idx="234">
                  <c:v>1.112107</c:v>
                </c:pt>
                <c:pt idx="235">
                  <c:v>1.1061030000000001</c:v>
                </c:pt>
                <c:pt idx="236">
                  <c:v>1.11042</c:v>
                </c:pt>
                <c:pt idx="237">
                  <c:v>1.1577649999999999</c:v>
                </c:pt>
                <c:pt idx="238">
                  <c:v>1.0841510000000001</c:v>
                </c:pt>
                <c:pt idx="239">
                  <c:v>1.114015</c:v>
                </c:pt>
                <c:pt idx="240">
                  <c:v>1.1235310000000001</c:v>
                </c:pt>
                <c:pt idx="241">
                  <c:v>1.1040289999999999</c:v>
                </c:pt>
                <c:pt idx="242">
                  <c:v>1.098463</c:v>
                </c:pt>
                <c:pt idx="243">
                  <c:v>1.114506</c:v>
                </c:pt>
                <c:pt idx="244">
                  <c:v>1.100738</c:v>
                </c:pt>
                <c:pt idx="245">
                  <c:v>1.0715779999999999</c:v>
                </c:pt>
                <c:pt idx="246">
                  <c:v>1.0809310000000001</c:v>
                </c:pt>
                <c:pt idx="247">
                  <c:v>1.1150070000000001</c:v>
                </c:pt>
                <c:pt idx="248">
                  <c:v>1.117669</c:v>
                </c:pt>
                <c:pt idx="249">
                  <c:v>1.096654</c:v>
                </c:pt>
                <c:pt idx="250">
                  <c:v>1.0826880000000001</c:v>
                </c:pt>
                <c:pt idx="251">
                  <c:v>1.1140479999999999</c:v>
                </c:pt>
                <c:pt idx="252">
                  <c:v>1.104034</c:v>
                </c:pt>
                <c:pt idx="253">
                  <c:v>1.0966309999999999</c:v>
                </c:pt>
                <c:pt idx="254">
                  <c:v>1.109715</c:v>
                </c:pt>
                <c:pt idx="255">
                  <c:v>1.143203</c:v>
                </c:pt>
                <c:pt idx="256">
                  <c:v>1.1474150000000001</c:v>
                </c:pt>
                <c:pt idx="257">
                  <c:v>1.1329419999999999</c:v>
                </c:pt>
                <c:pt idx="258">
                  <c:v>1.1482829999999999</c:v>
                </c:pt>
                <c:pt idx="259">
                  <c:v>1.124995</c:v>
                </c:pt>
                <c:pt idx="260">
                  <c:v>1.132959</c:v>
                </c:pt>
                <c:pt idx="261">
                  <c:v>1.112716</c:v>
                </c:pt>
                <c:pt idx="262">
                  <c:v>1.175038</c:v>
                </c:pt>
                <c:pt idx="263">
                  <c:v>1.153942</c:v>
                </c:pt>
                <c:pt idx="264">
                  <c:v>1.1425989999999999</c:v>
                </c:pt>
                <c:pt idx="265">
                  <c:v>1.1439520000000001</c:v>
                </c:pt>
                <c:pt idx="266">
                  <c:v>1.1541060000000001</c:v>
                </c:pt>
                <c:pt idx="267">
                  <c:v>1.1180920000000001</c:v>
                </c:pt>
                <c:pt idx="268">
                  <c:v>1.1229439999999999</c:v>
                </c:pt>
                <c:pt idx="269">
                  <c:v>1.1328130000000001</c:v>
                </c:pt>
                <c:pt idx="270">
                  <c:v>1.131205</c:v>
                </c:pt>
                <c:pt idx="271">
                  <c:v>1.1394329999999999</c:v>
                </c:pt>
                <c:pt idx="272">
                  <c:v>1.1310929999999999</c:v>
                </c:pt>
                <c:pt idx="273">
                  <c:v>1.1317459999999999</c:v>
                </c:pt>
                <c:pt idx="274">
                  <c:v>1.1222179999999999</c:v>
                </c:pt>
                <c:pt idx="275">
                  <c:v>1.1137459999999999</c:v>
                </c:pt>
                <c:pt idx="276">
                  <c:v>1.1291009999999999</c:v>
                </c:pt>
                <c:pt idx="277">
                  <c:v>1.0878080000000001</c:v>
                </c:pt>
                <c:pt idx="278">
                  <c:v>1.103748</c:v>
                </c:pt>
                <c:pt idx="279">
                  <c:v>1.124268</c:v>
                </c:pt>
                <c:pt idx="280">
                  <c:v>1.167748</c:v>
                </c:pt>
                <c:pt idx="281">
                  <c:v>1.149035</c:v>
                </c:pt>
                <c:pt idx="282">
                  <c:v>1.091993</c:v>
                </c:pt>
                <c:pt idx="283">
                  <c:v>1.0966039999999999</c:v>
                </c:pt>
                <c:pt idx="284">
                  <c:v>1.126654</c:v>
                </c:pt>
                <c:pt idx="285">
                  <c:v>1.1262300000000001</c:v>
                </c:pt>
                <c:pt idx="286">
                  <c:v>1.0753360000000001</c:v>
                </c:pt>
                <c:pt idx="287">
                  <c:v>1.1168800000000001</c:v>
                </c:pt>
                <c:pt idx="288">
                  <c:v>1.148822</c:v>
                </c:pt>
                <c:pt idx="289">
                  <c:v>1.136593</c:v>
                </c:pt>
                <c:pt idx="290">
                  <c:v>1.151626</c:v>
                </c:pt>
                <c:pt idx="291">
                  <c:v>1.144943</c:v>
                </c:pt>
                <c:pt idx="292">
                  <c:v>1.129861</c:v>
                </c:pt>
                <c:pt idx="293">
                  <c:v>1.1306849999999999</c:v>
                </c:pt>
                <c:pt idx="294">
                  <c:v>1.1288210000000001</c:v>
                </c:pt>
                <c:pt idx="295">
                  <c:v>1.127391</c:v>
                </c:pt>
                <c:pt idx="296">
                  <c:v>1.116784</c:v>
                </c:pt>
                <c:pt idx="297">
                  <c:v>1.118484</c:v>
                </c:pt>
                <c:pt idx="298">
                  <c:v>1.108509</c:v>
                </c:pt>
                <c:pt idx="299">
                  <c:v>1.1240859999999999</c:v>
                </c:pt>
                <c:pt idx="300">
                  <c:v>1.1289119999999999</c:v>
                </c:pt>
                <c:pt idx="301">
                  <c:v>1.1101799999999999</c:v>
                </c:pt>
                <c:pt idx="302">
                  <c:v>1.1225909999999999</c:v>
                </c:pt>
                <c:pt idx="303">
                  <c:v>1.1110089999999999</c:v>
                </c:pt>
                <c:pt idx="304">
                  <c:v>1.1219589999999999</c:v>
                </c:pt>
                <c:pt idx="305">
                  <c:v>1.1235580000000001</c:v>
                </c:pt>
                <c:pt idx="306">
                  <c:v>1.152487</c:v>
                </c:pt>
                <c:pt idx="307">
                  <c:v>1.135394</c:v>
                </c:pt>
                <c:pt idx="308">
                  <c:v>1.131637</c:v>
                </c:pt>
                <c:pt idx="309">
                  <c:v>1.1174710000000001</c:v>
                </c:pt>
                <c:pt idx="310">
                  <c:v>1.1379189999999999</c:v>
                </c:pt>
                <c:pt idx="311">
                  <c:v>1.148371</c:v>
                </c:pt>
                <c:pt idx="312">
                  <c:v>1.1250960000000001</c:v>
                </c:pt>
                <c:pt idx="313">
                  <c:v>1.1067709999999999</c:v>
                </c:pt>
                <c:pt idx="314">
                  <c:v>1.1215360000000001</c:v>
                </c:pt>
                <c:pt idx="315">
                  <c:v>1.125405</c:v>
                </c:pt>
                <c:pt idx="316">
                  <c:v>1.132879</c:v>
                </c:pt>
                <c:pt idx="317">
                  <c:v>1.1738390000000001</c:v>
                </c:pt>
                <c:pt idx="318">
                  <c:v>1.154793</c:v>
                </c:pt>
                <c:pt idx="319">
                  <c:v>1.1521669999999999</c:v>
                </c:pt>
                <c:pt idx="320">
                  <c:v>1.150495</c:v>
                </c:pt>
                <c:pt idx="321">
                  <c:v>1.138533</c:v>
                </c:pt>
                <c:pt idx="322">
                  <c:v>1.160766</c:v>
                </c:pt>
                <c:pt idx="323">
                  <c:v>1.182625</c:v>
                </c:pt>
                <c:pt idx="324">
                  <c:v>1.1603730000000001</c:v>
                </c:pt>
                <c:pt idx="325">
                  <c:v>1.154768</c:v>
                </c:pt>
                <c:pt idx="326">
                  <c:v>1.127435</c:v>
                </c:pt>
                <c:pt idx="327">
                  <c:v>1.1295299999999999</c:v>
                </c:pt>
                <c:pt idx="328">
                  <c:v>1.137859</c:v>
                </c:pt>
                <c:pt idx="329">
                  <c:v>1.1854960000000001</c:v>
                </c:pt>
                <c:pt idx="330">
                  <c:v>1.177338</c:v>
                </c:pt>
                <c:pt idx="331">
                  <c:v>1.1701220000000001</c:v>
                </c:pt>
                <c:pt idx="332">
                  <c:v>1.1855990000000001</c:v>
                </c:pt>
                <c:pt idx="333">
                  <c:v>1.1845030000000001</c:v>
                </c:pt>
                <c:pt idx="334">
                  <c:v>1.176946</c:v>
                </c:pt>
                <c:pt idx="335">
                  <c:v>1.1641980000000001</c:v>
                </c:pt>
                <c:pt idx="336">
                  <c:v>1.1764589999999999</c:v>
                </c:pt>
                <c:pt idx="337">
                  <c:v>1.2014020000000001</c:v>
                </c:pt>
                <c:pt idx="338">
                  <c:v>1.177818</c:v>
                </c:pt>
                <c:pt idx="339">
                  <c:v>1.165665</c:v>
                </c:pt>
                <c:pt idx="340">
                  <c:v>1.183694</c:v>
                </c:pt>
                <c:pt idx="341">
                  <c:v>1.1861299999999999</c:v>
                </c:pt>
                <c:pt idx="342">
                  <c:v>1.1873100000000001</c:v>
                </c:pt>
                <c:pt idx="343">
                  <c:v>1.2008760000000001</c:v>
                </c:pt>
                <c:pt idx="344">
                  <c:v>1.2218720000000001</c:v>
                </c:pt>
                <c:pt idx="345">
                  <c:v>1.182107</c:v>
                </c:pt>
                <c:pt idx="346">
                  <c:v>1.1632389999999999</c:v>
                </c:pt>
                <c:pt idx="347">
                  <c:v>1.160525</c:v>
                </c:pt>
                <c:pt idx="348">
                  <c:v>1.1595709999999999</c:v>
                </c:pt>
                <c:pt idx="349">
                  <c:v>1.155435</c:v>
                </c:pt>
                <c:pt idx="350">
                  <c:v>1.106379</c:v>
                </c:pt>
                <c:pt idx="351">
                  <c:v>1.054832</c:v>
                </c:pt>
                <c:pt idx="352">
                  <c:v>1.0589759999999999</c:v>
                </c:pt>
                <c:pt idx="353">
                  <c:v>1.032416</c:v>
                </c:pt>
                <c:pt idx="354">
                  <c:v>1.0326740000000001</c:v>
                </c:pt>
                <c:pt idx="355">
                  <c:v>1.1087309999999999</c:v>
                </c:pt>
                <c:pt idx="356">
                  <c:v>1.1526540000000001</c:v>
                </c:pt>
                <c:pt idx="357">
                  <c:v>1.1933309999999999</c:v>
                </c:pt>
                <c:pt idx="358">
                  <c:v>1.2106859999999999</c:v>
                </c:pt>
                <c:pt idx="359">
                  <c:v>1.1861489999999999</c:v>
                </c:pt>
                <c:pt idx="360">
                  <c:v>1.191541</c:v>
                </c:pt>
                <c:pt idx="361">
                  <c:v>1.175905</c:v>
                </c:pt>
                <c:pt idx="362">
                  <c:v>1.152414</c:v>
                </c:pt>
                <c:pt idx="363">
                  <c:v>1.1395310000000001</c:v>
                </c:pt>
                <c:pt idx="364">
                  <c:v>1.1008709999999999</c:v>
                </c:pt>
                <c:pt idx="365">
                  <c:v>1.153305</c:v>
                </c:pt>
                <c:pt idx="366">
                  <c:v>1.156417</c:v>
                </c:pt>
                <c:pt idx="367">
                  <c:v>1.1712149999999999</c:v>
                </c:pt>
                <c:pt idx="368">
                  <c:v>1.1769849999999999</c:v>
                </c:pt>
                <c:pt idx="369">
                  <c:v>1.1893</c:v>
                </c:pt>
                <c:pt idx="370">
                  <c:v>1.154982</c:v>
                </c:pt>
                <c:pt idx="371">
                  <c:v>1.1437839999999999</c:v>
                </c:pt>
                <c:pt idx="372">
                  <c:v>1.153443</c:v>
                </c:pt>
                <c:pt idx="373">
                  <c:v>1.178868</c:v>
                </c:pt>
                <c:pt idx="374">
                  <c:v>1.1877610000000001</c:v>
                </c:pt>
                <c:pt idx="375">
                  <c:v>1.160676</c:v>
                </c:pt>
                <c:pt idx="376">
                  <c:v>1.146774</c:v>
                </c:pt>
                <c:pt idx="377">
                  <c:v>1.1782159999999999</c:v>
                </c:pt>
                <c:pt idx="378">
                  <c:v>1.182374</c:v>
                </c:pt>
                <c:pt idx="379">
                  <c:v>1.1778189999999999</c:v>
                </c:pt>
                <c:pt idx="380">
                  <c:v>1.209268</c:v>
                </c:pt>
                <c:pt idx="381">
                  <c:v>1.201465</c:v>
                </c:pt>
                <c:pt idx="382">
                  <c:v>1.2224900000000001</c:v>
                </c:pt>
                <c:pt idx="383">
                  <c:v>1.1921820000000001</c:v>
                </c:pt>
                <c:pt idx="384">
                  <c:v>1.1933400000000001</c:v>
                </c:pt>
                <c:pt idx="385">
                  <c:v>1.1654260000000001</c:v>
                </c:pt>
                <c:pt idx="386">
                  <c:v>1.1714119999999999</c:v>
                </c:pt>
                <c:pt idx="387">
                  <c:v>1.1939120000000001</c:v>
                </c:pt>
                <c:pt idx="388">
                  <c:v>1.1648780000000001</c:v>
                </c:pt>
                <c:pt idx="389">
                  <c:v>1.1688160000000001</c:v>
                </c:pt>
                <c:pt idx="390">
                  <c:v>1.1960010000000001</c:v>
                </c:pt>
                <c:pt idx="391">
                  <c:v>1.2056770000000001</c:v>
                </c:pt>
                <c:pt idx="392">
                  <c:v>1.217279</c:v>
                </c:pt>
                <c:pt idx="393">
                  <c:v>1.2146079999999999</c:v>
                </c:pt>
                <c:pt idx="394">
                  <c:v>1.204696</c:v>
                </c:pt>
                <c:pt idx="395">
                  <c:v>1.1898580000000001</c:v>
                </c:pt>
                <c:pt idx="396">
                  <c:v>1.192822</c:v>
                </c:pt>
                <c:pt idx="397">
                  <c:v>1.2236389999999999</c:v>
                </c:pt>
                <c:pt idx="398">
                  <c:v>1.2110479999999999</c:v>
                </c:pt>
                <c:pt idx="399">
                  <c:v>1.1956929999999999</c:v>
                </c:pt>
                <c:pt idx="400">
                  <c:v>1.1929780000000001</c:v>
                </c:pt>
                <c:pt idx="401">
                  <c:v>1.3007569999999999</c:v>
                </c:pt>
                <c:pt idx="402">
                  <c:v>1.213306</c:v>
                </c:pt>
                <c:pt idx="403">
                  <c:v>1.175721</c:v>
                </c:pt>
                <c:pt idx="404">
                  <c:v>1.208615</c:v>
                </c:pt>
                <c:pt idx="405">
                  <c:v>1.2236720000000001</c:v>
                </c:pt>
                <c:pt idx="406">
                  <c:v>1.238518</c:v>
                </c:pt>
                <c:pt idx="407">
                  <c:v>1.2353559999999999</c:v>
                </c:pt>
                <c:pt idx="408">
                  <c:v>1.250753</c:v>
                </c:pt>
                <c:pt idx="409">
                  <c:v>1.2411239999999999</c:v>
                </c:pt>
                <c:pt idx="410">
                  <c:v>1.2559959999999999</c:v>
                </c:pt>
                <c:pt idx="411">
                  <c:v>1.245385</c:v>
                </c:pt>
                <c:pt idx="412">
                  <c:v>1.219722</c:v>
                </c:pt>
                <c:pt idx="413">
                  <c:v>1.232855</c:v>
                </c:pt>
                <c:pt idx="414">
                  <c:v>1.219217</c:v>
                </c:pt>
                <c:pt idx="415">
                  <c:v>1.2171160000000001</c:v>
                </c:pt>
                <c:pt idx="416">
                  <c:v>1.195659</c:v>
                </c:pt>
                <c:pt idx="417">
                  <c:v>1.229403</c:v>
                </c:pt>
                <c:pt idx="418">
                  <c:v>1.2407250000000001</c:v>
                </c:pt>
                <c:pt idx="419">
                  <c:v>1.2925070000000001</c:v>
                </c:pt>
                <c:pt idx="420">
                  <c:v>1.2579389999999999</c:v>
                </c:pt>
                <c:pt idx="421">
                  <c:v>1.2230380000000001</c:v>
                </c:pt>
                <c:pt idx="422">
                  <c:v>1.2197499999999999</c:v>
                </c:pt>
                <c:pt idx="423">
                  <c:v>1.230561</c:v>
                </c:pt>
                <c:pt idx="424">
                  <c:v>1.2322580000000001</c:v>
                </c:pt>
                <c:pt idx="425">
                  <c:v>1.2229129999999999</c:v>
                </c:pt>
                <c:pt idx="426">
                  <c:v>1.2410939999999999</c:v>
                </c:pt>
                <c:pt idx="427">
                  <c:v>1.2703260000000001</c:v>
                </c:pt>
                <c:pt idx="428">
                  <c:v>1.27925</c:v>
                </c:pt>
                <c:pt idx="429">
                  <c:v>1.2832250000000001</c:v>
                </c:pt>
                <c:pt idx="430">
                  <c:v>1.2784629999999999</c:v>
                </c:pt>
                <c:pt idx="431">
                  <c:v>1.256677</c:v>
                </c:pt>
                <c:pt idx="432">
                  <c:v>1.2363150000000001</c:v>
                </c:pt>
                <c:pt idx="433">
                  <c:v>1.214809</c:v>
                </c:pt>
                <c:pt idx="434">
                  <c:v>1.192971</c:v>
                </c:pt>
                <c:pt idx="435">
                  <c:v>1.2504550000000001</c:v>
                </c:pt>
                <c:pt idx="436">
                  <c:v>1.242872</c:v>
                </c:pt>
                <c:pt idx="437">
                  <c:v>1.2412829999999999</c:v>
                </c:pt>
                <c:pt idx="438">
                  <c:v>1.2552939999999999</c:v>
                </c:pt>
                <c:pt idx="439">
                  <c:v>1.268902</c:v>
                </c:pt>
                <c:pt idx="440">
                  <c:v>1.2771380000000001</c:v>
                </c:pt>
                <c:pt idx="441">
                  <c:v>1.2473259999999999</c:v>
                </c:pt>
                <c:pt idx="442">
                  <c:v>1.2352650000000001</c:v>
                </c:pt>
                <c:pt idx="443">
                  <c:v>1.2526060000000001</c:v>
                </c:pt>
                <c:pt idx="444">
                  <c:v>1.2404980000000001</c:v>
                </c:pt>
                <c:pt idx="445">
                  <c:v>1.254183</c:v>
                </c:pt>
                <c:pt idx="446">
                  <c:v>1.2465580000000001</c:v>
                </c:pt>
                <c:pt idx="447">
                  <c:v>1.2443930000000001</c:v>
                </c:pt>
                <c:pt idx="448">
                  <c:v>1.2778890000000001</c:v>
                </c:pt>
                <c:pt idx="449">
                  <c:v>1.2712589999999999</c:v>
                </c:pt>
                <c:pt idx="450">
                  <c:v>1.2822370000000001</c:v>
                </c:pt>
                <c:pt idx="451">
                  <c:v>1.26715</c:v>
                </c:pt>
                <c:pt idx="452">
                  <c:v>1.2669349999999999</c:v>
                </c:pt>
                <c:pt idx="453">
                  <c:v>1.2368319999999999</c:v>
                </c:pt>
                <c:pt idx="454">
                  <c:v>1.2842610000000001</c:v>
                </c:pt>
                <c:pt idx="455">
                  <c:v>1.268241</c:v>
                </c:pt>
                <c:pt idx="456">
                  <c:v>1.254391</c:v>
                </c:pt>
                <c:pt idx="457">
                  <c:v>1.2455000000000001</c:v>
                </c:pt>
                <c:pt idx="458">
                  <c:v>1.232264</c:v>
                </c:pt>
                <c:pt idx="459">
                  <c:v>1.2940389999999999</c:v>
                </c:pt>
                <c:pt idx="460">
                  <c:v>1.274762</c:v>
                </c:pt>
                <c:pt idx="461">
                  <c:v>1.277755</c:v>
                </c:pt>
                <c:pt idx="462">
                  <c:v>1.2650870000000001</c:v>
                </c:pt>
                <c:pt idx="463">
                  <c:v>1.278195</c:v>
                </c:pt>
                <c:pt idx="464">
                  <c:v>1.2570939999999999</c:v>
                </c:pt>
                <c:pt idx="465">
                  <c:v>1.2580849999999999</c:v>
                </c:pt>
                <c:pt idx="466">
                  <c:v>1.2876050000000001</c:v>
                </c:pt>
                <c:pt idx="467">
                  <c:v>1.2564150000000001</c:v>
                </c:pt>
                <c:pt idx="468">
                  <c:v>1.269064</c:v>
                </c:pt>
                <c:pt idx="469">
                  <c:v>1.4007320000000001</c:v>
                </c:pt>
                <c:pt idx="470">
                  <c:v>1.40821</c:v>
                </c:pt>
                <c:pt idx="471">
                  <c:v>1.3926989999999999</c:v>
                </c:pt>
                <c:pt idx="472">
                  <c:v>1.3535269999999999</c:v>
                </c:pt>
                <c:pt idx="473">
                  <c:v>1.2531239999999999</c:v>
                </c:pt>
                <c:pt idx="474">
                  <c:v>1.232605</c:v>
                </c:pt>
                <c:pt idx="475">
                  <c:v>1.30071</c:v>
                </c:pt>
                <c:pt idx="476">
                  <c:v>1.2874369999999999</c:v>
                </c:pt>
                <c:pt idx="477">
                  <c:v>1.240394</c:v>
                </c:pt>
                <c:pt idx="478">
                  <c:v>1.2499690000000001</c:v>
                </c:pt>
                <c:pt idx="479">
                  <c:v>1.254486</c:v>
                </c:pt>
                <c:pt idx="480">
                  <c:v>1.212744</c:v>
                </c:pt>
                <c:pt idx="481">
                  <c:v>1.118404</c:v>
                </c:pt>
                <c:pt idx="482">
                  <c:v>1.322657</c:v>
                </c:pt>
                <c:pt idx="483">
                  <c:v>1.312038</c:v>
                </c:pt>
                <c:pt idx="484">
                  <c:v>1.295966</c:v>
                </c:pt>
                <c:pt idx="485">
                  <c:v>1.270861</c:v>
                </c:pt>
                <c:pt idx="486">
                  <c:v>1.2812539999999999</c:v>
                </c:pt>
                <c:pt idx="487">
                  <c:v>1.3205210000000001</c:v>
                </c:pt>
                <c:pt idx="488">
                  <c:v>1.3256129999999999</c:v>
                </c:pt>
                <c:pt idx="489">
                  <c:v>1.3163339999999999</c:v>
                </c:pt>
                <c:pt idx="490">
                  <c:v>1.3286340000000001</c:v>
                </c:pt>
                <c:pt idx="491">
                  <c:v>1.3313010000000001</c:v>
                </c:pt>
                <c:pt idx="492">
                  <c:v>1.3582209999999999</c:v>
                </c:pt>
                <c:pt idx="493">
                  <c:v>1.352722</c:v>
                </c:pt>
                <c:pt idx="494">
                  <c:v>1.354579</c:v>
                </c:pt>
                <c:pt idx="495">
                  <c:v>1.364185</c:v>
                </c:pt>
                <c:pt idx="496">
                  <c:v>1.3310109999999999</c:v>
                </c:pt>
                <c:pt idx="497">
                  <c:v>1.338225</c:v>
                </c:pt>
                <c:pt idx="498">
                  <c:v>1.3387579999999999</c:v>
                </c:pt>
                <c:pt idx="499">
                  <c:v>1.3405020000000001</c:v>
                </c:pt>
                <c:pt idx="500">
                  <c:v>1.2798909999999999</c:v>
                </c:pt>
                <c:pt idx="501">
                  <c:v>1.290003</c:v>
                </c:pt>
                <c:pt idx="502">
                  <c:v>1.3509059999999999</c:v>
                </c:pt>
                <c:pt idx="503">
                  <c:v>1.319447</c:v>
                </c:pt>
                <c:pt idx="504">
                  <c:v>1.285417</c:v>
                </c:pt>
                <c:pt idx="505">
                  <c:v>1.332994</c:v>
                </c:pt>
                <c:pt idx="506">
                  <c:v>1.315453</c:v>
                </c:pt>
                <c:pt idx="507">
                  <c:v>1.2675449999999999</c:v>
                </c:pt>
                <c:pt idx="508">
                  <c:v>1.287094</c:v>
                </c:pt>
                <c:pt idx="509">
                  <c:v>1.318773</c:v>
                </c:pt>
                <c:pt idx="510">
                  <c:v>1.3194319999999999</c:v>
                </c:pt>
                <c:pt idx="511">
                  <c:v>1.326516</c:v>
                </c:pt>
                <c:pt idx="512">
                  <c:v>1.297776</c:v>
                </c:pt>
                <c:pt idx="513">
                  <c:v>1.3331299999999999</c:v>
                </c:pt>
                <c:pt idx="514">
                  <c:v>1.3422229999999999</c:v>
                </c:pt>
                <c:pt idx="515">
                  <c:v>1.3121590000000001</c:v>
                </c:pt>
                <c:pt idx="516">
                  <c:v>1.326954</c:v>
                </c:pt>
                <c:pt idx="517">
                  <c:v>1.343791</c:v>
                </c:pt>
                <c:pt idx="518">
                  <c:v>1.319844</c:v>
                </c:pt>
                <c:pt idx="519">
                  <c:v>1.279455</c:v>
                </c:pt>
                <c:pt idx="520">
                  <c:v>1.347575</c:v>
                </c:pt>
                <c:pt idx="521">
                  <c:v>1.372798</c:v>
                </c:pt>
                <c:pt idx="522">
                  <c:v>1.379356</c:v>
                </c:pt>
                <c:pt idx="523">
                  <c:v>1.377807</c:v>
                </c:pt>
                <c:pt idx="524">
                  <c:v>1.352832</c:v>
                </c:pt>
                <c:pt idx="525">
                  <c:v>1.3568750000000001</c:v>
                </c:pt>
                <c:pt idx="526">
                  <c:v>1.358533</c:v>
                </c:pt>
                <c:pt idx="527">
                  <c:v>1.3539870000000001</c:v>
                </c:pt>
                <c:pt idx="528">
                  <c:v>1.341407</c:v>
                </c:pt>
                <c:pt idx="529">
                  <c:v>1.339577</c:v>
                </c:pt>
                <c:pt idx="530">
                  <c:v>1.3627130000000001</c:v>
                </c:pt>
                <c:pt idx="531">
                  <c:v>1.3518570000000001</c:v>
                </c:pt>
                <c:pt idx="532">
                  <c:v>1.364811</c:v>
                </c:pt>
                <c:pt idx="533">
                  <c:v>1.379796</c:v>
                </c:pt>
                <c:pt idx="534">
                  <c:v>1.3484609999999999</c:v>
                </c:pt>
                <c:pt idx="535">
                  <c:v>1.33908</c:v>
                </c:pt>
                <c:pt idx="536">
                  <c:v>1.3661939999999999</c:v>
                </c:pt>
                <c:pt idx="537">
                  <c:v>1.36748</c:v>
                </c:pt>
                <c:pt idx="538">
                  <c:v>1.3811290000000001</c:v>
                </c:pt>
                <c:pt idx="539">
                  <c:v>1.381561</c:v>
                </c:pt>
                <c:pt idx="540">
                  <c:v>1.3809370000000001</c:v>
                </c:pt>
                <c:pt idx="541">
                  <c:v>1.3960600000000001</c:v>
                </c:pt>
                <c:pt idx="542">
                  <c:v>1.387958</c:v>
                </c:pt>
                <c:pt idx="543">
                  <c:v>1.391775</c:v>
                </c:pt>
                <c:pt idx="544">
                  <c:v>1.394833</c:v>
                </c:pt>
                <c:pt idx="545">
                  <c:v>1.4004509999999999</c:v>
                </c:pt>
                <c:pt idx="546">
                  <c:v>1.4098900000000001</c:v>
                </c:pt>
                <c:pt idx="547">
                  <c:v>1.4039159999999999</c:v>
                </c:pt>
                <c:pt idx="548">
                  <c:v>1.3843049999999999</c:v>
                </c:pt>
                <c:pt idx="549">
                  <c:v>1.428264</c:v>
                </c:pt>
                <c:pt idx="550">
                  <c:v>1.432628</c:v>
                </c:pt>
                <c:pt idx="551">
                  <c:v>1.4197059999999999</c:v>
                </c:pt>
                <c:pt idx="552">
                  <c:v>1.428032</c:v>
                </c:pt>
                <c:pt idx="553">
                  <c:v>1.413322</c:v>
                </c:pt>
                <c:pt idx="554">
                  <c:v>1.4046190000000001</c:v>
                </c:pt>
                <c:pt idx="555">
                  <c:v>1.4243239999999999</c:v>
                </c:pt>
                <c:pt idx="556">
                  <c:v>1.4454560000000001</c:v>
                </c:pt>
                <c:pt idx="557">
                  <c:v>1.4259489999999999</c:v>
                </c:pt>
                <c:pt idx="558">
                  <c:v>1.4274</c:v>
                </c:pt>
                <c:pt idx="559">
                  <c:v>1.42289</c:v>
                </c:pt>
                <c:pt idx="560">
                  <c:v>1.437799</c:v>
                </c:pt>
                <c:pt idx="561">
                  <c:v>1.445149</c:v>
                </c:pt>
                <c:pt idx="562">
                  <c:v>1.4283539999999999</c:v>
                </c:pt>
                <c:pt idx="563">
                  <c:v>1.429648</c:v>
                </c:pt>
                <c:pt idx="564">
                  <c:v>1.4555849999999999</c:v>
                </c:pt>
                <c:pt idx="565">
                  <c:v>1.4549160000000001</c:v>
                </c:pt>
                <c:pt idx="566">
                  <c:v>1.4519470000000001</c:v>
                </c:pt>
                <c:pt idx="567">
                  <c:v>1.459209</c:v>
                </c:pt>
                <c:pt idx="568">
                  <c:v>1.465147</c:v>
                </c:pt>
                <c:pt idx="569">
                  <c:v>1.4448909999999999</c:v>
                </c:pt>
                <c:pt idx="570">
                  <c:v>1.4523109999999999</c:v>
                </c:pt>
                <c:pt idx="571">
                  <c:v>1.4929680000000001</c:v>
                </c:pt>
                <c:pt idx="572">
                  <c:v>1.47915</c:v>
                </c:pt>
                <c:pt idx="573">
                  <c:v>1.452636</c:v>
                </c:pt>
                <c:pt idx="574">
                  <c:v>1.4588829999999999</c:v>
                </c:pt>
                <c:pt idx="575">
                  <c:v>1.4701340000000001</c:v>
                </c:pt>
                <c:pt idx="576">
                  <c:v>1.4728239999999999</c:v>
                </c:pt>
                <c:pt idx="577">
                  <c:v>1.4668000000000001</c:v>
                </c:pt>
                <c:pt idx="578">
                  <c:v>1.4641329999999999</c:v>
                </c:pt>
                <c:pt idx="579">
                  <c:v>1.4758709999999999</c:v>
                </c:pt>
                <c:pt idx="580">
                  <c:v>1.486272</c:v>
                </c:pt>
                <c:pt idx="581">
                  <c:v>1.4824269999999999</c:v>
                </c:pt>
                <c:pt idx="582">
                  <c:v>1.459031</c:v>
                </c:pt>
                <c:pt idx="583">
                  <c:v>1.475676</c:v>
                </c:pt>
                <c:pt idx="584">
                  <c:v>1.472933</c:v>
                </c:pt>
                <c:pt idx="585">
                  <c:v>1.4786140000000001</c:v>
                </c:pt>
                <c:pt idx="586">
                  <c:v>1.4856560000000001</c:v>
                </c:pt>
                <c:pt idx="587">
                  <c:v>1.502456</c:v>
                </c:pt>
                <c:pt idx="588">
                  <c:v>1.4776020000000001</c:v>
                </c:pt>
                <c:pt idx="589">
                  <c:v>1.46055</c:v>
                </c:pt>
                <c:pt idx="590">
                  <c:v>1.4765729999999999</c:v>
                </c:pt>
                <c:pt idx="591">
                  <c:v>1.497125</c:v>
                </c:pt>
                <c:pt idx="592">
                  <c:v>1.4605520000000001</c:v>
                </c:pt>
                <c:pt idx="593">
                  <c:v>1.4496899999999999</c:v>
                </c:pt>
                <c:pt idx="594">
                  <c:v>1.4915449999999999</c:v>
                </c:pt>
                <c:pt idx="595">
                  <c:v>1.470092</c:v>
                </c:pt>
                <c:pt idx="596">
                  <c:v>1.4632149999999999</c:v>
                </c:pt>
                <c:pt idx="597">
                  <c:v>1.4979279999999999</c:v>
                </c:pt>
                <c:pt idx="598">
                  <c:v>1.4982819999999999</c:v>
                </c:pt>
                <c:pt idx="599">
                  <c:v>1.507142</c:v>
                </c:pt>
                <c:pt idx="600">
                  <c:v>1.525638</c:v>
                </c:pt>
                <c:pt idx="601">
                  <c:v>1.4970920000000001</c:v>
                </c:pt>
                <c:pt idx="602">
                  <c:v>1.48312</c:v>
                </c:pt>
                <c:pt idx="603">
                  <c:v>1.5090440000000001</c:v>
                </c:pt>
                <c:pt idx="604">
                  <c:v>1.507142</c:v>
                </c:pt>
                <c:pt idx="605">
                  <c:v>1.5001040000000001</c:v>
                </c:pt>
                <c:pt idx="606">
                  <c:v>1.50837</c:v>
                </c:pt>
                <c:pt idx="607">
                  <c:v>1.5080800000000001</c:v>
                </c:pt>
                <c:pt idx="608">
                  <c:v>1.517266</c:v>
                </c:pt>
                <c:pt idx="609">
                  <c:v>1.4983310000000001</c:v>
                </c:pt>
                <c:pt idx="610">
                  <c:v>1.488958</c:v>
                </c:pt>
                <c:pt idx="611">
                  <c:v>1.468253</c:v>
                </c:pt>
                <c:pt idx="612">
                  <c:v>1.4941070000000001</c:v>
                </c:pt>
                <c:pt idx="613">
                  <c:v>1.500348</c:v>
                </c:pt>
                <c:pt idx="614">
                  <c:v>1.5295019999999999</c:v>
                </c:pt>
                <c:pt idx="615">
                  <c:v>1.515938</c:v>
                </c:pt>
                <c:pt idx="616">
                  <c:v>1.504883</c:v>
                </c:pt>
                <c:pt idx="617">
                  <c:v>1.501492</c:v>
                </c:pt>
                <c:pt idx="618">
                  <c:v>1.5105789999999999</c:v>
                </c:pt>
                <c:pt idx="619">
                  <c:v>1.5358590000000001</c:v>
                </c:pt>
                <c:pt idx="620">
                  <c:v>1.5223770000000001</c:v>
                </c:pt>
                <c:pt idx="621">
                  <c:v>1.539234</c:v>
                </c:pt>
                <c:pt idx="622">
                  <c:v>1.547202</c:v>
                </c:pt>
                <c:pt idx="623">
                  <c:v>1.560821</c:v>
                </c:pt>
                <c:pt idx="624">
                  <c:v>1.5626249999999999</c:v>
                </c:pt>
                <c:pt idx="625">
                  <c:v>1.581618</c:v>
                </c:pt>
                <c:pt idx="626">
                  <c:v>1.547485</c:v>
                </c:pt>
                <c:pt idx="627">
                  <c:v>1.5636730000000001</c:v>
                </c:pt>
                <c:pt idx="628">
                  <c:v>1.5696779999999999</c:v>
                </c:pt>
                <c:pt idx="629">
                  <c:v>1.5385759999999999</c:v>
                </c:pt>
                <c:pt idx="630">
                  <c:v>1.54976</c:v>
                </c:pt>
                <c:pt idx="631">
                  <c:v>1.5844450000000001</c:v>
                </c:pt>
                <c:pt idx="632">
                  <c:v>1.5822700000000001</c:v>
                </c:pt>
                <c:pt idx="633">
                  <c:v>1.576827</c:v>
                </c:pt>
                <c:pt idx="634">
                  <c:v>1.599146</c:v>
                </c:pt>
                <c:pt idx="635">
                  <c:v>1.6285480000000001</c:v>
                </c:pt>
                <c:pt idx="636">
                  <c:v>1.60639</c:v>
                </c:pt>
                <c:pt idx="637">
                  <c:v>1.6068800000000001</c:v>
                </c:pt>
                <c:pt idx="638">
                  <c:v>1.619094</c:v>
                </c:pt>
                <c:pt idx="639">
                  <c:v>1.6033299999999999</c:v>
                </c:pt>
                <c:pt idx="640">
                  <c:v>1.603486</c:v>
                </c:pt>
                <c:pt idx="641">
                  <c:v>1.598066</c:v>
                </c:pt>
                <c:pt idx="642">
                  <c:v>1.621119</c:v>
                </c:pt>
                <c:pt idx="643">
                  <c:v>1.6314420000000001</c:v>
                </c:pt>
                <c:pt idx="644">
                  <c:v>1.6190359999999999</c:v>
                </c:pt>
                <c:pt idx="645">
                  <c:v>1.6253340000000001</c:v>
                </c:pt>
                <c:pt idx="646">
                  <c:v>1.6228860000000001</c:v>
                </c:pt>
                <c:pt idx="647">
                  <c:v>1.6060080000000001</c:v>
                </c:pt>
                <c:pt idx="648">
                  <c:v>1.622986</c:v>
                </c:pt>
                <c:pt idx="649">
                  <c:v>1.6256839999999999</c:v>
                </c:pt>
                <c:pt idx="650">
                  <c:v>1.6312070000000001</c:v>
                </c:pt>
                <c:pt idx="651">
                  <c:v>1.6306700000000001</c:v>
                </c:pt>
                <c:pt idx="652">
                  <c:v>1.6398969999999999</c:v>
                </c:pt>
                <c:pt idx="653">
                  <c:v>1.647</c:v>
                </c:pt>
                <c:pt idx="654">
                  <c:v>1.6590320000000001</c:v>
                </c:pt>
                <c:pt idx="655">
                  <c:v>1.67048</c:v>
                </c:pt>
                <c:pt idx="656">
                  <c:v>1.6621319999999999</c:v>
                </c:pt>
                <c:pt idx="657">
                  <c:v>1.6649959999999999</c:v>
                </c:pt>
                <c:pt idx="658">
                  <c:v>1.6959409999999999</c:v>
                </c:pt>
                <c:pt idx="659">
                  <c:v>1.701978</c:v>
                </c:pt>
                <c:pt idx="660">
                  <c:v>1.6796789999999999</c:v>
                </c:pt>
                <c:pt idx="661">
                  <c:v>1.6860440000000001</c:v>
                </c:pt>
                <c:pt idx="662">
                  <c:v>1.693233</c:v>
                </c:pt>
                <c:pt idx="663">
                  <c:v>1.697012</c:v>
                </c:pt>
                <c:pt idx="664">
                  <c:v>1.7000299999999999</c:v>
                </c:pt>
                <c:pt idx="665">
                  <c:v>1.690871</c:v>
                </c:pt>
                <c:pt idx="666">
                  <c:v>1.6900440000000001</c:v>
                </c:pt>
                <c:pt idx="667">
                  <c:v>1.6871320000000001</c:v>
                </c:pt>
                <c:pt idx="668">
                  <c:v>1.6868590000000001</c:v>
                </c:pt>
                <c:pt idx="669">
                  <c:v>1.6821459999999999</c:v>
                </c:pt>
                <c:pt idx="670">
                  <c:v>1.6917789999999999</c:v>
                </c:pt>
                <c:pt idx="671">
                  <c:v>1.701505</c:v>
                </c:pt>
                <c:pt idx="672">
                  <c:v>1.7170780000000001</c:v>
                </c:pt>
                <c:pt idx="673">
                  <c:v>1.729886</c:v>
                </c:pt>
                <c:pt idx="674">
                  <c:v>1.7195199999999999</c:v>
                </c:pt>
                <c:pt idx="675">
                  <c:v>1.729112</c:v>
                </c:pt>
                <c:pt idx="676">
                  <c:v>1.749876</c:v>
                </c:pt>
                <c:pt idx="677">
                  <c:v>1.753803</c:v>
                </c:pt>
                <c:pt idx="678">
                  <c:v>1.764138</c:v>
                </c:pt>
                <c:pt idx="679">
                  <c:v>1.7728539999999999</c:v>
                </c:pt>
                <c:pt idx="680">
                  <c:v>1.7461770000000001</c:v>
                </c:pt>
                <c:pt idx="681">
                  <c:v>1.738283</c:v>
                </c:pt>
                <c:pt idx="682">
                  <c:v>1.755952</c:v>
                </c:pt>
                <c:pt idx="683">
                  <c:v>1.7655350000000001</c:v>
                </c:pt>
                <c:pt idx="684">
                  <c:v>1.7646809999999999</c:v>
                </c:pt>
                <c:pt idx="685">
                  <c:v>1.7595730000000001</c:v>
                </c:pt>
                <c:pt idx="686">
                  <c:v>1.7853969999999999</c:v>
                </c:pt>
                <c:pt idx="687">
                  <c:v>1.792419</c:v>
                </c:pt>
                <c:pt idx="688">
                  <c:v>1.7888550000000001</c:v>
                </c:pt>
                <c:pt idx="689">
                  <c:v>1.764211</c:v>
                </c:pt>
                <c:pt idx="690">
                  <c:v>1.776222</c:v>
                </c:pt>
                <c:pt idx="691">
                  <c:v>1.787963</c:v>
                </c:pt>
                <c:pt idx="692">
                  <c:v>1.765657</c:v>
                </c:pt>
                <c:pt idx="693">
                  <c:v>1.803385</c:v>
                </c:pt>
                <c:pt idx="694">
                  <c:v>1.772767</c:v>
                </c:pt>
                <c:pt idx="695">
                  <c:v>1.7677989999999999</c:v>
                </c:pt>
                <c:pt idx="696">
                  <c:v>1.7891030000000001</c:v>
                </c:pt>
                <c:pt idx="697">
                  <c:v>1.814478</c:v>
                </c:pt>
                <c:pt idx="698">
                  <c:v>1.83358</c:v>
                </c:pt>
                <c:pt idx="699">
                  <c:v>1.8314299999999999</c:v>
                </c:pt>
                <c:pt idx="700">
                  <c:v>1.8169420000000001</c:v>
                </c:pt>
                <c:pt idx="701">
                  <c:v>1.8434740000000001</c:v>
                </c:pt>
                <c:pt idx="702">
                  <c:v>1.845146</c:v>
                </c:pt>
                <c:pt idx="703">
                  <c:v>1.8579110000000001</c:v>
                </c:pt>
                <c:pt idx="704">
                  <c:v>1.8500650000000001</c:v>
                </c:pt>
                <c:pt idx="705">
                  <c:v>1.852028</c:v>
                </c:pt>
                <c:pt idx="706">
                  <c:v>1.886655</c:v>
                </c:pt>
                <c:pt idx="707">
                  <c:v>1.8737330000000001</c:v>
                </c:pt>
                <c:pt idx="708">
                  <c:v>1.869734</c:v>
                </c:pt>
                <c:pt idx="709">
                  <c:v>1.889662</c:v>
                </c:pt>
                <c:pt idx="710">
                  <c:v>1.892363</c:v>
                </c:pt>
                <c:pt idx="711">
                  <c:v>1.900393</c:v>
                </c:pt>
                <c:pt idx="712">
                  <c:v>1.9043319999999999</c:v>
                </c:pt>
                <c:pt idx="713">
                  <c:v>1.9205970000000001</c:v>
                </c:pt>
                <c:pt idx="714">
                  <c:v>1.921678</c:v>
                </c:pt>
                <c:pt idx="715">
                  <c:v>1.93207</c:v>
                </c:pt>
                <c:pt idx="716">
                  <c:v>1.9309529999999999</c:v>
                </c:pt>
                <c:pt idx="717">
                  <c:v>1.9316</c:v>
                </c:pt>
                <c:pt idx="718">
                  <c:v>1.9435789999999999</c:v>
                </c:pt>
                <c:pt idx="719">
                  <c:v>1.9463220000000001</c:v>
                </c:pt>
                <c:pt idx="720">
                  <c:v>1.948558</c:v>
                </c:pt>
                <c:pt idx="721">
                  <c:v>1.9664619999999999</c:v>
                </c:pt>
                <c:pt idx="722">
                  <c:v>1.9854149999999999</c:v>
                </c:pt>
                <c:pt idx="723">
                  <c:v>1.9814659999999999</c:v>
                </c:pt>
                <c:pt idx="724">
                  <c:v>1.9824329999999999</c:v>
                </c:pt>
                <c:pt idx="725">
                  <c:v>1.9919119999999999</c:v>
                </c:pt>
                <c:pt idx="726">
                  <c:v>2.006008</c:v>
                </c:pt>
                <c:pt idx="727">
                  <c:v>2.0106790000000001</c:v>
                </c:pt>
                <c:pt idx="728">
                  <c:v>2.0167980000000001</c:v>
                </c:pt>
                <c:pt idx="729">
                  <c:v>2.0188609999999998</c:v>
                </c:pt>
                <c:pt idx="730">
                  <c:v>2.0318930000000002</c:v>
                </c:pt>
                <c:pt idx="731">
                  <c:v>2.031857</c:v>
                </c:pt>
                <c:pt idx="732">
                  <c:v>2.0334850000000002</c:v>
                </c:pt>
                <c:pt idx="733">
                  <c:v>2.0508280000000001</c:v>
                </c:pt>
                <c:pt idx="734">
                  <c:v>2.0516869999999998</c:v>
                </c:pt>
                <c:pt idx="735">
                  <c:v>2.0552130000000002</c:v>
                </c:pt>
                <c:pt idx="736">
                  <c:v>2.033061</c:v>
                </c:pt>
                <c:pt idx="737">
                  <c:v>2.0308359999999999</c:v>
                </c:pt>
                <c:pt idx="738">
                  <c:v>2.0586760000000002</c:v>
                </c:pt>
                <c:pt idx="739">
                  <c:v>2.0799370000000001</c:v>
                </c:pt>
                <c:pt idx="740">
                  <c:v>2.101372</c:v>
                </c:pt>
                <c:pt idx="741">
                  <c:v>2.1143010000000002</c:v>
                </c:pt>
                <c:pt idx="742">
                  <c:v>2.104311</c:v>
                </c:pt>
                <c:pt idx="743">
                  <c:v>2.1085159999999998</c:v>
                </c:pt>
                <c:pt idx="744">
                  <c:v>2.1432570000000002</c:v>
                </c:pt>
                <c:pt idx="745">
                  <c:v>2.1576949999999999</c:v>
                </c:pt>
                <c:pt idx="746">
                  <c:v>2.1547900000000002</c:v>
                </c:pt>
                <c:pt idx="747">
                  <c:v>2.1452990000000001</c:v>
                </c:pt>
                <c:pt idx="748">
                  <c:v>2.1448659999999999</c:v>
                </c:pt>
                <c:pt idx="749">
                  <c:v>2.2117460000000002</c:v>
                </c:pt>
                <c:pt idx="750">
                  <c:v>2.2280389999999999</c:v>
                </c:pt>
                <c:pt idx="751">
                  <c:v>2.232472</c:v>
                </c:pt>
                <c:pt idx="752">
                  <c:v>2.2369409999999998</c:v>
                </c:pt>
                <c:pt idx="753">
                  <c:v>2.2072259999999999</c:v>
                </c:pt>
                <c:pt idx="754">
                  <c:v>2.2447319999999999</c:v>
                </c:pt>
                <c:pt idx="755">
                  <c:v>2.234286</c:v>
                </c:pt>
                <c:pt idx="756">
                  <c:v>2.2252100000000001</c:v>
                </c:pt>
                <c:pt idx="757">
                  <c:v>2.2855210000000001</c:v>
                </c:pt>
                <c:pt idx="758">
                  <c:v>2.3377129999999999</c:v>
                </c:pt>
                <c:pt idx="759">
                  <c:v>2.3117969999999999</c:v>
                </c:pt>
                <c:pt idx="760">
                  <c:v>2.3203450000000001</c:v>
                </c:pt>
                <c:pt idx="761">
                  <c:v>2.3006099999999998</c:v>
                </c:pt>
                <c:pt idx="762">
                  <c:v>2.328945</c:v>
                </c:pt>
                <c:pt idx="763">
                  <c:v>2.3371749999999998</c:v>
                </c:pt>
                <c:pt idx="764">
                  <c:v>2.3500809999999999</c:v>
                </c:pt>
                <c:pt idx="765">
                  <c:v>2.3664900000000002</c:v>
                </c:pt>
                <c:pt idx="766">
                  <c:v>2.3441679999999998</c:v>
                </c:pt>
                <c:pt idx="767">
                  <c:v>2.356452</c:v>
                </c:pt>
                <c:pt idx="768">
                  <c:v>2.3409870000000002</c:v>
                </c:pt>
                <c:pt idx="769">
                  <c:v>2.3642820000000002</c:v>
                </c:pt>
                <c:pt idx="770">
                  <c:v>2.3689110000000002</c:v>
                </c:pt>
                <c:pt idx="771">
                  <c:v>2.359782</c:v>
                </c:pt>
                <c:pt idx="772">
                  <c:v>2.3620489999999998</c:v>
                </c:pt>
                <c:pt idx="773">
                  <c:v>2.358247</c:v>
                </c:pt>
                <c:pt idx="774">
                  <c:v>2.4305629999999998</c:v>
                </c:pt>
                <c:pt idx="775">
                  <c:v>2.4655840000000002</c:v>
                </c:pt>
                <c:pt idx="776">
                  <c:v>2.597143</c:v>
                </c:pt>
                <c:pt idx="777">
                  <c:v>2.5468920000000002</c:v>
                </c:pt>
                <c:pt idx="778">
                  <c:v>2.4999639999999999</c:v>
                </c:pt>
                <c:pt idx="779">
                  <c:v>2.3928569999999998</c:v>
                </c:pt>
                <c:pt idx="780">
                  <c:v>2.44983</c:v>
                </c:pt>
                <c:pt idx="781">
                  <c:v>2.4331559999999999</c:v>
                </c:pt>
                <c:pt idx="782">
                  <c:v>2.5283690000000001</c:v>
                </c:pt>
                <c:pt idx="783">
                  <c:v>2.6506729999999998</c:v>
                </c:pt>
                <c:pt idx="784">
                  <c:v>2.7409210000000002</c:v>
                </c:pt>
                <c:pt idx="785">
                  <c:v>2.645499</c:v>
                </c:pt>
                <c:pt idx="786">
                  <c:v>2.469093</c:v>
                </c:pt>
                <c:pt idx="787">
                  <c:v>2.4118240000000002</c:v>
                </c:pt>
                <c:pt idx="788">
                  <c:v>2.579685</c:v>
                </c:pt>
                <c:pt idx="789">
                  <c:v>2.4614660000000002</c:v>
                </c:pt>
                <c:pt idx="790">
                  <c:v>2.4971909999999999</c:v>
                </c:pt>
                <c:pt idx="791">
                  <c:v>2.6727530000000002</c:v>
                </c:pt>
                <c:pt idx="792">
                  <c:v>2.7228309999999998</c:v>
                </c:pt>
                <c:pt idx="793">
                  <c:v>2.818327</c:v>
                </c:pt>
                <c:pt idx="794">
                  <c:v>2.799401</c:v>
                </c:pt>
                <c:pt idx="795">
                  <c:v>2.665429</c:v>
                </c:pt>
                <c:pt idx="796">
                  <c:v>2.660793</c:v>
                </c:pt>
                <c:pt idx="797">
                  <c:v>2.6162909999999999</c:v>
                </c:pt>
                <c:pt idx="798">
                  <c:v>2.645448</c:v>
                </c:pt>
                <c:pt idx="799">
                  <c:v>2.6456140000000001</c:v>
                </c:pt>
                <c:pt idx="800">
                  <c:v>2.548832</c:v>
                </c:pt>
              </c:numCache>
            </c:numRef>
          </c:yVal>
          <c:smooth val="1"/>
        </c:ser>
        <c:ser>
          <c:idx val="20"/>
          <c:order val="20"/>
          <c:marker>
            <c:symbol val="none"/>
          </c:marker>
          <c:xVal>
            <c:numRef>
              <c:f>Sheet20!$B$15:$B$815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Sheet20!$C$15:$C$815</c:f>
              <c:numCache>
                <c:formatCode>0.00E+00</c:formatCode>
                <c:ptCount val="801"/>
                <c:pt idx="0">
                  <c:v>1.1953320000000001</c:v>
                </c:pt>
                <c:pt idx="1">
                  <c:v>1.192939</c:v>
                </c:pt>
                <c:pt idx="2">
                  <c:v>1.216685</c:v>
                </c:pt>
                <c:pt idx="3">
                  <c:v>1.2337819999999999</c:v>
                </c:pt>
                <c:pt idx="4">
                  <c:v>1.250359</c:v>
                </c:pt>
                <c:pt idx="5">
                  <c:v>1.2768010000000001</c:v>
                </c:pt>
                <c:pt idx="6">
                  <c:v>1.2847550000000001</c:v>
                </c:pt>
                <c:pt idx="7">
                  <c:v>1.1698930000000001</c:v>
                </c:pt>
                <c:pt idx="8">
                  <c:v>1.0343869999999999</c:v>
                </c:pt>
                <c:pt idx="9">
                  <c:v>0.96816709999999995</c:v>
                </c:pt>
                <c:pt idx="10">
                  <c:v>0.95535959999999998</c:v>
                </c:pt>
                <c:pt idx="11">
                  <c:v>0.98827039999999999</c:v>
                </c:pt>
                <c:pt idx="12">
                  <c:v>0.99793399999999999</c:v>
                </c:pt>
                <c:pt idx="13">
                  <c:v>1.014802</c:v>
                </c:pt>
                <c:pt idx="14">
                  <c:v>1.0264390000000001</c:v>
                </c:pt>
                <c:pt idx="15">
                  <c:v>1.0477669999999999</c:v>
                </c:pt>
                <c:pt idx="16">
                  <c:v>1.039425</c:v>
                </c:pt>
                <c:pt idx="17">
                  <c:v>1.0809070000000001</c:v>
                </c:pt>
                <c:pt idx="18">
                  <c:v>1.085521</c:v>
                </c:pt>
                <c:pt idx="19">
                  <c:v>1.060535</c:v>
                </c:pt>
                <c:pt idx="20">
                  <c:v>1.068203</c:v>
                </c:pt>
                <c:pt idx="21">
                  <c:v>1.0988309999999999</c:v>
                </c:pt>
                <c:pt idx="22">
                  <c:v>1.1161479999999999</c:v>
                </c:pt>
                <c:pt idx="23">
                  <c:v>1.1203110000000001</c:v>
                </c:pt>
                <c:pt idx="24">
                  <c:v>1.1031899999999999</c:v>
                </c:pt>
                <c:pt idx="25">
                  <c:v>1.0937680000000001</c:v>
                </c:pt>
                <c:pt idx="26">
                  <c:v>1.089909</c:v>
                </c:pt>
                <c:pt idx="27">
                  <c:v>1.092463</c:v>
                </c:pt>
                <c:pt idx="28">
                  <c:v>1.109475</c:v>
                </c:pt>
                <c:pt idx="29">
                  <c:v>1.0914140000000001</c:v>
                </c:pt>
                <c:pt idx="30">
                  <c:v>1.0799829999999999</c:v>
                </c:pt>
                <c:pt idx="31">
                  <c:v>1.091191</c:v>
                </c:pt>
                <c:pt idx="32">
                  <c:v>1.089399</c:v>
                </c:pt>
                <c:pt idx="33">
                  <c:v>1.0795539999999999</c:v>
                </c:pt>
                <c:pt idx="34">
                  <c:v>1.0793299999999999</c:v>
                </c:pt>
                <c:pt idx="35">
                  <c:v>1.097688</c:v>
                </c:pt>
                <c:pt idx="36">
                  <c:v>1.104949</c:v>
                </c:pt>
                <c:pt idx="37">
                  <c:v>1.1113329999999999</c:v>
                </c:pt>
                <c:pt idx="38">
                  <c:v>1.098657</c:v>
                </c:pt>
                <c:pt idx="39">
                  <c:v>1.0905549999999999</c:v>
                </c:pt>
                <c:pt idx="40">
                  <c:v>1.090063</c:v>
                </c:pt>
                <c:pt idx="41">
                  <c:v>1.0873299999999999</c:v>
                </c:pt>
                <c:pt idx="42">
                  <c:v>1.0779810000000001</c:v>
                </c:pt>
                <c:pt idx="43">
                  <c:v>1.0881350000000001</c:v>
                </c:pt>
                <c:pt idx="44">
                  <c:v>1.1043019999999999</c:v>
                </c:pt>
                <c:pt idx="45">
                  <c:v>1.091704</c:v>
                </c:pt>
                <c:pt idx="46">
                  <c:v>1.1043160000000001</c:v>
                </c:pt>
                <c:pt idx="47">
                  <c:v>1.1035839999999999</c:v>
                </c:pt>
                <c:pt idx="48">
                  <c:v>1.1010530000000001</c:v>
                </c:pt>
                <c:pt idx="49">
                  <c:v>1.1052850000000001</c:v>
                </c:pt>
                <c:pt idx="50">
                  <c:v>1.0741769999999999</c:v>
                </c:pt>
                <c:pt idx="51">
                  <c:v>1.0671010000000001</c:v>
                </c:pt>
                <c:pt idx="52">
                  <c:v>1.0752809999999999</c:v>
                </c:pt>
                <c:pt idx="53">
                  <c:v>1.070694</c:v>
                </c:pt>
                <c:pt idx="54">
                  <c:v>1.0782160000000001</c:v>
                </c:pt>
                <c:pt idx="55">
                  <c:v>1.098133</c:v>
                </c:pt>
                <c:pt idx="56">
                  <c:v>1.0985799999999999</c:v>
                </c:pt>
                <c:pt idx="57">
                  <c:v>1.099785</c:v>
                </c:pt>
                <c:pt idx="58">
                  <c:v>1.110325</c:v>
                </c:pt>
                <c:pt idx="59">
                  <c:v>1.0969310000000001</c:v>
                </c:pt>
                <c:pt idx="60">
                  <c:v>1.098319</c:v>
                </c:pt>
                <c:pt idx="61">
                  <c:v>1.1042730000000001</c:v>
                </c:pt>
                <c:pt idx="62">
                  <c:v>1.098136</c:v>
                </c:pt>
                <c:pt idx="63">
                  <c:v>1.100841</c:v>
                </c:pt>
                <c:pt idx="64">
                  <c:v>1.090398</c:v>
                </c:pt>
                <c:pt idx="65">
                  <c:v>1.0837110000000001</c:v>
                </c:pt>
                <c:pt idx="66">
                  <c:v>1.0790519999999999</c:v>
                </c:pt>
                <c:pt idx="67">
                  <c:v>1.0825579999999999</c:v>
                </c:pt>
                <c:pt idx="68">
                  <c:v>1.074119</c:v>
                </c:pt>
                <c:pt idx="69">
                  <c:v>1.1004929999999999</c:v>
                </c:pt>
                <c:pt idx="70">
                  <c:v>1.107469</c:v>
                </c:pt>
                <c:pt idx="71">
                  <c:v>1.0932580000000001</c:v>
                </c:pt>
                <c:pt idx="72">
                  <c:v>1.075817</c:v>
                </c:pt>
                <c:pt idx="73">
                  <c:v>1.0645560000000001</c:v>
                </c:pt>
                <c:pt idx="74">
                  <c:v>1.0876570000000001</c:v>
                </c:pt>
                <c:pt idx="75">
                  <c:v>1.095626</c:v>
                </c:pt>
                <c:pt idx="76">
                  <c:v>1.0749230000000001</c:v>
                </c:pt>
                <c:pt idx="77">
                  <c:v>1.0769709999999999</c:v>
                </c:pt>
                <c:pt idx="78">
                  <c:v>1.07995</c:v>
                </c:pt>
                <c:pt idx="79">
                  <c:v>1.084935</c:v>
                </c:pt>
                <c:pt idx="80">
                  <c:v>1.0833269999999999</c:v>
                </c:pt>
                <c:pt idx="81">
                  <c:v>1.0793729999999999</c:v>
                </c:pt>
                <c:pt idx="82">
                  <c:v>1.093879</c:v>
                </c:pt>
                <c:pt idx="83">
                  <c:v>1.0952519999999999</c:v>
                </c:pt>
                <c:pt idx="84">
                  <c:v>1.0928</c:v>
                </c:pt>
                <c:pt idx="85">
                  <c:v>1.08691</c:v>
                </c:pt>
                <c:pt idx="86">
                  <c:v>1.088068</c:v>
                </c:pt>
                <c:pt idx="87">
                  <c:v>1.0826370000000001</c:v>
                </c:pt>
                <c:pt idx="88">
                  <c:v>1.072484</c:v>
                </c:pt>
                <c:pt idx="89">
                  <c:v>1.0473980000000001</c:v>
                </c:pt>
                <c:pt idx="90">
                  <c:v>1.0426390000000001</c:v>
                </c:pt>
                <c:pt idx="91">
                  <c:v>1.0736140000000001</c:v>
                </c:pt>
                <c:pt idx="92">
                  <c:v>1.0789200000000001</c:v>
                </c:pt>
                <c:pt idx="93">
                  <c:v>1.073834</c:v>
                </c:pt>
                <c:pt idx="94">
                  <c:v>1.0777460000000001</c:v>
                </c:pt>
                <c:pt idx="95">
                  <c:v>1.0735600000000001</c:v>
                </c:pt>
                <c:pt idx="96">
                  <c:v>1.083763</c:v>
                </c:pt>
                <c:pt idx="97">
                  <c:v>1.0731889999999999</c:v>
                </c:pt>
                <c:pt idx="98">
                  <c:v>1.082222</c:v>
                </c:pt>
                <c:pt idx="99">
                  <c:v>1.083078</c:v>
                </c:pt>
                <c:pt idx="100">
                  <c:v>1.087807</c:v>
                </c:pt>
                <c:pt idx="101">
                  <c:v>1.08816</c:v>
                </c:pt>
                <c:pt idx="102">
                  <c:v>1.081269</c:v>
                </c:pt>
                <c:pt idx="103">
                  <c:v>1.103928</c:v>
                </c:pt>
                <c:pt idx="104">
                  <c:v>1.0896129999999999</c:v>
                </c:pt>
                <c:pt idx="105">
                  <c:v>1.078001</c:v>
                </c:pt>
                <c:pt idx="106">
                  <c:v>1.0809660000000001</c:v>
                </c:pt>
                <c:pt idx="107">
                  <c:v>1.08741</c:v>
                </c:pt>
                <c:pt idx="108">
                  <c:v>1.0922609999999999</c:v>
                </c:pt>
                <c:pt idx="109">
                  <c:v>1.0886530000000001</c:v>
                </c:pt>
                <c:pt idx="110">
                  <c:v>1.0768120000000001</c:v>
                </c:pt>
                <c:pt idx="111">
                  <c:v>1.072246</c:v>
                </c:pt>
                <c:pt idx="112">
                  <c:v>1.077944</c:v>
                </c:pt>
                <c:pt idx="113">
                  <c:v>1.081696</c:v>
                </c:pt>
                <c:pt idx="114">
                  <c:v>1.056759</c:v>
                </c:pt>
                <c:pt idx="115">
                  <c:v>1.0738859999999999</c:v>
                </c:pt>
                <c:pt idx="116">
                  <c:v>1.089637</c:v>
                </c:pt>
                <c:pt idx="117">
                  <c:v>1.079634</c:v>
                </c:pt>
                <c:pt idx="118">
                  <c:v>1.0618030000000001</c:v>
                </c:pt>
                <c:pt idx="119">
                  <c:v>1.075126</c:v>
                </c:pt>
                <c:pt idx="120">
                  <c:v>1.073453</c:v>
                </c:pt>
                <c:pt idx="121">
                  <c:v>1.0785119999999999</c:v>
                </c:pt>
                <c:pt idx="122">
                  <c:v>1.0849500000000001</c:v>
                </c:pt>
                <c:pt idx="123">
                  <c:v>1.0815779999999999</c:v>
                </c:pt>
                <c:pt idx="124">
                  <c:v>1.0865149999999999</c:v>
                </c:pt>
                <c:pt idx="125">
                  <c:v>1.091178</c:v>
                </c:pt>
                <c:pt idx="126">
                  <c:v>1.0908789999999999</c:v>
                </c:pt>
                <c:pt idx="127">
                  <c:v>1.0740190000000001</c:v>
                </c:pt>
                <c:pt idx="128">
                  <c:v>1.084395</c:v>
                </c:pt>
                <c:pt idx="129">
                  <c:v>1.0932850000000001</c:v>
                </c:pt>
                <c:pt idx="130">
                  <c:v>1.0877760000000001</c:v>
                </c:pt>
                <c:pt idx="131">
                  <c:v>1.076274</c:v>
                </c:pt>
                <c:pt idx="132">
                  <c:v>1.086063</c:v>
                </c:pt>
                <c:pt idx="133">
                  <c:v>1.0988629999999999</c:v>
                </c:pt>
                <c:pt idx="134">
                  <c:v>1.094249</c:v>
                </c:pt>
                <c:pt idx="135">
                  <c:v>1.088775</c:v>
                </c:pt>
                <c:pt idx="136">
                  <c:v>1.0832919999999999</c:v>
                </c:pt>
                <c:pt idx="137">
                  <c:v>1.085407</c:v>
                </c:pt>
                <c:pt idx="138">
                  <c:v>1.0860259999999999</c:v>
                </c:pt>
                <c:pt idx="139">
                  <c:v>1.0968180000000001</c:v>
                </c:pt>
                <c:pt idx="140">
                  <c:v>1.0966</c:v>
                </c:pt>
                <c:pt idx="141">
                  <c:v>1.0884689999999999</c:v>
                </c:pt>
                <c:pt idx="142">
                  <c:v>1.079034</c:v>
                </c:pt>
                <c:pt idx="143">
                  <c:v>1.082789</c:v>
                </c:pt>
                <c:pt idx="144">
                  <c:v>1.090646</c:v>
                </c:pt>
                <c:pt idx="145">
                  <c:v>1.089812</c:v>
                </c:pt>
                <c:pt idx="146">
                  <c:v>1.0778799999999999</c:v>
                </c:pt>
                <c:pt idx="147">
                  <c:v>1.0907150000000001</c:v>
                </c:pt>
                <c:pt idx="148">
                  <c:v>1.1003769999999999</c:v>
                </c:pt>
                <c:pt idx="149">
                  <c:v>1.11002</c:v>
                </c:pt>
                <c:pt idx="150">
                  <c:v>1.103747</c:v>
                </c:pt>
                <c:pt idx="151">
                  <c:v>1.116271</c:v>
                </c:pt>
                <c:pt idx="152">
                  <c:v>1.1016440000000001</c:v>
                </c:pt>
                <c:pt idx="153">
                  <c:v>1.1114189999999999</c:v>
                </c:pt>
                <c:pt idx="154">
                  <c:v>1.1052550000000001</c:v>
                </c:pt>
                <c:pt idx="155">
                  <c:v>1.091213</c:v>
                </c:pt>
                <c:pt idx="156">
                  <c:v>1.108241</c:v>
                </c:pt>
                <c:pt idx="157">
                  <c:v>1.092066</c:v>
                </c:pt>
                <c:pt idx="158">
                  <c:v>1.080611</c:v>
                </c:pt>
                <c:pt idx="159">
                  <c:v>1.108231</c:v>
                </c:pt>
                <c:pt idx="160">
                  <c:v>1.0895360000000001</c:v>
                </c:pt>
                <c:pt idx="161">
                  <c:v>1.095871</c:v>
                </c:pt>
                <c:pt idx="162">
                  <c:v>1.0907819999999999</c:v>
                </c:pt>
                <c:pt idx="163">
                  <c:v>1.0954410000000001</c:v>
                </c:pt>
                <c:pt idx="164">
                  <c:v>1.096484</c:v>
                </c:pt>
                <c:pt idx="165">
                  <c:v>1.1094379999999999</c:v>
                </c:pt>
                <c:pt idx="166">
                  <c:v>1.103559</c:v>
                </c:pt>
                <c:pt idx="167">
                  <c:v>1.0864419999999999</c:v>
                </c:pt>
                <c:pt idx="168">
                  <c:v>1.0701860000000001</c:v>
                </c:pt>
                <c:pt idx="169">
                  <c:v>1.0813109999999999</c:v>
                </c:pt>
                <c:pt idx="170">
                  <c:v>1.0998479999999999</c:v>
                </c:pt>
                <c:pt idx="171">
                  <c:v>1.088206</c:v>
                </c:pt>
                <c:pt idx="172">
                  <c:v>1.0843510000000001</c:v>
                </c:pt>
                <c:pt idx="173">
                  <c:v>1.0794490000000001</c:v>
                </c:pt>
                <c:pt idx="174">
                  <c:v>1.1002179999999999</c:v>
                </c:pt>
                <c:pt idx="175">
                  <c:v>1.0954569999999999</c:v>
                </c:pt>
                <c:pt idx="176">
                  <c:v>1.1096010000000001</c:v>
                </c:pt>
                <c:pt idx="177">
                  <c:v>1.120039</c:v>
                </c:pt>
                <c:pt idx="178">
                  <c:v>1.1568689999999999</c:v>
                </c:pt>
                <c:pt idx="179">
                  <c:v>1.129054</c:v>
                </c:pt>
                <c:pt idx="180">
                  <c:v>1.156873</c:v>
                </c:pt>
                <c:pt idx="181">
                  <c:v>1.1071979999999999</c:v>
                </c:pt>
                <c:pt idx="182">
                  <c:v>1.0880909999999999</c:v>
                </c:pt>
                <c:pt idx="183">
                  <c:v>1.084263</c:v>
                </c:pt>
                <c:pt idx="184">
                  <c:v>1.0928279999999999</c:v>
                </c:pt>
                <c:pt idx="185">
                  <c:v>1.1069</c:v>
                </c:pt>
                <c:pt idx="186">
                  <c:v>1.097661</c:v>
                </c:pt>
                <c:pt idx="187">
                  <c:v>1.1029580000000001</c:v>
                </c:pt>
                <c:pt idx="188">
                  <c:v>1.089386</c:v>
                </c:pt>
                <c:pt idx="189">
                  <c:v>1.0953790000000001</c:v>
                </c:pt>
                <c:pt idx="190">
                  <c:v>1.137281</c:v>
                </c:pt>
                <c:pt idx="191">
                  <c:v>1.1300349999999999</c:v>
                </c:pt>
                <c:pt idx="192">
                  <c:v>1.119127</c:v>
                </c:pt>
                <c:pt idx="193">
                  <c:v>1.117891</c:v>
                </c:pt>
                <c:pt idx="194">
                  <c:v>1.123453</c:v>
                </c:pt>
                <c:pt idx="195">
                  <c:v>1.1012329999999999</c:v>
                </c:pt>
                <c:pt idx="196">
                  <c:v>1.1238429999999999</c:v>
                </c:pt>
                <c:pt idx="197">
                  <c:v>1.1222939999999999</c:v>
                </c:pt>
                <c:pt idx="198">
                  <c:v>1.0908960000000001</c:v>
                </c:pt>
                <c:pt idx="199">
                  <c:v>1.0789869999999999</c:v>
                </c:pt>
                <c:pt idx="200">
                  <c:v>1.094789</c:v>
                </c:pt>
                <c:pt idx="201">
                  <c:v>1.1018589999999999</c:v>
                </c:pt>
                <c:pt idx="202">
                  <c:v>1.0867640000000001</c:v>
                </c:pt>
                <c:pt idx="203">
                  <c:v>1.098274</c:v>
                </c:pt>
                <c:pt idx="204">
                  <c:v>1.09843</c:v>
                </c:pt>
                <c:pt idx="205">
                  <c:v>1.080335</c:v>
                </c:pt>
                <c:pt idx="206">
                  <c:v>1.0828899999999999</c:v>
                </c:pt>
                <c:pt idx="207">
                  <c:v>1.112895</c:v>
                </c:pt>
                <c:pt idx="208">
                  <c:v>1.1287510000000001</c:v>
                </c:pt>
                <c:pt idx="209">
                  <c:v>1.111937</c:v>
                </c:pt>
                <c:pt idx="210">
                  <c:v>1.074568</c:v>
                </c:pt>
                <c:pt idx="211">
                  <c:v>1.112914</c:v>
                </c:pt>
                <c:pt idx="212">
                  <c:v>1.1478820000000001</c:v>
                </c:pt>
                <c:pt idx="213">
                  <c:v>1.1440079999999999</c:v>
                </c:pt>
                <c:pt idx="214">
                  <c:v>1.1348</c:v>
                </c:pt>
                <c:pt idx="215">
                  <c:v>1.1342989999999999</c:v>
                </c:pt>
                <c:pt idx="216">
                  <c:v>1.152182</c:v>
                </c:pt>
                <c:pt idx="217">
                  <c:v>1.1442870000000001</c:v>
                </c:pt>
                <c:pt idx="218">
                  <c:v>1.1644209999999999</c:v>
                </c:pt>
                <c:pt idx="219">
                  <c:v>1.168839</c:v>
                </c:pt>
                <c:pt idx="220">
                  <c:v>1.1549750000000001</c:v>
                </c:pt>
                <c:pt idx="221">
                  <c:v>1.146641</c:v>
                </c:pt>
                <c:pt idx="222">
                  <c:v>1.1260840000000001</c:v>
                </c:pt>
                <c:pt idx="223">
                  <c:v>1.1815880000000001</c:v>
                </c:pt>
                <c:pt idx="224">
                  <c:v>1.181378</c:v>
                </c:pt>
                <c:pt idx="225">
                  <c:v>1.1841950000000001</c:v>
                </c:pt>
                <c:pt idx="226">
                  <c:v>1.161918</c:v>
                </c:pt>
                <c:pt idx="227">
                  <c:v>1.147432</c:v>
                </c:pt>
                <c:pt idx="228">
                  <c:v>1.1312880000000001</c:v>
                </c:pt>
                <c:pt idx="229">
                  <c:v>1.1181140000000001</c:v>
                </c:pt>
                <c:pt idx="230">
                  <c:v>1.11304</c:v>
                </c:pt>
                <c:pt idx="231">
                  <c:v>1.1098220000000001</c:v>
                </c:pt>
                <c:pt idx="232">
                  <c:v>1.09433</c:v>
                </c:pt>
                <c:pt idx="233">
                  <c:v>1.0927119999999999</c:v>
                </c:pt>
                <c:pt idx="234">
                  <c:v>1.065164</c:v>
                </c:pt>
                <c:pt idx="235">
                  <c:v>1.0691539999999999</c:v>
                </c:pt>
                <c:pt idx="236">
                  <c:v>1.097272</c:v>
                </c:pt>
                <c:pt idx="237">
                  <c:v>1.142452</c:v>
                </c:pt>
                <c:pt idx="238">
                  <c:v>1.1000099999999999</c:v>
                </c:pt>
                <c:pt idx="239">
                  <c:v>1.1038490000000001</c:v>
                </c:pt>
                <c:pt idx="240">
                  <c:v>1.113353</c:v>
                </c:pt>
                <c:pt idx="241">
                  <c:v>1.1201749999999999</c:v>
                </c:pt>
                <c:pt idx="242">
                  <c:v>1.093785</c:v>
                </c:pt>
                <c:pt idx="243">
                  <c:v>1.090544</c:v>
                </c:pt>
                <c:pt idx="244">
                  <c:v>1.0873630000000001</c:v>
                </c:pt>
                <c:pt idx="245">
                  <c:v>1.111882</c:v>
                </c:pt>
                <c:pt idx="246">
                  <c:v>1.0853710000000001</c:v>
                </c:pt>
                <c:pt idx="247">
                  <c:v>1.0886990000000001</c:v>
                </c:pt>
                <c:pt idx="248">
                  <c:v>1.092355</c:v>
                </c:pt>
                <c:pt idx="249">
                  <c:v>1.085645</c:v>
                </c:pt>
                <c:pt idx="250">
                  <c:v>1.0848819999999999</c:v>
                </c:pt>
                <c:pt idx="251">
                  <c:v>1.1058509999999999</c:v>
                </c:pt>
                <c:pt idx="252">
                  <c:v>1.1385209999999999</c:v>
                </c:pt>
                <c:pt idx="253">
                  <c:v>1.1313150000000001</c:v>
                </c:pt>
                <c:pt idx="254">
                  <c:v>1.100517</c:v>
                </c:pt>
                <c:pt idx="255">
                  <c:v>1.139486</c:v>
                </c:pt>
                <c:pt idx="256">
                  <c:v>1.1518189999999999</c:v>
                </c:pt>
                <c:pt idx="257">
                  <c:v>1.1494310000000001</c:v>
                </c:pt>
                <c:pt idx="258">
                  <c:v>1.131858</c:v>
                </c:pt>
                <c:pt idx="259">
                  <c:v>1.1138999999999999</c:v>
                </c:pt>
                <c:pt idx="260">
                  <c:v>1.13798</c:v>
                </c:pt>
                <c:pt idx="261">
                  <c:v>1.1341509999999999</c:v>
                </c:pt>
                <c:pt idx="262">
                  <c:v>1.113937</c:v>
                </c:pt>
                <c:pt idx="263">
                  <c:v>1.1356569999999999</c:v>
                </c:pt>
                <c:pt idx="264">
                  <c:v>1.1288990000000001</c:v>
                </c:pt>
                <c:pt idx="265">
                  <c:v>1.1197429999999999</c:v>
                </c:pt>
                <c:pt idx="266">
                  <c:v>1.146962</c:v>
                </c:pt>
                <c:pt idx="267">
                  <c:v>1.1391389999999999</c:v>
                </c:pt>
                <c:pt idx="268">
                  <c:v>1.169197</c:v>
                </c:pt>
                <c:pt idx="269">
                  <c:v>1.1609400000000001</c:v>
                </c:pt>
                <c:pt idx="270">
                  <c:v>1.1661760000000001</c:v>
                </c:pt>
                <c:pt idx="271">
                  <c:v>1.167028</c:v>
                </c:pt>
                <c:pt idx="272">
                  <c:v>1.140787</c:v>
                </c:pt>
                <c:pt idx="273">
                  <c:v>1.141669</c:v>
                </c:pt>
                <c:pt idx="274">
                  <c:v>1.155508</c:v>
                </c:pt>
                <c:pt idx="275">
                  <c:v>1.1318589999999999</c:v>
                </c:pt>
                <c:pt idx="276">
                  <c:v>1.1029949999999999</c:v>
                </c:pt>
                <c:pt idx="277">
                  <c:v>1.1033809999999999</c:v>
                </c:pt>
                <c:pt idx="278">
                  <c:v>1.1125989999999999</c:v>
                </c:pt>
                <c:pt idx="279">
                  <c:v>1.1323650000000001</c:v>
                </c:pt>
                <c:pt idx="280">
                  <c:v>1.109251</c:v>
                </c:pt>
                <c:pt idx="281">
                  <c:v>1.0927629999999999</c:v>
                </c:pt>
                <c:pt idx="282">
                  <c:v>1.064972</c:v>
                </c:pt>
                <c:pt idx="283">
                  <c:v>1.108366</c:v>
                </c:pt>
                <c:pt idx="284">
                  <c:v>1.1366240000000001</c:v>
                </c:pt>
                <c:pt idx="285">
                  <c:v>1.1241699999999999</c:v>
                </c:pt>
                <c:pt idx="286">
                  <c:v>1.0848070000000001</c:v>
                </c:pt>
                <c:pt idx="287">
                  <c:v>1.111246</c:v>
                </c:pt>
                <c:pt idx="288">
                  <c:v>1.1483680000000001</c:v>
                </c:pt>
                <c:pt idx="289">
                  <c:v>1.1460920000000001</c:v>
                </c:pt>
                <c:pt idx="290">
                  <c:v>1.146771</c:v>
                </c:pt>
                <c:pt idx="291">
                  <c:v>1.129807</c:v>
                </c:pt>
                <c:pt idx="292">
                  <c:v>1.1258760000000001</c:v>
                </c:pt>
                <c:pt idx="293">
                  <c:v>1.140992</c:v>
                </c:pt>
                <c:pt idx="294">
                  <c:v>1.1482680000000001</c:v>
                </c:pt>
                <c:pt idx="295">
                  <c:v>1.142525</c:v>
                </c:pt>
                <c:pt idx="296">
                  <c:v>1.131054</c:v>
                </c:pt>
                <c:pt idx="297">
                  <c:v>1.125219</c:v>
                </c:pt>
                <c:pt idx="298">
                  <c:v>1.130536</c:v>
                </c:pt>
                <c:pt idx="299">
                  <c:v>1.1347879999999999</c:v>
                </c:pt>
                <c:pt idx="300">
                  <c:v>1.136906</c:v>
                </c:pt>
                <c:pt idx="301">
                  <c:v>1.1389149999999999</c:v>
                </c:pt>
                <c:pt idx="302">
                  <c:v>1.1455500000000001</c:v>
                </c:pt>
                <c:pt idx="303">
                  <c:v>1.1266719999999999</c:v>
                </c:pt>
                <c:pt idx="304">
                  <c:v>1.1356569999999999</c:v>
                </c:pt>
                <c:pt idx="305">
                  <c:v>1.140242</c:v>
                </c:pt>
                <c:pt idx="306">
                  <c:v>1.1276969999999999</c:v>
                </c:pt>
                <c:pt idx="307">
                  <c:v>1.1379969999999999</c:v>
                </c:pt>
                <c:pt idx="308">
                  <c:v>1.1453420000000001</c:v>
                </c:pt>
                <c:pt idx="309">
                  <c:v>1.13992</c:v>
                </c:pt>
                <c:pt idx="310">
                  <c:v>1.171095</c:v>
                </c:pt>
                <c:pt idx="311">
                  <c:v>1.138693</c:v>
                </c:pt>
                <c:pt idx="312">
                  <c:v>1.151033</c:v>
                </c:pt>
                <c:pt idx="313">
                  <c:v>1.1465510000000001</c:v>
                </c:pt>
                <c:pt idx="314">
                  <c:v>1.1502859999999999</c:v>
                </c:pt>
                <c:pt idx="315">
                  <c:v>1.1371100000000001</c:v>
                </c:pt>
                <c:pt idx="316">
                  <c:v>1.1465540000000001</c:v>
                </c:pt>
                <c:pt idx="317">
                  <c:v>1.144835</c:v>
                </c:pt>
                <c:pt idx="318">
                  <c:v>1.167278</c:v>
                </c:pt>
                <c:pt idx="319">
                  <c:v>1.1495310000000001</c:v>
                </c:pt>
                <c:pt idx="320">
                  <c:v>1.162202</c:v>
                </c:pt>
                <c:pt idx="321">
                  <c:v>1.151222</c:v>
                </c:pt>
                <c:pt idx="322">
                  <c:v>1.1254999999999999</c:v>
                </c:pt>
                <c:pt idx="323">
                  <c:v>1.1660729999999999</c:v>
                </c:pt>
                <c:pt idx="324">
                  <c:v>1.1620740000000001</c:v>
                </c:pt>
                <c:pt idx="325">
                  <c:v>1.1441140000000001</c:v>
                </c:pt>
                <c:pt idx="326">
                  <c:v>1.168957</c:v>
                </c:pt>
                <c:pt idx="327">
                  <c:v>1.2017089999999999</c:v>
                </c:pt>
                <c:pt idx="328">
                  <c:v>1.21343</c:v>
                </c:pt>
                <c:pt idx="329">
                  <c:v>1.1986920000000001</c:v>
                </c:pt>
                <c:pt idx="330">
                  <c:v>1.1857310000000001</c:v>
                </c:pt>
                <c:pt idx="331">
                  <c:v>1.223293</c:v>
                </c:pt>
                <c:pt idx="332">
                  <c:v>1.21797</c:v>
                </c:pt>
                <c:pt idx="333">
                  <c:v>1.1843220000000001</c:v>
                </c:pt>
                <c:pt idx="334">
                  <c:v>1.1694659999999999</c:v>
                </c:pt>
                <c:pt idx="335">
                  <c:v>1.19398</c:v>
                </c:pt>
                <c:pt idx="336">
                  <c:v>1.2068410000000001</c:v>
                </c:pt>
                <c:pt idx="337">
                  <c:v>1.2096750000000001</c:v>
                </c:pt>
                <c:pt idx="338">
                  <c:v>1.1785760000000001</c:v>
                </c:pt>
                <c:pt idx="339">
                  <c:v>1.1267579999999999</c:v>
                </c:pt>
                <c:pt idx="340">
                  <c:v>1.122946</c:v>
                </c:pt>
                <c:pt idx="341">
                  <c:v>1.166412</c:v>
                </c:pt>
                <c:pt idx="342">
                  <c:v>1.180256</c:v>
                </c:pt>
                <c:pt idx="343">
                  <c:v>1.2226600000000001</c:v>
                </c:pt>
                <c:pt idx="344">
                  <c:v>1.2307600000000001</c:v>
                </c:pt>
                <c:pt idx="345">
                  <c:v>1.195603</c:v>
                </c:pt>
                <c:pt idx="346">
                  <c:v>1.1794849999999999</c:v>
                </c:pt>
                <c:pt idx="347">
                  <c:v>1.1907970000000001</c:v>
                </c:pt>
                <c:pt idx="348">
                  <c:v>1.19268</c:v>
                </c:pt>
                <c:pt idx="349">
                  <c:v>1.161254</c:v>
                </c:pt>
                <c:pt idx="350">
                  <c:v>1.0972189999999999</c:v>
                </c:pt>
                <c:pt idx="351">
                  <c:v>1.0769420000000001</c:v>
                </c:pt>
                <c:pt idx="352">
                  <c:v>1.043634</c:v>
                </c:pt>
                <c:pt idx="353">
                  <c:v>1.040762</c:v>
                </c:pt>
                <c:pt idx="354">
                  <c:v>1.0502910000000001</c:v>
                </c:pt>
                <c:pt idx="355">
                  <c:v>1.076776</c:v>
                </c:pt>
                <c:pt idx="356">
                  <c:v>1.206385</c:v>
                </c:pt>
                <c:pt idx="357">
                  <c:v>1.233034</c:v>
                </c:pt>
                <c:pt idx="358">
                  <c:v>1.216378</c:v>
                </c:pt>
                <c:pt idx="359">
                  <c:v>1.1929920000000001</c:v>
                </c:pt>
                <c:pt idx="360">
                  <c:v>1.1947049999999999</c:v>
                </c:pt>
                <c:pt idx="361">
                  <c:v>1.1684410000000001</c:v>
                </c:pt>
                <c:pt idx="362">
                  <c:v>1.1453409999999999</c:v>
                </c:pt>
                <c:pt idx="363">
                  <c:v>1.155154</c:v>
                </c:pt>
                <c:pt idx="364">
                  <c:v>1.167092</c:v>
                </c:pt>
                <c:pt idx="365">
                  <c:v>1.1807570000000001</c:v>
                </c:pt>
                <c:pt idx="366">
                  <c:v>1.1855960000000001</c:v>
                </c:pt>
                <c:pt idx="367">
                  <c:v>1.1779409999999999</c:v>
                </c:pt>
                <c:pt idx="368">
                  <c:v>1.154331</c:v>
                </c:pt>
                <c:pt idx="369">
                  <c:v>1.1593929999999999</c:v>
                </c:pt>
                <c:pt idx="370">
                  <c:v>1.1566639999999999</c:v>
                </c:pt>
                <c:pt idx="371">
                  <c:v>1.1359319999999999</c:v>
                </c:pt>
                <c:pt idx="372">
                  <c:v>1.1669369999999999</c:v>
                </c:pt>
                <c:pt idx="373">
                  <c:v>1.1717519999999999</c:v>
                </c:pt>
                <c:pt idx="374">
                  <c:v>1.170901</c:v>
                </c:pt>
                <c:pt idx="375">
                  <c:v>1.167038</c:v>
                </c:pt>
                <c:pt idx="376">
                  <c:v>1.1890590000000001</c:v>
                </c:pt>
                <c:pt idx="377">
                  <c:v>1.1977169999999999</c:v>
                </c:pt>
                <c:pt idx="378">
                  <c:v>1.1908920000000001</c:v>
                </c:pt>
                <c:pt idx="379">
                  <c:v>1.2183459999999999</c:v>
                </c:pt>
                <c:pt idx="380">
                  <c:v>1.201783</c:v>
                </c:pt>
                <c:pt idx="381">
                  <c:v>1.220378</c:v>
                </c:pt>
                <c:pt idx="382">
                  <c:v>1.2206649999999999</c:v>
                </c:pt>
                <c:pt idx="383">
                  <c:v>1.241212</c:v>
                </c:pt>
                <c:pt idx="384">
                  <c:v>1.226461</c:v>
                </c:pt>
                <c:pt idx="385">
                  <c:v>1.2324079999999999</c:v>
                </c:pt>
                <c:pt idx="386">
                  <c:v>1.2683059999999999</c:v>
                </c:pt>
                <c:pt idx="387">
                  <c:v>1.214232</c:v>
                </c:pt>
                <c:pt idx="388">
                  <c:v>1.1359669999999999</c:v>
                </c:pt>
                <c:pt idx="389">
                  <c:v>1.1502300000000001</c:v>
                </c:pt>
                <c:pt idx="390">
                  <c:v>1.2095659999999999</c:v>
                </c:pt>
                <c:pt idx="391">
                  <c:v>1.241363</c:v>
                </c:pt>
                <c:pt idx="392">
                  <c:v>1.215049</c:v>
                </c:pt>
                <c:pt idx="393">
                  <c:v>1.208234</c:v>
                </c:pt>
                <c:pt idx="394">
                  <c:v>1.199273</c:v>
                </c:pt>
                <c:pt idx="395">
                  <c:v>1.230407</c:v>
                </c:pt>
                <c:pt idx="396">
                  <c:v>1.263801</c:v>
                </c:pt>
                <c:pt idx="397">
                  <c:v>1.2491209999999999</c:v>
                </c:pt>
                <c:pt idx="398">
                  <c:v>1.247323</c:v>
                </c:pt>
                <c:pt idx="399">
                  <c:v>1.211959</c:v>
                </c:pt>
                <c:pt idx="400">
                  <c:v>1.2193259999999999</c:v>
                </c:pt>
                <c:pt idx="401">
                  <c:v>1.216421</c:v>
                </c:pt>
                <c:pt idx="402">
                  <c:v>1.2526630000000001</c:v>
                </c:pt>
                <c:pt idx="403">
                  <c:v>1.2310639999999999</c:v>
                </c:pt>
                <c:pt idx="404">
                  <c:v>1.225676</c:v>
                </c:pt>
                <c:pt idx="405">
                  <c:v>1.227125</c:v>
                </c:pt>
                <c:pt idx="406">
                  <c:v>1.238361</c:v>
                </c:pt>
                <c:pt idx="407">
                  <c:v>1.257128</c:v>
                </c:pt>
                <c:pt idx="408">
                  <c:v>1.2431239999999999</c:v>
                </c:pt>
                <c:pt idx="409">
                  <c:v>1.237271</c:v>
                </c:pt>
                <c:pt idx="410">
                  <c:v>1.2191019999999999</c:v>
                </c:pt>
                <c:pt idx="411">
                  <c:v>1.243028</c:v>
                </c:pt>
                <c:pt idx="412">
                  <c:v>1.272988</c:v>
                </c:pt>
                <c:pt idx="413">
                  <c:v>1.250664</c:v>
                </c:pt>
                <c:pt idx="414">
                  <c:v>1.271382</c:v>
                </c:pt>
                <c:pt idx="415">
                  <c:v>1.3096639999999999</c:v>
                </c:pt>
                <c:pt idx="416">
                  <c:v>1.28952</c:v>
                </c:pt>
                <c:pt idx="417">
                  <c:v>1.244497</c:v>
                </c:pt>
                <c:pt idx="418">
                  <c:v>1.3264830000000001</c:v>
                </c:pt>
                <c:pt idx="419">
                  <c:v>1.3583229999999999</c:v>
                </c:pt>
                <c:pt idx="420">
                  <c:v>1.327904</c:v>
                </c:pt>
                <c:pt idx="421">
                  <c:v>1.2519260000000001</c:v>
                </c:pt>
                <c:pt idx="422">
                  <c:v>1.2128699999999999</c:v>
                </c:pt>
                <c:pt idx="423">
                  <c:v>1.27257</c:v>
                </c:pt>
                <c:pt idx="424">
                  <c:v>1.32111</c:v>
                </c:pt>
                <c:pt idx="425">
                  <c:v>1.317823</c:v>
                </c:pt>
                <c:pt idx="426">
                  <c:v>1.261074</c:v>
                </c:pt>
                <c:pt idx="427">
                  <c:v>1.2700340000000001</c:v>
                </c:pt>
                <c:pt idx="428">
                  <c:v>1.252947</c:v>
                </c:pt>
                <c:pt idx="429">
                  <c:v>1.3206629999999999</c:v>
                </c:pt>
                <c:pt idx="430">
                  <c:v>1.298737</c:v>
                </c:pt>
                <c:pt idx="431">
                  <c:v>1.2528680000000001</c:v>
                </c:pt>
                <c:pt idx="432">
                  <c:v>1.297231</c:v>
                </c:pt>
                <c:pt idx="433">
                  <c:v>1.3313870000000001</c:v>
                </c:pt>
                <c:pt idx="434">
                  <c:v>1.243536</c:v>
                </c:pt>
                <c:pt idx="435">
                  <c:v>1.2712289999999999</c:v>
                </c:pt>
                <c:pt idx="436">
                  <c:v>1.281998</c:v>
                </c:pt>
                <c:pt idx="437">
                  <c:v>1.310357</c:v>
                </c:pt>
                <c:pt idx="438">
                  <c:v>1.2601629999999999</c:v>
                </c:pt>
                <c:pt idx="439">
                  <c:v>1.2777069999999999</c:v>
                </c:pt>
                <c:pt idx="440">
                  <c:v>1.2914079999999999</c:v>
                </c:pt>
                <c:pt idx="441">
                  <c:v>1.2995859999999999</c:v>
                </c:pt>
                <c:pt idx="442">
                  <c:v>1.289671</c:v>
                </c:pt>
                <c:pt idx="443">
                  <c:v>1.281722</c:v>
                </c:pt>
                <c:pt idx="444">
                  <c:v>1.3067740000000001</c:v>
                </c:pt>
                <c:pt idx="445">
                  <c:v>1.312851</c:v>
                </c:pt>
                <c:pt idx="446">
                  <c:v>1.3013330000000001</c:v>
                </c:pt>
                <c:pt idx="447">
                  <c:v>1.2841229999999999</c:v>
                </c:pt>
                <c:pt idx="448">
                  <c:v>1.3036859999999999</c:v>
                </c:pt>
                <c:pt idx="449">
                  <c:v>1.331806</c:v>
                </c:pt>
                <c:pt idx="450">
                  <c:v>1.3580669999999999</c:v>
                </c:pt>
                <c:pt idx="451">
                  <c:v>1.3201050000000001</c:v>
                </c:pt>
                <c:pt idx="452">
                  <c:v>1.2353000000000001</c:v>
                </c:pt>
                <c:pt idx="453">
                  <c:v>1.2891509999999999</c:v>
                </c:pt>
                <c:pt idx="454">
                  <c:v>1.2712650000000001</c:v>
                </c:pt>
                <c:pt idx="455">
                  <c:v>1.241285</c:v>
                </c:pt>
                <c:pt idx="456">
                  <c:v>1.283131</c:v>
                </c:pt>
                <c:pt idx="457">
                  <c:v>1.3094170000000001</c:v>
                </c:pt>
                <c:pt idx="458">
                  <c:v>1.3064880000000001</c:v>
                </c:pt>
                <c:pt idx="459">
                  <c:v>1.314867</c:v>
                </c:pt>
                <c:pt idx="460">
                  <c:v>1.32891</c:v>
                </c:pt>
                <c:pt idx="461">
                  <c:v>1.4111020000000001</c:v>
                </c:pt>
                <c:pt idx="462">
                  <c:v>1.3543019999999999</c:v>
                </c:pt>
                <c:pt idx="463">
                  <c:v>1.3518380000000001</c:v>
                </c:pt>
                <c:pt idx="464">
                  <c:v>1.3456920000000001</c:v>
                </c:pt>
                <c:pt idx="465">
                  <c:v>1.3331249999999999</c:v>
                </c:pt>
                <c:pt idx="466">
                  <c:v>1.334082</c:v>
                </c:pt>
                <c:pt idx="467">
                  <c:v>1.3086739999999999</c:v>
                </c:pt>
                <c:pt idx="468">
                  <c:v>1.301871</c:v>
                </c:pt>
                <c:pt idx="469">
                  <c:v>1.3228519999999999</c:v>
                </c:pt>
                <c:pt idx="470">
                  <c:v>1.3530009999999999</c:v>
                </c:pt>
                <c:pt idx="471">
                  <c:v>1.383289</c:v>
                </c:pt>
                <c:pt idx="472">
                  <c:v>1.4365730000000001</c:v>
                </c:pt>
                <c:pt idx="473">
                  <c:v>1.267722</c:v>
                </c:pt>
                <c:pt idx="474">
                  <c:v>1.244049</c:v>
                </c:pt>
                <c:pt idx="475">
                  <c:v>1.2724930000000001</c:v>
                </c:pt>
                <c:pt idx="476">
                  <c:v>1.2625109999999999</c:v>
                </c:pt>
                <c:pt idx="477">
                  <c:v>1.3096920000000001</c:v>
                </c:pt>
                <c:pt idx="478">
                  <c:v>1.309056</c:v>
                </c:pt>
                <c:pt idx="479">
                  <c:v>1.304945</c:v>
                </c:pt>
                <c:pt idx="480">
                  <c:v>1.228559</c:v>
                </c:pt>
                <c:pt idx="481">
                  <c:v>1.1141840000000001</c:v>
                </c:pt>
                <c:pt idx="482">
                  <c:v>1.4432750000000001</c:v>
                </c:pt>
                <c:pt idx="483">
                  <c:v>1.3994759999999999</c:v>
                </c:pt>
                <c:pt idx="484">
                  <c:v>1.3757429999999999</c:v>
                </c:pt>
                <c:pt idx="485">
                  <c:v>1.3974409999999999</c:v>
                </c:pt>
                <c:pt idx="486">
                  <c:v>1.386744</c:v>
                </c:pt>
                <c:pt idx="487">
                  <c:v>1.3788</c:v>
                </c:pt>
                <c:pt idx="488">
                  <c:v>1.4174169999999999</c:v>
                </c:pt>
                <c:pt idx="489">
                  <c:v>1.442124</c:v>
                </c:pt>
                <c:pt idx="490">
                  <c:v>1.4490639999999999</c:v>
                </c:pt>
                <c:pt idx="491">
                  <c:v>1.3768260000000001</c:v>
                </c:pt>
                <c:pt idx="492">
                  <c:v>1.396155</c:v>
                </c:pt>
                <c:pt idx="493">
                  <c:v>1.4245620000000001</c:v>
                </c:pt>
                <c:pt idx="494">
                  <c:v>1.4118980000000001</c:v>
                </c:pt>
                <c:pt idx="495">
                  <c:v>1.4013389999999999</c:v>
                </c:pt>
                <c:pt idx="496">
                  <c:v>1.394279</c:v>
                </c:pt>
                <c:pt idx="497">
                  <c:v>1.4395830000000001</c:v>
                </c:pt>
                <c:pt idx="498">
                  <c:v>1.4201680000000001</c:v>
                </c:pt>
                <c:pt idx="499">
                  <c:v>1.4130579999999999</c:v>
                </c:pt>
                <c:pt idx="500">
                  <c:v>1.4335690000000001</c:v>
                </c:pt>
                <c:pt idx="501">
                  <c:v>1.434032</c:v>
                </c:pt>
                <c:pt idx="502">
                  <c:v>1.411538</c:v>
                </c:pt>
                <c:pt idx="503">
                  <c:v>1.4083129999999999</c:v>
                </c:pt>
                <c:pt idx="504">
                  <c:v>1.404269</c:v>
                </c:pt>
                <c:pt idx="505">
                  <c:v>1.377019</c:v>
                </c:pt>
                <c:pt idx="506">
                  <c:v>1.366933</c:v>
                </c:pt>
                <c:pt idx="507">
                  <c:v>1.3340380000000001</c:v>
                </c:pt>
                <c:pt idx="508">
                  <c:v>1.386976</c:v>
                </c:pt>
                <c:pt idx="509">
                  <c:v>1.3890309999999999</c:v>
                </c:pt>
                <c:pt idx="510">
                  <c:v>1.3498190000000001</c:v>
                </c:pt>
                <c:pt idx="511">
                  <c:v>1.3757950000000001</c:v>
                </c:pt>
                <c:pt idx="512">
                  <c:v>1.3694550000000001</c:v>
                </c:pt>
                <c:pt idx="513">
                  <c:v>1.3666370000000001</c:v>
                </c:pt>
                <c:pt idx="514">
                  <c:v>1.407796</c:v>
                </c:pt>
                <c:pt idx="515">
                  <c:v>1.441144</c:v>
                </c:pt>
                <c:pt idx="516">
                  <c:v>1.442515</c:v>
                </c:pt>
                <c:pt idx="517">
                  <c:v>1.443889</c:v>
                </c:pt>
                <c:pt idx="518">
                  <c:v>1.497843</c:v>
                </c:pt>
                <c:pt idx="519">
                  <c:v>1.4317420000000001</c:v>
                </c:pt>
                <c:pt idx="520">
                  <c:v>1.4640409999999999</c:v>
                </c:pt>
                <c:pt idx="521">
                  <c:v>1.4854480000000001</c:v>
                </c:pt>
                <c:pt idx="522">
                  <c:v>1.4856279999999999</c:v>
                </c:pt>
                <c:pt idx="523">
                  <c:v>1.451846</c:v>
                </c:pt>
                <c:pt idx="524">
                  <c:v>1.4363779999999999</c:v>
                </c:pt>
                <c:pt idx="525">
                  <c:v>1.4537519999999999</c:v>
                </c:pt>
                <c:pt idx="526">
                  <c:v>1.4756549999999999</c:v>
                </c:pt>
                <c:pt idx="527">
                  <c:v>1.4048719999999999</c:v>
                </c:pt>
                <c:pt idx="528">
                  <c:v>1.417211</c:v>
                </c:pt>
                <c:pt idx="529">
                  <c:v>1.5146660000000001</c:v>
                </c:pt>
                <c:pt idx="530">
                  <c:v>1.4833350000000001</c:v>
                </c:pt>
                <c:pt idx="531">
                  <c:v>1.487074</c:v>
                </c:pt>
                <c:pt idx="532">
                  <c:v>1.510813</c:v>
                </c:pt>
                <c:pt idx="533">
                  <c:v>1.535131</c:v>
                </c:pt>
                <c:pt idx="534">
                  <c:v>1.467384</c:v>
                </c:pt>
                <c:pt idx="535">
                  <c:v>1.43903</c:v>
                </c:pt>
                <c:pt idx="536">
                  <c:v>1.468035</c:v>
                </c:pt>
                <c:pt idx="537">
                  <c:v>1.435308</c:v>
                </c:pt>
                <c:pt idx="538">
                  <c:v>1.460216</c:v>
                </c:pt>
                <c:pt idx="539">
                  <c:v>1.4910730000000001</c:v>
                </c:pt>
                <c:pt idx="540">
                  <c:v>1.4491959999999999</c:v>
                </c:pt>
                <c:pt idx="541">
                  <c:v>1.501463</c:v>
                </c:pt>
                <c:pt idx="542">
                  <c:v>1.561728</c:v>
                </c:pt>
                <c:pt idx="543">
                  <c:v>1.576686</c:v>
                </c:pt>
                <c:pt idx="544">
                  <c:v>1.6150899999999999</c:v>
                </c:pt>
                <c:pt idx="545">
                  <c:v>1.611278</c:v>
                </c:pt>
                <c:pt idx="546">
                  <c:v>1.510694</c:v>
                </c:pt>
                <c:pt idx="547">
                  <c:v>1.479921</c:v>
                </c:pt>
                <c:pt idx="548">
                  <c:v>1.4823809999999999</c:v>
                </c:pt>
                <c:pt idx="549">
                  <c:v>1.479867</c:v>
                </c:pt>
                <c:pt idx="550">
                  <c:v>1.5336829999999999</c:v>
                </c:pt>
                <c:pt idx="551">
                  <c:v>1.5907899999999999</c:v>
                </c:pt>
                <c:pt idx="552">
                  <c:v>1.5237000000000001</c:v>
                </c:pt>
                <c:pt idx="553">
                  <c:v>1.546754</c:v>
                </c:pt>
                <c:pt idx="554">
                  <c:v>1.558775</c:v>
                </c:pt>
                <c:pt idx="555">
                  <c:v>1.5358780000000001</c:v>
                </c:pt>
                <c:pt idx="556">
                  <c:v>1.590832</c:v>
                </c:pt>
                <c:pt idx="557">
                  <c:v>1.6052979999999999</c:v>
                </c:pt>
                <c:pt idx="558">
                  <c:v>1.6110679999999999</c:v>
                </c:pt>
                <c:pt idx="559">
                  <c:v>1.547558</c:v>
                </c:pt>
                <c:pt idx="560">
                  <c:v>1.5787329999999999</c:v>
                </c:pt>
                <c:pt idx="561">
                  <c:v>1.6018490000000001</c:v>
                </c:pt>
                <c:pt idx="562">
                  <c:v>1.6357820000000001</c:v>
                </c:pt>
                <c:pt idx="563">
                  <c:v>1.6520619999999999</c:v>
                </c:pt>
                <c:pt idx="564">
                  <c:v>1.5982149999999999</c:v>
                </c:pt>
                <c:pt idx="565">
                  <c:v>1.582562</c:v>
                </c:pt>
                <c:pt idx="566">
                  <c:v>1.5800320000000001</c:v>
                </c:pt>
                <c:pt idx="567">
                  <c:v>1.612179</c:v>
                </c:pt>
                <c:pt idx="568">
                  <c:v>1.643462</c:v>
                </c:pt>
                <c:pt idx="569">
                  <c:v>1.662998</c:v>
                </c:pt>
                <c:pt idx="570">
                  <c:v>1.6531990000000001</c:v>
                </c:pt>
                <c:pt idx="571">
                  <c:v>1.585863</c:v>
                </c:pt>
                <c:pt idx="572">
                  <c:v>1.655246</c:v>
                </c:pt>
                <c:pt idx="573">
                  <c:v>1.6750400000000001</c:v>
                </c:pt>
                <c:pt idx="574">
                  <c:v>1.662418</c:v>
                </c:pt>
                <c:pt idx="575">
                  <c:v>1.653988</c:v>
                </c:pt>
                <c:pt idx="576">
                  <c:v>1.6238809999999999</c:v>
                </c:pt>
                <c:pt idx="577">
                  <c:v>1.5995349999999999</c:v>
                </c:pt>
                <c:pt idx="578">
                  <c:v>1.6590480000000001</c:v>
                </c:pt>
                <c:pt idx="579">
                  <c:v>1.644954</c:v>
                </c:pt>
                <c:pt idx="580">
                  <c:v>1.64852</c:v>
                </c:pt>
                <c:pt idx="581">
                  <c:v>1.6644380000000001</c:v>
                </c:pt>
                <c:pt idx="582">
                  <c:v>1.6371869999999999</c:v>
                </c:pt>
                <c:pt idx="583">
                  <c:v>1.641364</c:v>
                </c:pt>
                <c:pt idx="584">
                  <c:v>1.6399809999999999</c:v>
                </c:pt>
                <c:pt idx="585">
                  <c:v>1.66482</c:v>
                </c:pt>
                <c:pt idx="586">
                  <c:v>1.7026520000000001</c:v>
                </c:pt>
                <c:pt idx="587">
                  <c:v>1.6559550000000001</c:v>
                </c:pt>
                <c:pt idx="588">
                  <c:v>1.640091</c:v>
                </c:pt>
                <c:pt idx="589">
                  <c:v>1.66574</c:v>
                </c:pt>
                <c:pt idx="590">
                  <c:v>1.686909</c:v>
                </c:pt>
                <c:pt idx="591">
                  <c:v>1.693432</c:v>
                </c:pt>
                <c:pt idx="592">
                  <c:v>1.6734290000000001</c:v>
                </c:pt>
                <c:pt idx="593">
                  <c:v>1.6545719999999999</c:v>
                </c:pt>
                <c:pt idx="594">
                  <c:v>1.6707129999999999</c:v>
                </c:pt>
                <c:pt idx="595">
                  <c:v>1.6119030000000001</c:v>
                </c:pt>
                <c:pt idx="596">
                  <c:v>1.6494359999999999</c:v>
                </c:pt>
                <c:pt idx="597">
                  <c:v>1.738904</c:v>
                </c:pt>
                <c:pt idx="598">
                  <c:v>1.7556179999999999</c:v>
                </c:pt>
                <c:pt idx="599">
                  <c:v>1.6852499999999999</c:v>
                </c:pt>
                <c:pt idx="600">
                  <c:v>1.660347</c:v>
                </c:pt>
                <c:pt idx="601">
                  <c:v>1.684218</c:v>
                </c:pt>
                <c:pt idx="602">
                  <c:v>1.7004980000000001</c:v>
                </c:pt>
                <c:pt idx="603">
                  <c:v>1.7312339999999999</c:v>
                </c:pt>
                <c:pt idx="604">
                  <c:v>1.697344</c:v>
                </c:pt>
                <c:pt idx="605">
                  <c:v>1.6999059999999999</c:v>
                </c:pt>
                <c:pt idx="606">
                  <c:v>1.73485</c:v>
                </c:pt>
                <c:pt idx="607">
                  <c:v>1.7668839999999999</c:v>
                </c:pt>
                <c:pt idx="608">
                  <c:v>1.7515639999999999</c:v>
                </c:pt>
                <c:pt idx="609">
                  <c:v>1.663111</c:v>
                </c:pt>
                <c:pt idx="610">
                  <c:v>1.749007</c:v>
                </c:pt>
                <c:pt idx="611">
                  <c:v>1.7848630000000001</c:v>
                </c:pt>
                <c:pt idx="612">
                  <c:v>1.694075</c:v>
                </c:pt>
                <c:pt idx="613">
                  <c:v>1.6535260000000001</c:v>
                </c:pt>
                <c:pt idx="614">
                  <c:v>1.682466</c:v>
                </c:pt>
                <c:pt idx="615">
                  <c:v>1.704709</c:v>
                </c:pt>
                <c:pt idx="616">
                  <c:v>1.715749</c:v>
                </c:pt>
                <c:pt idx="617">
                  <c:v>1.714936</c:v>
                </c:pt>
                <c:pt idx="618">
                  <c:v>1.7354320000000001</c:v>
                </c:pt>
                <c:pt idx="619">
                  <c:v>1.7540770000000001</c:v>
                </c:pt>
                <c:pt idx="620">
                  <c:v>1.720764</c:v>
                </c:pt>
                <c:pt idx="621">
                  <c:v>1.7145840000000001</c:v>
                </c:pt>
                <c:pt idx="622">
                  <c:v>1.8046279999999999</c:v>
                </c:pt>
                <c:pt idx="623">
                  <c:v>1.8030470000000001</c:v>
                </c:pt>
                <c:pt idx="624">
                  <c:v>1.78867</c:v>
                </c:pt>
                <c:pt idx="625">
                  <c:v>1.823909</c:v>
                </c:pt>
                <c:pt idx="626">
                  <c:v>1.8275920000000001</c:v>
                </c:pt>
                <c:pt idx="627">
                  <c:v>1.782216</c:v>
                </c:pt>
                <c:pt idx="628">
                  <c:v>1.798986</c:v>
                </c:pt>
                <c:pt idx="629">
                  <c:v>1.774427</c:v>
                </c:pt>
                <c:pt idx="630">
                  <c:v>1.800611</c:v>
                </c:pt>
                <c:pt idx="631">
                  <c:v>1.8348990000000001</c:v>
                </c:pt>
                <c:pt idx="632">
                  <c:v>1.8606050000000001</c:v>
                </c:pt>
                <c:pt idx="633">
                  <c:v>1.844074</c:v>
                </c:pt>
                <c:pt idx="634">
                  <c:v>1.847539</c:v>
                </c:pt>
                <c:pt idx="635">
                  <c:v>1.852006</c:v>
                </c:pt>
                <c:pt idx="636">
                  <c:v>1.9278109999999999</c:v>
                </c:pt>
                <c:pt idx="637">
                  <c:v>1.8874850000000001</c:v>
                </c:pt>
                <c:pt idx="638">
                  <c:v>1.8849530000000001</c:v>
                </c:pt>
                <c:pt idx="639">
                  <c:v>1.862687</c:v>
                </c:pt>
                <c:pt idx="640">
                  <c:v>1.8769629999999999</c:v>
                </c:pt>
                <c:pt idx="641">
                  <c:v>1.903154</c:v>
                </c:pt>
                <c:pt idx="642">
                  <c:v>1.877041</c:v>
                </c:pt>
                <c:pt idx="643">
                  <c:v>1.8681829999999999</c:v>
                </c:pt>
                <c:pt idx="644">
                  <c:v>1.896916</c:v>
                </c:pt>
                <c:pt idx="645">
                  <c:v>1.9391940000000001</c:v>
                </c:pt>
                <c:pt idx="646">
                  <c:v>1.9002600000000001</c:v>
                </c:pt>
                <c:pt idx="647">
                  <c:v>1.9114100000000001</c:v>
                </c:pt>
                <c:pt idx="648">
                  <c:v>1.9368570000000001</c:v>
                </c:pt>
                <c:pt idx="649">
                  <c:v>1.917211</c:v>
                </c:pt>
                <c:pt idx="650">
                  <c:v>1.923681</c:v>
                </c:pt>
                <c:pt idx="651">
                  <c:v>1.9421520000000001</c:v>
                </c:pt>
                <c:pt idx="652">
                  <c:v>1.9458089999999999</c:v>
                </c:pt>
                <c:pt idx="653">
                  <c:v>1.953975</c:v>
                </c:pt>
                <c:pt idx="654">
                  <c:v>1.961824</c:v>
                </c:pt>
                <c:pt idx="655">
                  <c:v>1.9727809999999999</c:v>
                </c:pt>
                <c:pt idx="656">
                  <c:v>1.9810939999999999</c:v>
                </c:pt>
                <c:pt idx="657">
                  <c:v>2.0431029999999999</c:v>
                </c:pt>
                <c:pt idx="658">
                  <c:v>2.050935</c:v>
                </c:pt>
                <c:pt idx="659">
                  <c:v>2.0392190000000001</c:v>
                </c:pt>
                <c:pt idx="660">
                  <c:v>2.0642860000000001</c:v>
                </c:pt>
                <c:pt idx="661">
                  <c:v>2.0288140000000001</c:v>
                </c:pt>
                <c:pt idx="662">
                  <c:v>1.995471</c:v>
                </c:pt>
                <c:pt idx="663">
                  <c:v>2.0154960000000002</c:v>
                </c:pt>
                <c:pt idx="664">
                  <c:v>2.0328580000000001</c:v>
                </c:pt>
                <c:pt idx="665">
                  <c:v>2.0462959999999999</c:v>
                </c:pt>
                <c:pt idx="666">
                  <c:v>2.0702820000000002</c:v>
                </c:pt>
                <c:pt idx="667">
                  <c:v>2.0223879999999999</c:v>
                </c:pt>
                <c:pt idx="668">
                  <c:v>2.033766</c:v>
                </c:pt>
                <c:pt idx="669">
                  <c:v>2.0897600000000001</c:v>
                </c:pt>
                <c:pt idx="670">
                  <c:v>2.123122</c:v>
                </c:pt>
                <c:pt idx="671">
                  <c:v>2.0754299999999999</c:v>
                </c:pt>
                <c:pt idx="672">
                  <c:v>2.063339</c:v>
                </c:pt>
                <c:pt idx="673">
                  <c:v>2.11198</c:v>
                </c:pt>
                <c:pt idx="674">
                  <c:v>2.1015839999999999</c:v>
                </c:pt>
                <c:pt idx="675">
                  <c:v>2.1099649999999999</c:v>
                </c:pt>
                <c:pt idx="676">
                  <c:v>2.1568230000000002</c:v>
                </c:pt>
                <c:pt idx="677">
                  <c:v>2.1673</c:v>
                </c:pt>
                <c:pt idx="678">
                  <c:v>2.2039119999999999</c:v>
                </c:pt>
                <c:pt idx="679">
                  <c:v>2.1877550000000001</c:v>
                </c:pt>
                <c:pt idx="680">
                  <c:v>2.1948400000000001</c:v>
                </c:pt>
                <c:pt idx="681">
                  <c:v>2.2106669999999999</c:v>
                </c:pt>
                <c:pt idx="682">
                  <c:v>2.1909450000000001</c:v>
                </c:pt>
                <c:pt idx="683">
                  <c:v>2.188221</c:v>
                </c:pt>
                <c:pt idx="684">
                  <c:v>2.2304189999999999</c:v>
                </c:pt>
                <c:pt idx="685">
                  <c:v>2.2610749999999999</c:v>
                </c:pt>
                <c:pt idx="686">
                  <c:v>2.2889020000000002</c:v>
                </c:pt>
                <c:pt idx="687">
                  <c:v>2.2246239999999999</c:v>
                </c:pt>
                <c:pt idx="688">
                  <c:v>2.2503500000000001</c:v>
                </c:pt>
                <c:pt idx="689">
                  <c:v>2.2412200000000002</c:v>
                </c:pt>
                <c:pt idx="690">
                  <c:v>2.2873800000000002</c:v>
                </c:pt>
                <c:pt idx="691">
                  <c:v>2.3231549999999999</c:v>
                </c:pt>
                <c:pt idx="692">
                  <c:v>2.3001550000000002</c:v>
                </c:pt>
                <c:pt idx="693">
                  <c:v>2.2754340000000002</c:v>
                </c:pt>
                <c:pt idx="694">
                  <c:v>2.1408689999999999</c:v>
                </c:pt>
                <c:pt idx="695">
                  <c:v>2.1364999999999998</c:v>
                </c:pt>
                <c:pt idx="696">
                  <c:v>2.2433619999999999</c:v>
                </c:pt>
                <c:pt idx="697">
                  <c:v>2.351372</c:v>
                </c:pt>
                <c:pt idx="698">
                  <c:v>2.341939</c:v>
                </c:pt>
                <c:pt idx="699">
                  <c:v>2.3475389999999998</c:v>
                </c:pt>
                <c:pt idx="700">
                  <c:v>2.3565119999999999</c:v>
                </c:pt>
                <c:pt idx="701">
                  <c:v>2.3875130000000002</c:v>
                </c:pt>
                <c:pt idx="702">
                  <c:v>2.3821270000000001</c:v>
                </c:pt>
                <c:pt idx="703">
                  <c:v>2.3881760000000001</c:v>
                </c:pt>
                <c:pt idx="704">
                  <c:v>2.3946679999999998</c:v>
                </c:pt>
                <c:pt idx="705">
                  <c:v>2.3520129999999999</c:v>
                </c:pt>
                <c:pt idx="706">
                  <c:v>2.4016980000000001</c:v>
                </c:pt>
                <c:pt idx="707">
                  <c:v>2.3458999999999999</c:v>
                </c:pt>
                <c:pt idx="708">
                  <c:v>2.3482850000000002</c:v>
                </c:pt>
                <c:pt idx="709">
                  <c:v>2.431635</c:v>
                </c:pt>
                <c:pt idx="710">
                  <c:v>2.5030130000000002</c:v>
                </c:pt>
                <c:pt idx="711">
                  <c:v>2.4914200000000002</c:v>
                </c:pt>
                <c:pt idx="712">
                  <c:v>2.4825910000000002</c:v>
                </c:pt>
                <c:pt idx="713">
                  <c:v>2.5260889999999998</c:v>
                </c:pt>
                <c:pt idx="714">
                  <c:v>2.5318619999999998</c:v>
                </c:pt>
                <c:pt idx="715">
                  <c:v>2.4959180000000001</c:v>
                </c:pt>
                <c:pt idx="716">
                  <c:v>2.5310679999999999</c:v>
                </c:pt>
                <c:pt idx="717">
                  <c:v>2.5609199999999999</c:v>
                </c:pt>
                <c:pt idx="718">
                  <c:v>2.526335</c:v>
                </c:pt>
                <c:pt idx="719">
                  <c:v>2.584959</c:v>
                </c:pt>
                <c:pt idx="720">
                  <c:v>2.5989979999999999</c:v>
                </c:pt>
                <c:pt idx="721">
                  <c:v>2.6464479999999999</c:v>
                </c:pt>
                <c:pt idx="722">
                  <c:v>2.6367259999999999</c:v>
                </c:pt>
                <c:pt idx="723">
                  <c:v>2.6970589999999999</c:v>
                </c:pt>
                <c:pt idx="724">
                  <c:v>2.7074799999999999</c:v>
                </c:pt>
                <c:pt idx="725">
                  <c:v>2.6685750000000001</c:v>
                </c:pt>
                <c:pt idx="726">
                  <c:v>2.6909149999999999</c:v>
                </c:pt>
                <c:pt idx="727">
                  <c:v>2.6790240000000001</c:v>
                </c:pt>
                <c:pt idx="728">
                  <c:v>2.7346279999999998</c:v>
                </c:pt>
                <c:pt idx="729">
                  <c:v>2.747592</c:v>
                </c:pt>
                <c:pt idx="730">
                  <c:v>2.7505380000000001</c:v>
                </c:pt>
                <c:pt idx="731">
                  <c:v>2.8387129999999998</c:v>
                </c:pt>
                <c:pt idx="732">
                  <c:v>2.8613179999999998</c:v>
                </c:pt>
                <c:pt idx="733">
                  <c:v>2.9197090000000001</c:v>
                </c:pt>
                <c:pt idx="734">
                  <c:v>2.9221750000000002</c:v>
                </c:pt>
                <c:pt idx="735">
                  <c:v>2.8860220000000001</c:v>
                </c:pt>
                <c:pt idx="736">
                  <c:v>2.8598690000000002</c:v>
                </c:pt>
                <c:pt idx="737">
                  <c:v>2.8827060000000002</c:v>
                </c:pt>
                <c:pt idx="738">
                  <c:v>2.96286</c:v>
                </c:pt>
                <c:pt idx="739">
                  <c:v>3.0723669999999998</c:v>
                </c:pt>
                <c:pt idx="740">
                  <c:v>3.0849039999999999</c:v>
                </c:pt>
                <c:pt idx="741">
                  <c:v>3.0421369999999999</c:v>
                </c:pt>
                <c:pt idx="742">
                  <c:v>3.0427089999999999</c:v>
                </c:pt>
                <c:pt idx="743">
                  <c:v>3.0931799999999998</c:v>
                </c:pt>
                <c:pt idx="744">
                  <c:v>3.1333310000000001</c:v>
                </c:pt>
                <c:pt idx="745">
                  <c:v>3.1787610000000002</c:v>
                </c:pt>
                <c:pt idx="746">
                  <c:v>3.1925849999999998</c:v>
                </c:pt>
                <c:pt idx="747">
                  <c:v>3.2441390000000001</c:v>
                </c:pt>
                <c:pt idx="748">
                  <c:v>3.2453150000000002</c:v>
                </c:pt>
                <c:pt idx="749">
                  <c:v>3.230464</c:v>
                </c:pt>
                <c:pt idx="750">
                  <c:v>3.2412489999999998</c:v>
                </c:pt>
                <c:pt idx="751">
                  <c:v>3.3171789999999999</c:v>
                </c:pt>
                <c:pt idx="752">
                  <c:v>3.3454799999999998</c:v>
                </c:pt>
                <c:pt idx="753">
                  <c:v>3.3660139999999998</c:v>
                </c:pt>
                <c:pt idx="754">
                  <c:v>3.438069</c:v>
                </c:pt>
                <c:pt idx="755">
                  <c:v>3.4464329999999999</c:v>
                </c:pt>
                <c:pt idx="756">
                  <c:v>3.455247</c:v>
                </c:pt>
                <c:pt idx="757">
                  <c:v>3.4960900000000001</c:v>
                </c:pt>
                <c:pt idx="758">
                  <c:v>3.5563539999999998</c:v>
                </c:pt>
                <c:pt idx="759">
                  <c:v>3.6486179999999999</c:v>
                </c:pt>
                <c:pt idx="760">
                  <c:v>3.677222</c:v>
                </c:pt>
                <c:pt idx="761">
                  <c:v>3.6853630000000002</c:v>
                </c:pt>
                <c:pt idx="762">
                  <c:v>3.713066</c:v>
                </c:pt>
                <c:pt idx="763">
                  <c:v>3.7153309999999999</c:v>
                </c:pt>
                <c:pt idx="764">
                  <c:v>3.719411</c:v>
                </c:pt>
                <c:pt idx="765">
                  <c:v>3.7884090000000001</c:v>
                </c:pt>
                <c:pt idx="766">
                  <c:v>3.8636490000000001</c:v>
                </c:pt>
                <c:pt idx="767">
                  <c:v>3.8142200000000002</c:v>
                </c:pt>
                <c:pt idx="768">
                  <c:v>3.85175</c:v>
                </c:pt>
                <c:pt idx="769">
                  <c:v>3.8662610000000002</c:v>
                </c:pt>
                <c:pt idx="770">
                  <c:v>4.0159019999999996</c:v>
                </c:pt>
                <c:pt idx="771">
                  <c:v>4.0340949999999998</c:v>
                </c:pt>
                <c:pt idx="772">
                  <c:v>4.1187959999999997</c:v>
                </c:pt>
                <c:pt idx="773">
                  <c:v>4.1233760000000004</c:v>
                </c:pt>
                <c:pt idx="774">
                  <c:v>4.1486580000000002</c:v>
                </c:pt>
                <c:pt idx="775">
                  <c:v>4.3419930000000004</c:v>
                </c:pt>
                <c:pt idx="776">
                  <c:v>4.3044060000000002</c:v>
                </c:pt>
                <c:pt idx="777">
                  <c:v>4.3543700000000003</c:v>
                </c:pt>
                <c:pt idx="778">
                  <c:v>4.5379149999999999</c:v>
                </c:pt>
                <c:pt idx="779">
                  <c:v>4.5465710000000001</c:v>
                </c:pt>
                <c:pt idx="780">
                  <c:v>4.5033300000000001</c:v>
                </c:pt>
                <c:pt idx="781">
                  <c:v>4.5980879999999997</c:v>
                </c:pt>
                <c:pt idx="782">
                  <c:v>4.6806919999999996</c:v>
                </c:pt>
                <c:pt idx="783">
                  <c:v>4.8124560000000001</c:v>
                </c:pt>
                <c:pt idx="784">
                  <c:v>5.1253989999999998</c:v>
                </c:pt>
                <c:pt idx="785">
                  <c:v>5.1543799999999997</c:v>
                </c:pt>
                <c:pt idx="786">
                  <c:v>4.9890280000000002</c:v>
                </c:pt>
                <c:pt idx="787">
                  <c:v>4.7109269999999999</c:v>
                </c:pt>
                <c:pt idx="788">
                  <c:v>4.7055980000000002</c:v>
                </c:pt>
                <c:pt idx="789">
                  <c:v>5.3096930000000002</c:v>
                </c:pt>
                <c:pt idx="790">
                  <c:v>5.5521010000000004</c:v>
                </c:pt>
                <c:pt idx="791">
                  <c:v>5.320576</c:v>
                </c:pt>
                <c:pt idx="792">
                  <c:v>5.4099849999999998</c:v>
                </c:pt>
                <c:pt idx="793">
                  <c:v>5.63131</c:v>
                </c:pt>
                <c:pt idx="794">
                  <c:v>5.8533910000000002</c:v>
                </c:pt>
                <c:pt idx="795">
                  <c:v>5.7681389999999997</c:v>
                </c:pt>
                <c:pt idx="796">
                  <c:v>5.9568729999999999</c:v>
                </c:pt>
                <c:pt idx="797">
                  <c:v>6.0541960000000001</c:v>
                </c:pt>
                <c:pt idx="798">
                  <c:v>5.3378670000000001</c:v>
                </c:pt>
                <c:pt idx="799">
                  <c:v>4.965408</c:v>
                </c:pt>
                <c:pt idx="800">
                  <c:v>4.9767510000000001</c:v>
                </c:pt>
              </c:numCache>
            </c:numRef>
          </c:yVal>
          <c:smooth val="1"/>
        </c:ser>
        <c:ser>
          <c:idx val="21"/>
          <c:order val="21"/>
          <c:marker>
            <c:symbol val="none"/>
          </c:marker>
          <c:xVal>
            <c:numRef>
              <c:f>Sheet21!$B$15:$B$815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Sheet21!$C$15:$C$815</c:f>
              <c:numCache>
                <c:formatCode>0.00E+00</c:formatCode>
                <c:ptCount val="801"/>
                <c:pt idx="0">
                  <c:v>0.4638639</c:v>
                </c:pt>
                <c:pt idx="1">
                  <c:v>0.38033860000000003</c:v>
                </c:pt>
                <c:pt idx="2">
                  <c:v>0.33882689999999999</c:v>
                </c:pt>
                <c:pt idx="3">
                  <c:v>0.6663346</c:v>
                </c:pt>
                <c:pt idx="4">
                  <c:v>1.055172</c:v>
                </c:pt>
                <c:pt idx="5">
                  <c:v>1.155213</c:v>
                </c:pt>
                <c:pt idx="6">
                  <c:v>1.1082609999999999</c:v>
                </c:pt>
                <c:pt idx="7">
                  <c:v>1.0716559999999999</c:v>
                </c:pt>
                <c:pt idx="8">
                  <c:v>0.99894700000000003</c:v>
                </c:pt>
                <c:pt idx="9">
                  <c:v>0.95999060000000003</c:v>
                </c:pt>
                <c:pt idx="10">
                  <c:v>0.94614039999999999</c:v>
                </c:pt>
                <c:pt idx="11">
                  <c:v>0.95841509999999996</c:v>
                </c:pt>
                <c:pt idx="12">
                  <c:v>0.98905489999999996</c:v>
                </c:pt>
                <c:pt idx="13">
                  <c:v>1.025903</c:v>
                </c:pt>
                <c:pt idx="14">
                  <c:v>0.98505679999999995</c:v>
                </c:pt>
                <c:pt idx="15">
                  <c:v>0.97506740000000003</c:v>
                </c:pt>
                <c:pt idx="16">
                  <c:v>0.99523119999999998</c:v>
                </c:pt>
                <c:pt idx="17">
                  <c:v>0.98262090000000002</c:v>
                </c:pt>
                <c:pt idx="18">
                  <c:v>0.97574799999999995</c:v>
                </c:pt>
                <c:pt idx="19">
                  <c:v>0.99365289999999995</c:v>
                </c:pt>
                <c:pt idx="20">
                  <c:v>1.0233000000000001</c:v>
                </c:pt>
                <c:pt idx="21">
                  <c:v>1.037954</c:v>
                </c:pt>
                <c:pt idx="22">
                  <c:v>1.048945</c:v>
                </c:pt>
                <c:pt idx="23">
                  <c:v>1.0327660000000001</c:v>
                </c:pt>
                <c:pt idx="24">
                  <c:v>1.0241929999999999</c:v>
                </c:pt>
                <c:pt idx="25">
                  <c:v>1.0386230000000001</c:v>
                </c:pt>
                <c:pt idx="26">
                  <c:v>1.045207</c:v>
                </c:pt>
                <c:pt idx="27">
                  <c:v>1.04705</c:v>
                </c:pt>
                <c:pt idx="28">
                  <c:v>1.0256700000000001</c:v>
                </c:pt>
                <c:pt idx="29">
                  <c:v>1.0471900000000001</c:v>
                </c:pt>
                <c:pt idx="30">
                  <c:v>1.0550630000000001</c:v>
                </c:pt>
                <c:pt idx="31">
                  <c:v>1.0526409999999999</c:v>
                </c:pt>
                <c:pt idx="32">
                  <c:v>1.0559750000000001</c:v>
                </c:pt>
                <c:pt idx="33">
                  <c:v>1.0661149999999999</c:v>
                </c:pt>
                <c:pt idx="34">
                  <c:v>1.0644610000000001</c:v>
                </c:pt>
                <c:pt idx="35">
                  <c:v>1.046484</c:v>
                </c:pt>
                <c:pt idx="36">
                  <c:v>1.02298</c:v>
                </c:pt>
                <c:pt idx="37">
                  <c:v>1.050459</c:v>
                </c:pt>
                <c:pt idx="38">
                  <c:v>1.062327</c:v>
                </c:pt>
                <c:pt idx="39">
                  <c:v>1.0545040000000001</c:v>
                </c:pt>
                <c:pt idx="40">
                  <c:v>1.0454460000000001</c:v>
                </c:pt>
                <c:pt idx="41">
                  <c:v>1.0683769999999999</c:v>
                </c:pt>
                <c:pt idx="42">
                  <c:v>1.075634</c:v>
                </c:pt>
                <c:pt idx="43">
                  <c:v>1.080921</c:v>
                </c:pt>
                <c:pt idx="44">
                  <c:v>1.081148</c:v>
                </c:pt>
                <c:pt idx="45">
                  <c:v>1.0674859999999999</c:v>
                </c:pt>
                <c:pt idx="46">
                  <c:v>1.0789869999999999</c:v>
                </c:pt>
                <c:pt idx="47">
                  <c:v>1.0769770000000001</c:v>
                </c:pt>
                <c:pt idx="48">
                  <c:v>1.0703130000000001</c:v>
                </c:pt>
                <c:pt idx="49">
                  <c:v>1.0661590000000001</c:v>
                </c:pt>
                <c:pt idx="50">
                  <c:v>1.065558</c:v>
                </c:pt>
                <c:pt idx="51">
                  <c:v>1.0599419999999999</c:v>
                </c:pt>
                <c:pt idx="52">
                  <c:v>1.0512900000000001</c:v>
                </c:pt>
                <c:pt idx="53">
                  <c:v>1.0515540000000001</c:v>
                </c:pt>
                <c:pt idx="54">
                  <c:v>1.0582910000000001</c:v>
                </c:pt>
                <c:pt idx="55">
                  <c:v>1.06063</c:v>
                </c:pt>
                <c:pt idx="56">
                  <c:v>1.0621799999999999</c:v>
                </c:pt>
                <c:pt idx="57">
                  <c:v>1.0629839999999999</c:v>
                </c:pt>
                <c:pt idx="58">
                  <c:v>1.062527</c:v>
                </c:pt>
                <c:pt idx="59">
                  <c:v>1.056521</c:v>
                </c:pt>
                <c:pt idx="60">
                  <c:v>1.0535239999999999</c:v>
                </c:pt>
                <c:pt idx="61">
                  <c:v>1.0502279999999999</c:v>
                </c:pt>
                <c:pt idx="62">
                  <c:v>1.0544549999999999</c:v>
                </c:pt>
                <c:pt idx="63">
                  <c:v>1.0528839999999999</c:v>
                </c:pt>
                <c:pt idx="64">
                  <c:v>1.059963</c:v>
                </c:pt>
                <c:pt idx="65">
                  <c:v>1.059539</c:v>
                </c:pt>
                <c:pt idx="66">
                  <c:v>1.0516460000000001</c:v>
                </c:pt>
                <c:pt idx="67">
                  <c:v>1.057585</c:v>
                </c:pt>
                <c:pt idx="68">
                  <c:v>1.0597639999999999</c:v>
                </c:pt>
                <c:pt idx="69">
                  <c:v>1.0652710000000001</c:v>
                </c:pt>
                <c:pt idx="70">
                  <c:v>1.057534</c:v>
                </c:pt>
                <c:pt idx="71">
                  <c:v>1.0540670000000001</c:v>
                </c:pt>
                <c:pt idx="72">
                  <c:v>1.060559</c:v>
                </c:pt>
                <c:pt idx="73">
                  <c:v>1.0540369999999999</c:v>
                </c:pt>
                <c:pt idx="74">
                  <c:v>1.0401469999999999</c:v>
                </c:pt>
                <c:pt idx="75">
                  <c:v>1.041093</c:v>
                </c:pt>
                <c:pt idx="76">
                  <c:v>1.0551200000000001</c:v>
                </c:pt>
                <c:pt idx="77">
                  <c:v>1.0589010000000001</c:v>
                </c:pt>
                <c:pt idx="78">
                  <c:v>1.0544500000000001</c:v>
                </c:pt>
                <c:pt idx="79">
                  <c:v>1.0456000000000001</c:v>
                </c:pt>
                <c:pt idx="80">
                  <c:v>1.0433790000000001</c:v>
                </c:pt>
                <c:pt idx="81">
                  <c:v>1.050497</c:v>
                </c:pt>
                <c:pt idx="82">
                  <c:v>1.0539750000000001</c:v>
                </c:pt>
                <c:pt idx="83">
                  <c:v>1.0569329999999999</c:v>
                </c:pt>
                <c:pt idx="84">
                  <c:v>1.0555639999999999</c:v>
                </c:pt>
                <c:pt idx="85">
                  <c:v>1.066859</c:v>
                </c:pt>
                <c:pt idx="86">
                  <c:v>1.0676600000000001</c:v>
                </c:pt>
                <c:pt idx="87">
                  <c:v>1.055777</c:v>
                </c:pt>
                <c:pt idx="88">
                  <c:v>1.0508379999999999</c:v>
                </c:pt>
                <c:pt idx="89">
                  <c:v>1.0432760000000001</c:v>
                </c:pt>
                <c:pt idx="90">
                  <c:v>1.050853</c:v>
                </c:pt>
                <c:pt idx="91">
                  <c:v>1.057825</c:v>
                </c:pt>
                <c:pt idx="92">
                  <c:v>1.0591379999999999</c:v>
                </c:pt>
                <c:pt idx="93">
                  <c:v>1.0475369999999999</c:v>
                </c:pt>
                <c:pt idx="94">
                  <c:v>1.0542480000000001</c:v>
                </c:pt>
                <c:pt idx="95">
                  <c:v>1.0421800000000001</c:v>
                </c:pt>
                <c:pt idx="96">
                  <c:v>1.054856</c:v>
                </c:pt>
                <c:pt idx="97">
                  <c:v>1.058867</c:v>
                </c:pt>
                <c:pt idx="98">
                  <c:v>1.049083</c:v>
                </c:pt>
                <c:pt idx="99">
                  <c:v>1.0529269999999999</c:v>
                </c:pt>
                <c:pt idx="100">
                  <c:v>1.0546709999999999</c:v>
                </c:pt>
                <c:pt idx="101">
                  <c:v>1.0490379999999999</c:v>
                </c:pt>
                <c:pt idx="102">
                  <c:v>1.052297</c:v>
                </c:pt>
                <c:pt idx="103">
                  <c:v>1.0507880000000001</c:v>
                </c:pt>
                <c:pt idx="104">
                  <c:v>1.04914</c:v>
                </c:pt>
                <c:pt idx="105">
                  <c:v>1.0588010000000001</c:v>
                </c:pt>
                <c:pt idx="106">
                  <c:v>1.0588759999999999</c:v>
                </c:pt>
                <c:pt idx="107">
                  <c:v>1.0582579999999999</c:v>
                </c:pt>
                <c:pt idx="108">
                  <c:v>1.0579989999999999</c:v>
                </c:pt>
                <c:pt idx="109">
                  <c:v>1.042365</c:v>
                </c:pt>
                <c:pt idx="110">
                  <c:v>1.043302</c:v>
                </c:pt>
                <c:pt idx="111">
                  <c:v>1.054208</c:v>
                </c:pt>
                <c:pt idx="112">
                  <c:v>1.0575760000000001</c:v>
                </c:pt>
                <c:pt idx="113">
                  <c:v>1.068357</c:v>
                </c:pt>
                <c:pt idx="114">
                  <c:v>1.0709569999999999</c:v>
                </c:pt>
                <c:pt idx="115">
                  <c:v>1.0454190000000001</c:v>
                </c:pt>
                <c:pt idx="116">
                  <c:v>1.0436890000000001</c:v>
                </c:pt>
                <c:pt idx="117">
                  <c:v>1.046276</c:v>
                </c:pt>
                <c:pt idx="118">
                  <c:v>1.039023</c:v>
                </c:pt>
                <c:pt idx="119">
                  <c:v>1.0572889999999999</c:v>
                </c:pt>
                <c:pt idx="120">
                  <c:v>1.0659149999999999</c:v>
                </c:pt>
                <c:pt idx="121">
                  <c:v>1.0564039999999999</c:v>
                </c:pt>
                <c:pt idx="122">
                  <c:v>1.0466759999999999</c:v>
                </c:pt>
                <c:pt idx="123">
                  <c:v>1.053264</c:v>
                </c:pt>
                <c:pt idx="124">
                  <c:v>1.0572870000000001</c:v>
                </c:pt>
                <c:pt idx="125">
                  <c:v>1.0446569999999999</c:v>
                </c:pt>
                <c:pt idx="126">
                  <c:v>1.038381</c:v>
                </c:pt>
                <c:pt idx="127">
                  <c:v>1.0602480000000001</c:v>
                </c:pt>
                <c:pt idx="128">
                  <c:v>1.062119</c:v>
                </c:pt>
                <c:pt idx="129">
                  <c:v>1.033115</c:v>
                </c:pt>
                <c:pt idx="130">
                  <c:v>1.037612</c:v>
                </c:pt>
                <c:pt idx="131">
                  <c:v>1.047013</c:v>
                </c:pt>
                <c:pt idx="132">
                  <c:v>1.0530010000000001</c:v>
                </c:pt>
                <c:pt idx="133">
                  <c:v>1.04952</c:v>
                </c:pt>
                <c:pt idx="134">
                  <c:v>1.0469029999999999</c:v>
                </c:pt>
                <c:pt idx="135">
                  <c:v>1.0579670000000001</c:v>
                </c:pt>
                <c:pt idx="136">
                  <c:v>1.0534589999999999</c:v>
                </c:pt>
                <c:pt idx="137">
                  <c:v>1.051868</c:v>
                </c:pt>
                <c:pt idx="138">
                  <c:v>1.043329</c:v>
                </c:pt>
                <c:pt idx="139">
                  <c:v>1.0699449999999999</c:v>
                </c:pt>
                <c:pt idx="140">
                  <c:v>1.0706910000000001</c:v>
                </c:pt>
                <c:pt idx="141">
                  <c:v>1.061159</c:v>
                </c:pt>
                <c:pt idx="142">
                  <c:v>1.062397</c:v>
                </c:pt>
                <c:pt idx="143">
                  <c:v>1.0539540000000001</c:v>
                </c:pt>
                <c:pt idx="144">
                  <c:v>1.059642</c:v>
                </c:pt>
                <c:pt idx="145">
                  <c:v>1.0618749999999999</c:v>
                </c:pt>
                <c:pt idx="146">
                  <c:v>1.0798209999999999</c:v>
                </c:pt>
                <c:pt idx="147">
                  <c:v>1.0733619999999999</c:v>
                </c:pt>
                <c:pt idx="148">
                  <c:v>1.085601</c:v>
                </c:pt>
                <c:pt idx="149">
                  <c:v>1.0720499999999999</c:v>
                </c:pt>
                <c:pt idx="150">
                  <c:v>1.0751390000000001</c:v>
                </c:pt>
                <c:pt idx="151">
                  <c:v>1.0883510000000001</c:v>
                </c:pt>
                <c:pt idx="152">
                  <c:v>1.081142</c:v>
                </c:pt>
                <c:pt idx="153">
                  <c:v>1.0890880000000001</c:v>
                </c:pt>
                <c:pt idx="154">
                  <c:v>1.0976429999999999</c:v>
                </c:pt>
                <c:pt idx="155">
                  <c:v>1.0936600000000001</c:v>
                </c:pt>
                <c:pt idx="156">
                  <c:v>1.069966</c:v>
                </c:pt>
                <c:pt idx="157">
                  <c:v>1.0620039999999999</c:v>
                </c:pt>
                <c:pt idx="158">
                  <c:v>1.052759</c:v>
                </c:pt>
                <c:pt idx="159">
                  <c:v>1.0679970000000001</c:v>
                </c:pt>
                <c:pt idx="160">
                  <c:v>1.048494</c:v>
                </c:pt>
                <c:pt idx="161">
                  <c:v>1.029623</c:v>
                </c:pt>
                <c:pt idx="162">
                  <c:v>1.0626640000000001</c:v>
                </c:pt>
                <c:pt idx="163">
                  <c:v>1.0679609999999999</c:v>
                </c:pt>
                <c:pt idx="164">
                  <c:v>1.0631109999999999</c:v>
                </c:pt>
                <c:pt idx="165">
                  <c:v>1.0647660000000001</c:v>
                </c:pt>
                <c:pt idx="166">
                  <c:v>1.0553090000000001</c:v>
                </c:pt>
                <c:pt idx="167">
                  <c:v>1.061809</c:v>
                </c:pt>
                <c:pt idx="168">
                  <c:v>1.063418</c:v>
                </c:pt>
                <c:pt idx="169">
                  <c:v>1.0487089999999999</c:v>
                </c:pt>
                <c:pt idx="170">
                  <c:v>1.033671</c:v>
                </c:pt>
                <c:pt idx="171">
                  <c:v>1.0518190000000001</c:v>
                </c:pt>
                <c:pt idx="172">
                  <c:v>1.0705100000000001</c:v>
                </c:pt>
                <c:pt idx="173">
                  <c:v>1.064665</c:v>
                </c:pt>
                <c:pt idx="174">
                  <c:v>1.068163</c:v>
                </c:pt>
                <c:pt idx="175">
                  <c:v>1.064514</c:v>
                </c:pt>
                <c:pt idx="176">
                  <c:v>1.0633680000000001</c:v>
                </c:pt>
                <c:pt idx="177">
                  <c:v>1.0770120000000001</c:v>
                </c:pt>
                <c:pt idx="178">
                  <c:v>1.084738</c:v>
                </c:pt>
                <c:pt idx="179">
                  <c:v>1.0620210000000001</c:v>
                </c:pt>
                <c:pt idx="180">
                  <c:v>1.075153</c:v>
                </c:pt>
                <c:pt idx="181">
                  <c:v>1.0696950000000001</c:v>
                </c:pt>
                <c:pt idx="182">
                  <c:v>1.070754</c:v>
                </c:pt>
                <c:pt idx="183">
                  <c:v>1.067849</c:v>
                </c:pt>
                <c:pt idx="184">
                  <c:v>1.065774</c:v>
                </c:pt>
                <c:pt idx="185">
                  <c:v>1.0779540000000001</c:v>
                </c:pt>
                <c:pt idx="186">
                  <c:v>1.0710949999999999</c:v>
                </c:pt>
                <c:pt idx="187">
                  <c:v>1.090708</c:v>
                </c:pt>
                <c:pt idx="188">
                  <c:v>1.0892470000000001</c:v>
                </c:pt>
                <c:pt idx="189">
                  <c:v>1.0682700000000001</c:v>
                </c:pt>
                <c:pt idx="190">
                  <c:v>1.07579</c:v>
                </c:pt>
                <c:pt idx="191">
                  <c:v>1.0708839999999999</c:v>
                </c:pt>
                <c:pt idx="192">
                  <c:v>1.0674509999999999</c:v>
                </c:pt>
                <c:pt idx="193">
                  <c:v>1.0639590000000001</c:v>
                </c:pt>
                <c:pt idx="194">
                  <c:v>1.0611219999999999</c:v>
                </c:pt>
                <c:pt idx="195">
                  <c:v>1.062954</c:v>
                </c:pt>
                <c:pt idx="196">
                  <c:v>1.0881339999999999</c:v>
                </c:pt>
                <c:pt idx="197">
                  <c:v>1.086257</c:v>
                </c:pt>
                <c:pt idx="198">
                  <c:v>1.0869340000000001</c:v>
                </c:pt>
                <c:pt idx="199">
                  <c:v>1.0997950000000001</c:v>
                </c:pt>
                <c:pt idx="200">
                  <c:v>1.0901209999999999</c:v>
                </c:pt>
                <c:pt idx="201">
                  <c:v>1.090805</c:v>
                </c:pt>
                <c:pt idx="202">
                  <c:v>1.094049</c:v>
                </c:pt>
                <c:pt idx="203">
                  <c:v>1.093618</c:v>
                </c:pt>
                <c:pt idx="204">
                  <c:v>1.083955</c:v>
                </c:pt>
                <c:pt idx="205">
                  <c:v>1.079037</c:v>
                </c:pt>
                <c:pt idx="206">
                  <c:v>1.055634</c:v>
                </c:pt>
                <c:pt idx="207">
                  <c:v>1.02399</c:v>
                </c:pt>
                <c:pt idx="208">
                  <c:v>1.0581210000000001</c:v>
                </c:pt>
                <c:pt idx="209">
                  <c:v>1.0835490000000001</c:v>
                </c:pt>
                <c:pt idx="210">
                  <c:v>1.0805439999999999</c:v>
                </c:pt>
                <c:pt idx="211">
                  <c:v>1.0839970000000001</c:v>
                </c:pt>
                <c:pt idx="212">
                  <c:v>1.1404460000000001</c:v>
                </c:pt>
                <c:pt idx="213">
                  <c:v>1.114646</c:v>
                </c:pt>
                <c:pt idx="214">
                  <c:v>1.1074409999999999</c:v>
                </c:pt>
                <c:pt idx="215">
                  <c:v>1.098975</c:v>
                </c:pt>
                <c:pt idx="216">
                  <c:v>1.124757</c:v>
                </c:pt>
                <c:pt idx="217">
                  <c:v>1.097127</c:v>
                </c:pt>
                <c:pt idx="218">
                  <c:v>1.117089</c:v>
                </c:pt>
                <c:pt idx="219">
                  <c:v>1.1164019999999999</c:v>
                </c:pt>
                <c:pt idx="220">
                  <c:v>1.134002</c:v>
                </c:pt>
                <c:pt idx="221">
                  <c:v>1.140631</c:v>
                </c:pt>
                <c:pt idx="222">
                  <c:v>1.133087</c:v>
                </c:pt>
                <c:pt idx="223">
                  <c:v>1.1377999999999999</c:v>
                </c:pt>
                <c:pt idx="224">
                  <c:v>1.138096</c:v>
                </c:pt>
                <c:pt idx="225">
                  <c:v>1.1323300000000001</c:v>
                </c:pt>
                <c:pt idx="226">
                  <c:v>1.12781</c:v>
                </c:pt>
                <c:pt idx="227">
                  <c:v>1.1149899999999999</c:v>
                </c:pt>
                <c:pt idx="228">
                  <c:v>1.1102479999999999</c:v>
                </c:pt>
                <c:pt idx="229">
                  <c:v>1.1025160000000001</c:v>
                </c:pt>
                <c:pt idx="230">
                  <c:v>1.0853870000000001</c:v>
                </c:pt>
                <c:pt idx="231">
                  <c:v>1.092441</c:v>
                </c:pt>
                <c:pt idx="232">
                  <c:v>1.10894</c:v>
                </c:pt>
                <c:pt idx="233">
                  <c:v>1.098641</c:v>
                </c:pt>
                <c:pt idx="234">
                  <c:v>1.0723210000000001</c:v>
                </c:pt>
                <c:pt idx="235">
                  <c:v>1.05308</c:v>
                </c:pt>
                <c:pt idx="236">
                  <c:v>1.0917030000000001</c:v>
                </c:pt>
                <c:pt idx="237">
                  <c:v>1.110006</c:v>
                </c:pt>
                <c:pt idx="238">
                  <c:v>1.092101</c:v>
                </c:pt>
                <c:pt idx="239">
                  <c:v>1.0378050000000001</c:v>
                </c:pt>
                <c:pt idx="240">
                  <c:v>1.054729</c:v>
                </c:pt>
                <c:pt idx="241">
                  <c:v>1.0650390000000001</c:v>
                </c:pt>
                <c:pt idx="242">
                  <c:v>1.0738589999999999</c:v>
                </c:pt>
                <c:pt idx="243">
                  <c:v>1.069369</c:v>
                </c:pt>
                <c:pt idx="244">
                  <c:v>1.064927</c:v>
                </c:pt>
                <c:pt idx="245">
                  <c:v>1.0725309999999999</c:v>
                </c:pt>
                <c:pt idx="246">
                  <c:v>1.078816</c:v>
                </c:pt>
                <c:pt idx="247">
                  <c:v>1.100479</c:v>
                </c:pt>
                <c:pt idx="248">
                  <c:v>1.101321</c:v>
                </c:pt>
                <c:pt idx="249">
                  <c:v>1.0893520000000001</c:v>
                </c:pt>
                <c:pt idx="250">
                  <c:v>1.0733330000000001</c:v>
                </c:pt>
                <c:pt idx="251">
                  <c:v>1.0840000000000001</c:v>
                </c:pt>
                <c:pt idx="252">
                  <c:v>1.090271</c:v>
                </c:pt>
                <c:pt idx="253">
                  <c:v>1.1001000000000001</c:v>
                </c:pt>
                <c:pt idx="254">
                  <c:v>1.099391</c:v>
                </c:pt>
                <c:pt idx="255">
                  <c:v>1.094598</c:v>
                </c:pt>
                <c:pt idx="256">
                  <c:v>1.0928180000000001</c:v>
                </c:pt>
                <c:pt idx="257">
                  <c:v>1.099453</c:v>
                </c:pt>
                <c:pt idx="258">
                  <c:v>1.084732</c:v>
                </c:pt>
                <c:pt idx="259">
                  <c:v>1.0739270000000001</c:v>
                </c:pt>
                <c:pt idx="260">
                  <c:v>1.055104</c:v>
                </c:pt>
                <c:pt idx="261">
                  <c:v>1.0642590000000001</c:v>
                </c:pt>
                <c:pt idx="262">
                  <c:v>1.0590820000000001</c:v>
                </c:pt>
                <c:pt idx="263">
                  <c:v>1.0510820000000001</c:v>
                </c:pt>
                <c:pt idx="264">
                  <c:v>1.0970690000000001</c:v>
                </c:pt>
                <c:pt idx="265">
                  <c:v>1.1025640000000001</c:v>
                </c:pt>
                <c:pt idx="266">
                  <c:v>1.104465</c:v>
                </c:pt>
                <c:pt idx="267">
                  <c:v>1.1009690000000001</c:v>
                </c:pt>
                <c:pt idx="268">
                  <c:v>1.0752839999999999</c:v>
                </c:pt>
                <c:pt idx="269">
                  <c:v>1.073348</c:v>
                </c:pt>
                <c:pt idx="270">
                  <c:v>1.1005069999999999</c:v>
                </c:pt>
                <c:pt idx="271">
                  <c:v>1.098749</c:v>
                </c:pt>
                <c:pt idx="272">
                  <c:v>1.099418</c:v>
                </c:pt>
                <c:pt idx="273">
                  <c:v>1.0866119999999999</c:v>
                </c:pt>
                <c:pt idx="274">
                  <c:v>1.09023</c:v>
                </c:pt>
                <c:pt idx="275">
                  <c:v>1.0912679999999999</c:v>
                </c:pt>
                <c:pt idx="276">
                  <c:v>1.0689379999999999</c:v>
                </c:pt>
                <c:pt idx="277">
                  <c:v>1.0435080000000001</c:v>
                </c:pt>
                <c:pt idx="278">
                  <c:v>1.1038250000000001</c:v>
                </c:pt>
                <c:pt idx="279">
                  <c:v>1.102506</c:v>
                </c:pt>
                <c:pt idx="280">
                  <c:v>1.0898909999999999</c:v>
                </c:pt>
                <c:pt idx="281">
                  <c:v>1.0891729999999999</c:v>
                </c:pt>
                <c:pt idx="282">
                  <c:v>1.098336</c:v>
                </c:pt>
                <c:pt idx="283">
                  <c:v>1.1074820000000001</c:v>
                </c:pt>
                <c:pt idx="284">
                  <c:v>1.058902</c:v>
                </c:pt>
                <c:pt idx="285">
                  <c:v>1.0587089999999999</c:v>
                </c:pt>
                <c:pt idx="286">
                  <c:v>1.110357</c:v>
                </c:pt>
                <c:pt idx="287">
                  <c:v>1.0941399999999999</c:v>
                </c:pt>
                <c:pt idx="288">
                  <c:v>1.0926419999999999</c:v>
                </c:pt>
                <c:pt idx="289">
                  <c:v>1.0959540000000001</c:v>
                </c:pt>
                <c:pt idx="290">
                  <c:v>1.1037189999999999</c:v>
                </c:pt>
                <c:pt idx="291">
                  <c:v>1.104228</c:v>
                </c:pt>
                <c:pt idx="292">
                  <c:v>1.09327</c:v>
                </c:pt>
                <c:pt idx="293">
                  <c:v>1.099834</c:v>
                </c:pt>
                <c:pt idx="294">
                  <c:v>1.098417</c:v>
                </c:pt>
                <c:pt idx="295">
                  <c:v>1.097056</c:v>
                </c:pt>
                <c:pt idx="296">
                  <c:v>1.1001749999999999</c:v>
                </c:pt>
                <c:pt idx="297">
                  <c:v>1.102892</c:v>
                </c:pt>
                <c:pt idx="298">
                  <c:v>1.103691</c:v>
                </c:pt>
                <c:pt idx="299">
                  <c:v>1.108522</c:v>
                </c:pt>
                <c:pt idx="300">
                  <c:v>1.103458</c:v>
                </c:pt>
                <c:pt idx="301">
                  <c:v>1.084962</c:v>
                </c:pt>
                <c:pt idx="302">
                  <c:v>1.0759270000000001</c:v>
                </c:pt>
                <c:pt idx="303">
                  <c:v>1.07498</c:v>
                </c:pt>
                <c:pt idx="304">
                  <c:v>1.0997380000000001</c:v>
                </c:pt>
                <c:pt idx="305">
                  <c:v>1.106976</c:v>
                </c:pt>
                <c:pt idx="306">
                  <c:v>1.099191</c:v>
                </c:pt>
                <c:pt idx="307">
                  <c:v>1.092276</c:v>
                </c:pt>
                <c:pt idx="308">
                  <c:v>1.0723450000000001</c:v>
                </c:pt>
                <c:pt idx="309">
                  <c:v>1.072937</c:v>
                </c:pt>
                <c:pt idx="310">
                  <c:v>1.0828979999999999</c:v>
                </c:pt>
                <c:pt idx="311">
                  <c:v>1.1212770000000001</c:v>
                </c:pt>
                <c:pt idx="312">
                  <c:v>1.0862959999999999</c:v>
                </c:pt>
                <c:pt idx="313">
                  <c:v>1.083413</c:v>
                </c:pt>
                <c:pt idx="314">
                  <c:v>1.094662</c:v>
                </c:pt>
                <c:pt idx="315">
                  <c:v>1.0547770000000001</c:v>
                </c:pt>
                <c:pt idx="316">
                  <c:v>1.1381509999999999</c:v>
                </c:pt>
                <c:pt idx="317">
                  <c:v>1.1118669999999999</c:v>
                </c:pt>
                <c:pt idx="318">
                  <c:v>1.1338410000000001</c:v>
                </c:pt>
                <c:pt idx="319">
                  <c:v>1.070926</c:v>
                </c:pt>
                <c:pt idx="320">
                  <c:v>1.065231</c:v>
                </c:pt>
                <c:pt idx="321">
                  <c:v>1.076395</c:v>
                </c:pt>
                <c:pt idx="322">
                  <c:v>1.1174059999999999</c:v>
                </c:pt>
                <c:pt idx="323">
                  <c:v>1.1625730000000001</c:v>
                </c:pt>
                <c:pt idx="324">
                  <c:v>1.1130279999999999</c:v>
                </c:pt>
                <c:pt idx="325">
                  <c:v>1.1052500000000001</c:v>
                </c:pt>
                <c:pt idx="326">
                  <c:v>1.0976950000000001</c:v>
                </c:pt>
                <c:pt idx="327">
                  <c:v>1.132031</c:v>
                </c:pt>
                <c:pt idx="328">
                  <c:v>1.1449659999999999</c:v>
                </c:pt>
                <c:pt idx="329">
                  <c:v>1.121567</c:v>
                </c:pt>
                <c:pt idx="330">
                  <c:v>1.11598</c:v>
                </c:pt>
                <c:pt idx="331">
                  <c:v>1.1577930000000001</c:v>
                </c:pt>
                <c:pt idx="332">
                  <c:v>1.134404</c:v>
                </c:pt>
                <c:pt idx="333">
                  <c:v>1.1261110000000001</c:v>
                </c:pt>
                <c:pt idx="334">
                  <c:v>1.144126</c:v>
                </c:pt>
                <c:pt idx="335">
                  <c:v>1.1536630000000001</c:v>
                </c:pt>
                <c:pt idx="336">
                  <c:v>1.190744</c:v>
                </c:pt>
                <c:pt idx="337">
                  <c:v>1.1631279999999999</c:v>
                </c:pt>
                <c:pt idx="338">
                  <c:v>1.153214</c:v>
                </c:pt>
                <c:pt idx="339">
                  <c:v>1.133724</c:v>
                </c:pt>
                <c:pt idx="340">
                  <c:v>1.0862179999999999</c:v>
                </c:pt>
                <c:pt idx="341">
                  <c:v>1.090241</c:v>
                </c:pt>
                <c:pt idx="342">
                  <c:v>1.1192930000000001</c:v>
                </c:pt>
                <c:pt idx="343">
                  <c:v>1.1497219999999999</c:v>
                </c:pt>
                <c:pt idx="344">
                  <c:v>1.1689959999999999</c:v>
                </c:pt>
                <c:pt idx="345">
                  <c:v>1.1440300000000001</c:v>
                </c:pt>
                <c:pt idx="346">
                  <c:v>1.1248119999999999</c:v>
                </c:pt>
                <c:pt idx="347">
                  <c:v>1.1458379999999999</c:v>
                </c:pt>
                <c:pt idx="348">
                  <c:v>1.1287160000000001</c:v>
                </c:pt>
                <c:pt idx="349">
                  <c:v>1.1250990000000001</c:v>
                </c:pt>
                <c:pt idx="350">
                  <c:v>1.0674220000000001</c:v>
                </c:pt>
                <c:pt idx="351">
                  <c:v>1.0035480000000001</c:v>
                </c:pt>
                <c:pt idx="352">
                  <c:v>0.98463849999999997</c:v>
                </c:pt>
                <c:pt idx="353">
                  <c:v>0.99500670000000002</c:v>
                </c:pt>
                <c:pt idx="354">
                  <c:v>1.029825</c:v>
                </c:pt>
                <c:pt idx="355">
                  <c:v>1.066573</c:v>
                </c:pt>
                <c:pt idx="356">
                  <c:v>1.1403160000000001</c:v>
                </c:pt>
                <c:pt idx="357">
                  <c:v>1.1499299999999999</c:v>
                </c:pt>
                <c:pt idx="358">
                  <c:v>1.146738</c:v>
                </c:pt>
                <c:pt idx="359">
                  <c:v>1.188442</c:v>
                </c:pt>
                <c:pt idx="360">
                  <c:v>1.126447</c:v>
                </c:pt>
                <c:pt idx="361">
                  <c:v>1.077512</c:v>
                </c:pt>
                <c:pt idx="362">
                  <c:v>1.0680449999999999</c:v>
                </c:pt>
                <c:pt idx="363">
                  <c:v>1.079372</c:v>
                </c:pt>
                <c:pt idx="364">
                  <c:v>1.060648</c:v>
                </c:pt>
                <c:pt idx="365">
                  <c:v>1.0977920000000001</c:v>
                </c:pt>
                <c:pt idx="366">
                  <c:v>1.084122</c:v>
                </c:pt>
                <c:pt idx="367">
                  <c:v>1.1737610000000001</c:v>
                </c:pt>
                <c:pt idx="368">
                  <c:v>1.1337109999999999</c:v>
                </c:pt>
                <c:pt idx="369">
                  <c:v>1.120941</c:v>
                </c:pt>
                <c:pt idx="370">
                  <c:v>1.1453390000000001</c:v>
                </c:pt>
                <c:pt idx="371">
                  <c:v>1.1390830000000001</c:v>
                </c:pt>
                <c:pt idx="372">
                  <c:v>1.1259209999999999</c:v>
                </c:pt>
                <c:pt idx="373">
                  <c:v>1.1315569999999999</c:v>
                </c:pt>
                <c:pt idx="374">
                  <c:v>1.1401889999999999</c:v>
                </c:pt>
                <c:pt idx="375">
                  <c:v>1.133383</c:v>
                </c:pt>
                <c:pt idx="376">
                  <c:v>1.160806</c:v>
                </c:pt>
                <c:pt idx="377">
                  <c:v>1.1529750000000001</c:v>
                </c:pt>
                <c:pt idx="378">
                  <c:v>1.147689</c:v>
                </c:pt>
                <c:pt idx="379">
                  <c:v>1.147176</c:v>
                </c:pt>
                <c:pt idx="380">
                  <c:v>1.1717340000000001</c:v>
                </c:pt>
                <c:pt idx="381">
                  <c:v>1.142771</c:v>
                </c:pt>
                <c:pt idx="382">
                  <c:v>1.1330960000000001</c:v>
                </c:pt>
                <c:pt idx="383">
                  <c:v>1.1705209999999999</c:v>
                </c:pt>
                <c:pt idx="384">
                  <c:v>1.1742669999999999</c:v>
                </c:pt>
                <c:pt idx="385">
                  <c:v>1.166498</c:v>
                </c:pt>
                <c:pt idx="386">
                  <c:v>1.1774100000000001</c:v>
                </c:pt>
                <c:pt idx="387">
                  <c:v>1.20594</c:v>
                </c:pt>
                <c:pt idx="388">
                  <c:v>1.114992</c:v>
                </c:pt>
                <c:pt idx="389">
                  <c:v>1.1410800000000001</c:v>
                </c:pt>
                <c:pt idx="390">
                  <c:v>1.1994339999999999</c:v>
                </c:pt>
                <c:pt idx="391">
                  <c:v>1.2215309999999999</c:v>
                </c:pt>
                <c:pt idx="392">
                  <c:v>1.192847</c:v>
                </c:pt>
                <c:pt idx="393">
                  <c:v>1.1566270000000001</c:v>
                </c:pt>
                <c:pt idx="394">
                  <c:v>1.1802440000000001</c:v>
                </c:pt>
                <c:pt idx="395">
                  <c:v>1.1850419999999999</c:v>
                </c:pt>
                <c:pt idx="396">
                  <c:v>1.1633979999999999</c:v>
                </c:pt>
                <c:pt idx="397">
                  <c:v>1.1730370000000001</c:v>
                </c:pt>
                <c:pt idx="398">
                  <c:v>1.1947810000000001</c:v>
                </c:pt>
                <c:pt idx="399">
                  <c:v>1.1851579999999999</c:v>
                </c:pt>
                <c:pt idx="400">
                  <c:v>1.1631800000000001</c:v>
                </c:pt>
                <c:pt idx="401">
                  <c:v>1.1732610000000001</c:v>
                </c:pt>
                <c:pt idx="402">
                  <c:v>1.1241969999999999</c:v>
                </c:pt>
                <c:pt idx="403">
                  <c:v>1.1386989999999999</c:v>
                </c:pt>
                <c:pt idx="404">
                  <c:v>1.177049</c:v>
                </c:pt>
                <c:pt idx="405">
                  <c:v>1.1702220000000001</c:v>
                </c:pt>
                <c:pt idx="406">
                  <c:v>1.1919500000000001</c:v>
                </c:pt>
                <c:pt idx="407">
                  <c:v>1.1317820000000001</c:v>
                </c:pt>
                <c:pt idx="408">
                  <c:v>1.169916</c:v>
                </c:pt>
                <c:pt idx="409">
                  <c:v>1.1875530000000001</c:v>
                </c:pt>
                <c:pt idx="410">
                  <c:v>1.1923699999999999</c:v>
                </c:pt>
                <c:pt idx="411">
                  <c:v>1.168199</c:v>
                </c:pt>
                <c:pt idx="412">
                  <c:v>1.1263890000000001</c:v>
                </c:pt>
                <c:pt idx="413">
                  <c:v>1.1953290000000001</c:v>
                </c:pt>
                <c:pt idx="414">
                  <c:v>1.2311570000000001</c:v>
                </c:pt>
                <c:pt idx="415">
                  <c:v>1.1954290000000001</c:v>
                </c:pt>
                <c:pt idx="416">
                  <c:v>1.189406</c:v>
                </c:pt>
                <c:pt idx="417">
                  <c:v>1.228993</c:v>
                </c:pt>
                <c:pt idx="418">
                  <c:v>1.2240789999999999</c:v>
                </c:pt>
                <c:pt idx="419">
                  <c:v>1.1972970000000001</c:v>
                </c:pt>
                <c:pt idx="420">
                  <c:v>1.1719299999999999</c:v>
                </c:pt>
                <c:pt idx="421">
                  <c:v>1.168398</c:v>
                </c:pt>
                <c:pt idx="422">
                  <c:v>1.188401</c:v>
                </c:pt>
                <c:pt idx="423">
                  <c:v>1.2086840000000001</c:v>
                </c:pt>
                <c:pt idx="424">
                  <c:v>1.251611</c:v>
                </c:pt>
                <c:pt idx="425">
                  <c:v>1.229616</c:v>
                </c:pt>
                <c:pt idx="426">
                  <c:v>1.194493</c:v>
                </c:pt>
                <c:pt idx="427">
                  <c:v>1.2299949999999999</c:v>
                </c:pt>
                <c:pt idx="428">
                  <c:v>1.2297400000000001</c:v>
                </c:pt>
                <c:pt idx="429">
                  <c:v>1.2364839999999999</c:v>
                </c:pt>
                <c:pt idx="430">
                  <c:v>1.2139070000000001</c:v>
                </c:pt>
                <c:pt idx="431">
                  <c:v>1.2259960000000001</c:v>
                </c:pt>
                <c:pt idx="432">
                  <c:v>1.2213339999999999</c:v>
                </c:pt>
                <c:pt idx="433">
                  <c:v>1.1487909999999999</c:v>
                </c:pt>
                <c:pt idx="434">
                  <c:v>1.141629</c:v>
                </c:pt>
                <c:pt idx="435">
                  <c:v>1.2655320000000001</c:v>
                </c:pt>
                <c:pt idx="436">
                  <c:v>1.2440869999999999</c:v>
                </c:pt>
                <c:pt idx="437">
                  <c:v>1.2227749999999999</c:v>
                </c:pt>
                <c:pt idx="438">
                  <c:v>1.228127</c:v>
                </c:pt>
                <c:pt idx="439">
                  <c:v>1.2273529999999999</c:v>
                </c:pt>
                <c:pt idx="440">
                  <c:v>1.235393</c:v>
                </c:pt>
                <c:pt idx="441">
                  <c:v>1.226213</c:v>
                </c:pt>
                <c:pt idx="442">
                  <c:v>1.2281299999999999</c:v>
                </c:pt>
                <c:pt idx="443">
                  <c:v>1.233479</c:v>
                </c:pt>
                <c:pt idx="444">
                  <c:v>1.2437419999999999</c:v>
                </c:pt>
                <c:pt idx="445">
                  <c:v>1.2535609999999999</c:v>
                </c:pt>
                <c:pt idx="446">
                  <c:v>1.2639609999999999</c:v>
                </c:pt>
                <c:pt idx="447">
                  <c:v>1.2777240000000001</c:v>
                </c:pt>
                <c:pt idx="448">
                  <c:v>1.2963290000000001</c:v>
                </c:pt>
                <c:pt idx="449">
                  <c:v>1.240281</c:v>
                </c:pt>
                <c:pt idx="450">
                  <c:v>1.1973119999999999</c:v>
                </c:pt>
                <c:pt idx="451">
                  <c:v>1.1989209999999999</c:v>
                </c:pt>
                <c:pt idx="452">
                  <c:v>1.2181379999999999</c:v>
                </c:pt>
                <c:pt idx="453">
                  <c:v>1.2052389999999999</c:v>
                </c:pt>
                <c:pt idx="454">
                  <c:v>1.163894</c:v>
                </c:pt>
                <c:pt idx="455">
                  <c:v>1.2111639999999999</c:v>
                </c:pt>
                <c:pt idx="456">
                  <c:v>1.2698499999999999</c:v>
                </c:pt>
                <c:pt idx="457">
                  <c:v>1.2366839999999999</c:v>
                </c:pt>
                <c:pt idx="458">
                  <c:v>1.240875</c:v>
                </c:pt>
                <c:pt idx="459">
                  <c:v>1.2420880000000001</c:v>
                </c:pt>
                <c:pt idx="460">
                  <c:v>1.2477020000000001</c:v>
                </c:pt>
                <c:pt idx="461">
                  <c:v>1.2245360000000001</c:v>
                </c:pt>
                <c:pt idx="462">
                  <c:v>1.2190110000000001</c:v>
                </c:pt>
                <c:pt idx="463">
                  <c:v>1.2564770000000001</c:v>
                </c:pt>
                <c:pt idx="464">
                  <c:v>1.240307</c:v>
                </c:pt>
                <c:pt idx="465">
                  <c:v>1.252111</c:v>
                </c:pt>
                <c:pt idx="466">
                  <c:v>1.3047519999999999</c:v>
                </c:pt>
                <c:pt idx="467">
                  <c:v>1.2977190000000001</c:v>
                </c:pt>
                <c:pt idx="468">
                  <c:v>1.2963579999999999</c:v>
                </c:pt>
                <c:pt idx="469">
                  <c:v>1.261954</c:v>
                </c:pt>
                <c:pt idx="470">
                  <c:v>1.193954</c:v>
                </c:pt>
                <c:pt idx="471">
                  <c:v>1.520796</c:v>
                </c:pt>
                <c:pt idx="472">
                  <c:v>1.4280139999999999</c:v>
                </c:pt>
                <c:pt idx="473">
                  <c:v>1.165341</c:v>
                </c:pt>
                <c:pt idx="474">
                  <c:v>1.183195</c:v>
                </c:pt>
                <c:pt idx="475">
                  <c:v>1.3640000000000001</c:v>
                </c:pt>
                <c:pt idx="476">
                  <c:v>1.424253</c:v>
                </c:pt>
                <c:pt idx="477">
                  <c:v>1.166971</c:v>
                </c:pt>
                <c:pt idx="478">
                  <c:v>1.1680440000000001</c:v>
                </c:pt>
                <c:pt idx="479">
                  <c:v>1.163575</c:v>
                </c:pt>
                <c:pt idx="480">
                  <c:v>1.0552360000000001</c:v>
                </c:pt>
                <c:pt idx="481">
                  <c:v>1.078767</c:v>
                </c:pt>
                <c:pt idx="482">
                  <c:v>1.2625649999999999</c:v>
                </c:pt>
                <c:pt idx="483">
                  <c:v>1.2456290000000001</c:v>
                </c:pt>
                <c:pt idx="484">
                  <c:v>1.247663</c:v>
                </c:pt>
                <c:pt idx="485">
                  <c:v>1.287652</c:v>
                </c:pt>
                <c:pt idx="486">
                  <c:v>1.280294</c:v>
                </c:pt>
                <c:pt idx="487">
                  <c:v>1.270079</c:v>
                </c:pt>
                <c:pt idx="488">
                  <c:v>1.258569</c:v>
                </c:pt>
                <c:pt idx="489">
                  <c:v>1.240656</c:v>
                </c:pt>
                <c:pt idx="490">
                  <c:v>1.267271</c:v>
                </c:pt>
                <c:pt idx="491">
                  <c:v>1.25556</c:v>
                </c:pt>
                <c:pt idx="492">
                  <c:v>1.2434419999999999</c:v>
                </c:pt>
                <c:pt idx="493">
                  <c:v>1.2548900000000001</c:v>
                </c:pt>
                <c:pt idx="494">
                  <c:v>1.294106</c:v>
                </c:pt>
                <c:pt idx="495">
                  <c:v>1.2802389999999999</c:v>
                </c:pt>
                <c:pt idx="496">
                  <c:v>1.2443930000000001</c:v>
                </c:pt>
                <c:pt idx="497">
                  <c:v>1.286934</c:v>
                </c:pt>
                <c:pt idx="498">
                  <c:v>1.3345959999999999</c:v>
                </c:pt>
                <c:pt idx="499">
                  <c:v>1.3108759999999999</c:v>
                </c:pt>
                <c:pt idx="500">
                  <c:v>1.304433</c:v>
                </c:pt>
                <c:pt idx="501">
                  <c:v>1.303925</c:v>
                </c:pt>
                <c:pt idx="502">
                  <c:v>1.2438610000000001</c:v>
                </c:pt>
                <c:pt idx="503">
                  <c:v>1.287617</c:v>
                </c:pt>
                <c:pt idx="504">
                  <c:v>1.297636</c:v>
                </c:pt>
                <c:pt idx="505">
                  <c:v>1.278009</c:v>
                </c:pt>
                <c:pt idx="506">
                  <c:v>1.289917</c:v>
                </c:pt>
                <c:pt idx="507">
                  <c:v>1.2992360000000001</c:v>
                </c:pt>
                <c:pt idx="508">
                  <c:v>1.2749729999999999</c:v>
                </c:pt>
                <c:pt idx="509">
                  <c:v>1.3195190000000001</c:v>
                </c:pt>
                <c:pt idx="510">
                  <c:v>1.3153410000000001</c:v>
                </c:pt>
                <c:pt idx="511">
                  <c:v>1.280913</c:v>
                </c:pt>
                <c:pt idx="512">
                  <c:v>1.2899579999999999</c:v>
                </c:pt>
                <c:pt idx="513">
                  <c:v>1.2784219999999999</c:v>
                </c:pt>
                <c:pt idx="514">
                  <c:v>1.30281</c:v>
                </c:pt>
                <c:pt idx="515">
                  <c:v>1.3428610000000001</c:v>
                </c:pt>
                <c:pt idx="516">
                  <c:v>1.3307169999999999</c:v>
                </c:pt>
                <c:pt idx="517">
                  <c:v>1.3251360000000001</c:v>
                </c:pt>
                <c:pt idx="518">
                  <c:v>1.354266</c:v>
                </c:pt>
                <c:pt idx="519">
                  <c:v>1.3347119999999999</c:v>
                </c:pt>
                <c:pt idx="520">
                  <c:v>1.3196840000000001</c:v>
                </c:pt>
                <c:pt idx="521">
                  <c:v>1.2906610000000001</c:v>
                </c:pt>
                <c:pt idx="522">
                  <c:v>1.3202229999999999</c:v>
                </c:pt>
                <c:pt idx="523">
                  <c:v>1.3022199999999999</c:v>
                </c:pt>
                <c:pt idx="524">
                  <c:v>1.2953889999999999</c:v>
                </c:pt>
                <c:pt idx="525">
                  <c:v>1.2998449999999999</c:v>
                </c:pt>
                <c:pt idx="526">
                  <c:v>1.2972980000000001</c:v>
                </c:pt>
                <c:pt idx="527">
                  <c:v>1.304538</c:v>
                </c:pt>
                <c:pt idx="528">
                  <c:v>1.3128820000000001</c:v>
                </c:pt>
                <c:pt idx="529">
                  <c:v>1.323888</c:v>
                </c:pt>
                <c:pt idx="530">
                  <c:v>1.309809</c:v>
                </c:pt>
                <c:pt idx="531">
                  <c:v>1.322854</c:v>
                </c:pt>
                <c:pt idx="532">
                  <c:v>1.3425180000000001</c:v>
                </c:pt>
                <c:pt idx="533">
                  <c:v>1.3533679999999999</c:v>
                </c:pt>
                <c:pt idx="534">
                  <c:v>1.379386</c:v>
                </c:pt>
                <c:pt idx="535">
                  <c:v>1.356832</c:v>
                </c:pt>
                <c:pt idx="536">
                  <c:v>1.360026</c:v>
                </c:pt>
                <c:pt idx="537">
                  <c:v>1.3769629999999999</c:v>
                </c:pt>
                <c:pt idx="538">
                  <c:v>1.375607</c:v>
                </c:pt>
                <c:pt idx="539">
                  <c:v>1.3693949999999999</c:v>
                </c:pt>
                <c:pt idx="540">
                  <c:v>1.3630800000000001</c:v>
                </c:pt>
                <c:pt idx="541">
                  <c:v>1.3440510000000001</c:v>
                </c:pt>
                <c:pt idx="542">
                  <c:v>1.370447</c:v>
                </c:pt>
                <c:pt idx="543">
                  <c:v>1.382638</c:v>
                </c:pt>
                <c:pt idx="544">
                  <c:v>1.363915</c:v>
                </c:pt>
                <c:pt idx="545">
                  <c:v>1.347132</c:v>
                </c:pt>
                <c:pt idx="546">
                  <c:v>1.3538300000000001</c:v>
                </c:pt>
                <c:pt idx="547">
                  <c:v>1.372927</c:v>
                </c:pt>
                <c:pt idx="548">
                  <c:v>1.4353279999999999</c:v>
                </c:pt>
                <c:pt idx="549">
                  <c:v>1.456248</c:v>
                </c:pt>
                <c:pt idx="550">
                  <c:v>1.4126350000000001</c:v>
                </c:pt>
                <c:pt idx="551">
                  <c:v>1.430523</c:v>
                </c:pt>
                <c:pt idx="552">
                  <c:v>1.404514</c:v>
                </c:pt>
                <c:pt idx="553">
                  <c:v>1.389027</c:v>
                </c:pt>
                <c:pt idx="554">
                  <c:v>1.3904700000000001</c:v>
                </c:pt>
                <c:pt idx="555">
                  <c:v>1.370444</c:v>
                </c:pt>
                <c:pt idx="556">
                  <c:v>1.3348990000000001</c:v>
                </c:pt>
                <c:pt idx="557">
                  <c:v>1.407138</c:v>
                </c:pt>
                <c:pt idx="558">
                  <c:v>1.405159</c:v>
                </c:pt>
                <c:pt idx="559">
                  <c:v>1.396177</c:v>
                </c:pt>
                <c:pt idx="560">
                  <c:v>1.3852720000000001</c:v>
                </c:pt>
                <c:pt idx="561">
                  <c:v>1.3914820000000001</c:v>
                </c:pt>
                <c:pt idx="562">
                  <c:v>1.393524</c:v>
                </c:pt>
                <c:pt idx="563">
                  <c:v>1.386285</c:v>
                </c:pt>
                <c:pt idx="564">
                  <c:v>1.41144</c:v>
                </c:pt>
                <c:pt idx="565">
                  <c:v>1.4011020000000001</c:v>
                </c:pt>
                <c:pt idx="566">
                  <c:v>1.4207890000000001</c:v>
                </c:pt>
                <c:pt idx="567">
                  <c:v>1.4311959999999999</c:v>
                </c:pt>
                <c:pt idx="568">
                  <c:v>1.404671</c:v>
                </c:pt>
                <c:pt idx="569">
                  <c:v>1.392633</c:v>
                </c:pt>
                <c:pt idx="570">
                  <c:v>1.402633</c:v>
                </c:pt>
                <c:pt idx="571">
                  <c:v>1.4390210000000001</c:v>
                </c:pt>
                <c:pt idx="572">
                  <c:v>1.4228320000000001</c:v>
                </c:pt>
                <c:pt idx="573">
                  <c:v>1.4228940000000001</c:v>
                </c:pt>
                <c:pt idx="574">
                  <c:v>1.4285030000000001</c:v>
                </c:pt>
                <c:pt idx="575">
                  <c:v>1.4572830000000001</c:v>
                </c:pt>
                <c:pt idx="576">
                  <c:v>1.482863</c:v>
                </c:pt>
                <c:pt idx="577">
                  <c:v>1.4651670000000001</c:v>
                </c:pt>
                <c:pt idx="578">
                  <c:v>1.456032</c:v>
                </c:pt>
                <c:pt idx="579">
                  <c:v>1.470828</c:v>
                </c:pt>
                <c:pt idx="580">
                  <c:v>1.3952329999999999</c:v>
                </c:pt>
                <c:pt idx="581">
                  <c:v>1.4260539999999999</c:v>
                </c:pt>
                <c:pt idx="582">
                  <c:v>1.43509</c:v>
                </c:pt>
                <c:pt idx="583">
                  <c:v>1.4154439999999999</c:v>
                </c:pt>
                <c:pt idx="584">
                  <c:v>1.4559420000000001</c:v>
                </c:pt>
                <c:pt idx="585">
                  <c:v>1.4655769999999999</c:v>
                </c:pt>
                <c:pt idx="586">
                  <c:v>1.4521740000000001</c:v>
                </c:pt>
                <c:pt idx="587">
                  <c:v>1.4413670000000001</c:v>
                </c:pt>
                <c:pt idx="588">
                  <c:v>1.4549129999999999</c:v>
                </c:pt>
                <c:pt idx="589">
                  <c:v>1.478645</c:v>
                </c:pt>
                <c:pt idx="590">
                  <c:v>1.474275</c:v>
                </c:pt>
                <c:pt idx="591">
                  <c:v>1.488761</c:v>
                </c:pt>
                <c:pt idx="592">
                  <c:v>1.435227</c:v>
                </c:pt>
                <c:pt idx="593">
                  <c:v>1.4477960000000001</c:v>
                </c:pt>
                <c:pt idx="594">
                  <c:v>1.484726</c:v>
                </c:pt>
                <c:pt idx="595">
                  <c:v>1.49343</c:v>
                </c:pt>
                <c:pt idx="596">
                  <c:v>1.458755</c:v>
                </c:pt>
                <c:pt idx="597">
                  <c:v>1.4506289999999999</c:v>
                </c:pt>
                <c:pt idx="598">
                  <c:v>1.4801010000000001</c:v>
                </c:pt>
                <c:pt idx="599">
                  <c:v>1.4737990000000001</c:v>
                </c:pt>
                <c:pt idx="600">
                  <c:v>1.477101</c:v>
                </c:pt>
                <c:pt idx="601">
                  <c:v>1.500445</c:v>
                </c:pt>
                <c:pt idx="602">
                  <c:v>1.472564</c:v>
                </c:pt>
                <c:pt idx="603">
                  <c:v>1.468035</c:v>
                </c:pt>
                <c:pt idx="604">
                  <c:v>1.496238</c:v>
                </c:pt>
                <c:pt idx="605">
                  <c:v>1.473584</c:v>
                </c:pt>
                <c:pt idx="606">
                  <c:v>1.4211549999999999</c:v>
                </c:pt>
                <c:pt idx="607">
                  <c:v>1.4647790000000001</c:v>
                </c:pt>
                <c:pt idx="608">
                  <c:v>1.4621230000000001</c:v>
                </c:pt>
                <c:pt idx="609">
                  <c:v>1.48048</c:v>
                </c:pt>
                <c:pt idx="610">
                  <c:v>1.508067</c:v>
                </c:pt>
                <c:pt idx="611">
                  <c:v>1.4814769999999999</c:v>
                </c:pt>
                <c:pt idx="612">
                  <c:v>1.469041</c:v>
                </c:pt>
                <c:pt idx="613">
                  <c:v>1.4670529999999999</c:v>
                </c:pt>
                <c:pt idx="614">
                  <c:v>1.481176</c:v>
                </c:pt>
                <c:pt idx="615">
                  <c:v>1.4751449999999999</c:v>
                </c:pt>
                <c:pt idx="616">
                  <c:v>1.5021420000000001</c:v>
                </c:pt>
                <c:pt idx="617">
                  <c:v>1.5360320000000001</c:v>
                </c:pt>
                <c:pt idx="618">
                  <c:v>1.496291</c:v>
                </c:pt>
                <c:pt idx="619">
                  <c:v>1.5325029999999999</c:v>
                </c:pt>
                <c:pt idx="620">
                  <c:v>1.5072110000000001</c:v>
                </c:pt>
                <c:pt idx="621">
                  <c:v>1.5046580000000001</c:v>
                </c:pt>
                <c:pt idx="622">
                  <c:v>1.5176890000000001</c:v>
                </c:pt>
                <c:pt idx="623">
                  <c:v>1.5466519999999999</c:v>
                </c:pt>
                <c:pt idx="624">
                  <c:v>1.555277</c:v>
                </c:pt>
                <c:pt idx="625">
                  <c:v>1.534937</c:v>
                </c:pt>
                <c:pt idx="626">
                  <c:v>1.525841</c:v>
                </c:pt>
                <c:pt idx="627">
                  <c:v>1.529582</c:v>
                </c:pt>
                <c:pt idx="628">
                  <c:v>1.5455319999999999</c:v>
                </c:pt>
                <c:pt idx="629">
                  <c:v>1.5519799999999999</c:v>
                </c:pt>
                <c:pt idx="630">
                  <c:v>1.5497860000000001</c:v>
                </c:pt>
                <c:pt idx="631">
                  <c:v>1.578376</c:v>
                </c:pt>
                <c:pt idx="632">
                  <c:v>1.5656559999999999</c:v>
                </c:pt>
                <c:pt idx="633">
                  <c:v>1.5785290000000001</c:v>
                </c:pt>
                <c:pt idx="634">
                  <c:v>1.59215</c:v>
                </c:pt>
                <c:pt idx="635">
                  <c:v>1.5775300000000001</c:v>
                </c:pt>
                <c:pt idx="636">
                  <c:v>1.5745400000000001</c:v>
                </c:pt>
                <c:pt idx="637">
                  <c:v>1.5898760000000001</c:v>
                </c:pt>
                <c:pt idx="638">
                  <c:v>1.5967279999999999</c:v>
                </c:pt>
                <c:pt idx="639">
                  <c:v>1.5802799999999999</c:v>
                </c:pt>
                <c:pt idx="640">
                  <c:v>1.6064430000000001</c:v>
                </c:pt>
                <c:pt idx="641">
                  <c:v>1.605602</c:v>
                </c:pt>
                <c:pt idx="642">
                  <c:v>1.6241840000000001</c:v>
                </c:pt>
                <c:pt idx="643">
                  <c:v>1.619048</c:v>
                </c:pt>
                <c:pt idx="644">
                  <c:v>1.583019</c:v>
                </c:pt>
                <c:pt idx="645">
                  <c:v>1.529498</c:v>
                </c:pt>
                <c:pt idx="646">
                  <c:v>1.576017</c:v>
                </c:pt>
                <c:pt idx="647">
                  <c:v>1.621586</c:v>
                </c:pt>
                <c:pt idx="648">
                  <c:v>1.6108979999999999</c:v>
                </c:pt>
                <c:pt idx="649">
                  <c:v>1.6134919999999999</c:v>
                </c:pt>
                <c:pt idx="650">
                  <c:v>1.623918</c:v>
                </c:pt>
                <c:pt idx="651">
                  <c:v>1.629864</c:v>
                </c:pt>
                <c:pt idx="652">
                  <c:v>1.645187</c:v>
                </c:pt>
                <c:pt idx="653">
                  <c:v>1.657103</c:v>
                </c:pt>
                <c:pt idx="654">
                  <c:v>1.6479490000000001</c:v>
                </c:pt>
                <c:pt idx="655">
                  <c:v>1.644169</c:v>
                </c:pt>
                <c:pt idx="656">
                  <c:v>1.6418299999999999</c:v>
                </c:pt>
                <c:pt idx="657">
                  <c:v>1.6440030000000001</c:v>
                </c:pt>
                <c:pt idx="658">
                  <c:v>1.6692709999999999</c:v>
                </c:pt>
                <c:pt idx="659">
                  <c:v>1.649885</c:v>
                </c:pt>
                <c:pt idx="660">
                  <c:v>1.662685</c:v>
                </c:pt>
                <c:pt idx="661">
                  <c:v>1.6848780000000001</c:v>
                </c:pt>
                <c:pt idx="662">
                  <c:v>1.6644639999999999</c:v>
                </c:pt>
                <c:pt idx="663">
                  <c:v>1.690644</c:v>
                </c:pt>
                <c:pt idx="664">
                  <c:v>1.6864410000000001</c:v>
                </c:pt>
                <c:pt idx="665">
                  <c:v>1.6920010000000001</c:v>
                </c:pt>
                <c:pt idx="666">
                  <c:v>1.689808</c:v>
                </c:pt>
                <c:pt idx="667">
                  <c:v>1.69276</c:v>
                </c:pt>
                <c:pt idx="668">
                  <c:v>1.7312609999999999</c:v>
                </c:pt>
                <c:pt idx="669">
                  <c:v>1.7622199999999999</c:v>
                </c:pt>
                <c:pt idx="670">
                  <c:v>1.741169</c:v>
                </c:pt>
                <c:pt idx="671">
                  <c:v>1.732021</c:v>
                </c:pt>
                <c:pt idx="672">
                  <c:v>1.7377929999999999</c:v>
                </c:pt>
                <c:pt idx="673">
                  <c:v>1.723781</c:v>
                </c:pt>
                <c:pt idx="674">
                  <c:v>1.7046589999999999</c:v>
                </c:pt>
                <c:pt idx="675">
                  <c:v>1.723271</c:v>
                </c:pt>
                <c:pt idx="676">
                  <c:v>1.73088</c:v>
                </c:pt>
                <c:pt idx="677">
                  <c:v>1.739514</c:v>
                </c:pt>
                <c:pt idx="678">
                  <c:v>1.745325</c:v>
                </c:pt>
                <c:pt idx="679">
                  <c:v>1.745079</c:v>
                </c:pt>
                <c:pt idx="680">
                  <c:v>1.7378800000000001</c:v>
                </c:pt>
                <c:pt idx="681">
                  <c:v>1.778905</c:v>
                </c:pt>
                <c:pt idx="682">
                  <c:v>1.793579</c:v>
                </c:pt>
                <c:pt idx="683">
                  <c:v>1.806441</c:v>
                </c:pt>
                <c:pt idx="684">
                  <c:v>1.825715</c:v>
                </c:pt>
                <c:pt idx="685">
                  <c:v>1.775908</c:v>
                </c:pt>
                <c:pt idx="686">
                  <c:v>1.78349</c:v>
                </c:pt>
                <c:pt idx="687">
                  <c:v>1.781677</c:v>
                </c:pt>
                <c:pt idx="688">
                  <c:v>1.7495229999999999</c:v>
                </c:pt>
                <c:pt idx="689">
                  <c:v>1.785609</c:v>
                </c:pt>
                <c:pt idx="690">
                  <c:v>1.807936</c:v>
                </c:pt>
                <c:pt idx="691">
                  <c:v>1.8360099999999999</c:v>
                </c:pt>
                <c:pt idx="692">
                  <c:v>1.8066359999999999</c:v>
                </c:pt>
                <c:pt idx="693">
                  <c:v>1.77311</c:v>
                </c:pt>
                <c:pt idx="694">
                  <c:v>1.753879</c:v>
                </c:pt>
                <c:pt idx="695">
                  <c:v>1.7434179999999999</c:v>
                </c:pt>
                <c:pt idx="696">
                  <c:v>1.810403</c:v>
                </c:pt>
                <c:pt idx="697">
                  <c:v>1.8215969999999999</c:v>
                </c:pt>
                <c:pt idx="698">
                  <c:v>1.8449660000000001</c:v>
                </c:pt>
                <c:pt idx="699">
                  <c:v>1.839615</c:v>
                </c:pt>
                <c:pt idx="700">
                  <c:v>1.8392139999999999</c:v>
                </c:pt>
                <c:pt idx="701">
                  <c:v>1.868279</c:v>
                </c:pt>
                <c:pt idx="702">
                  <c:v>1.8959140000000001</c:v>
                </c:pt>
                <c:pt idx="703">
                  <c:v>1.8489359999999999</c:v>
                </c:pt>
                <c:pt idx="704">
                  <c:v>1.8405</c:v>
                </c:pt>
                <c:pt idx="705">
                  <c:v>1.853939</c:v>
                </c:pt>
                <c:pt idx="706">
                  <c:v>1.891162</c:v>
                </c:pt>
                <c:pt idx="707">
                  <c:v>1.8999760000000001</c:v>
                </c:pt>
                <c:pt idx="708">
                  <c:v>1.8881030000000001</c:v>
                </c:pt>
                <c:pt idx="709">
                  <c:v>1.869351</c:v>
                </c:pt>
                <c:pt idx="710">
                  <c:v>1.8964650000000001</c:v>
                </c:pt>
                <c:pt idx="711">
                  <c:v>1.899305</c:v>
                </c:pt>
                <c:pt idx="712">
                  <c:v>1.9094690000000001</c:v>
                </c:pt>
                <c:pt idx="713">
                  <c:v>1.9107099999999999</c:v>
                </c:pt>
                <c:pt idx="714">
                  <c:v>1.9274260000000001</c:v>
                </c:pt>
                <c:pt idx="715">
                  <c:v>1.9167259999999999</c:v>
                </c:pt>
                <c:pt idx="716">
                  <c:v>1.930175</c:v>
                </c:pt>
                <c:pt idx="717">
                  <c:v>1.946701</c:v>
                </c:pt>
                <c:pt idx="718">
                  <c:v>1.9357869999999999</c:v>
                </c:pt>
                <c:pt idx="719">
                  <c:v>1.9600709999999999</c:v>
                </c:pt>
                <c:pt idx="720">
                  <c:v>1.970286</c:v>
                </c:pt>
                <c:pt idx="721">
                  <c:v>1.9915560000000001</c:v>
                </c:pt>
                <c:pt idx="722">
                  <c:v>1.980013</c:v>
                </c:pt>
                <c:pt idx="723">
                  <c:v>1.976205</c:v>
                </c:pt>
                <c:pt idx="724">
                  <c:v>2.0044680000000001</c:v>
                </c:pt>
                <c:pt idx="725">
                  <c:v>2.0171139999999999</c:v>
                </c:pt>
                <c:pt idx="726">
                  <c:v>2.0258949999999998</c:v>
                </c:pt>
                <c:pt idx="727">
                  <c:v>2.0203769999999999</c:v>
                </c:pt>
                <c:pt idx="728">
                  <c:v>2.0217529999999999</c:v>
                </c:pt>
                <c:pt idx="729">
                  <c:v>2.0362550000000001</c:v>
                </c:pt>
                <c:pt idx="730">
                  <c:v>2.0436730000000001</c:v>
                </c:pt>
                <c:pt idx="731">
                  <c:v>2.0554969999999999</c:v>
                </c:pt>
                <c:pt idx="732">
                  <c:v>2.0544340000000001</c:v>
                </c:pt>
                <c:pt idx="733">
                  <c:v>2.0662669999999999</c:v>
                </c:pt>
                <c:pt idx="734">
                  <c:v>2.0810780000000002</c:v>
                </c:pt>
                <c:pt idx="735">
                  <c:v>2.088902</c:v>
                </c:pt>
                <c:pt idx="736">
                  <c:v>2.0943260000000001</c:v>
                </c:pt>
                <c:pt idx="737">
                  <c:v>2.0894219999999999</c:v>
                </c:pt>
                <c:pt idx="738">
                  <c:v>2.1269149999999999</c:v>
                </c:pt>
                <c:pt idx="739">
                  <c:v>2.1360299999999999</c:v>
                </c:pt>
                <c:pt idx="740">
                  <c:v>2.142131</c:v>
                </c:pt>
                <c:pt idx="741">
                  <c:v>2.1517819999999999</c:v>
                </c:pt>
                <c:pt idx="742">
                  <c:v>2.1514340000000001</c:v>
                </c:pt>
                <c:pt idx="743">
                  <c:v>2.1672910000000001</c:v>
                </c:pt>
                <c:pt idx="744">
                  <c:v>2.1808329999999998</c:v>
                </c:pt>
                <c:pt idx="745">
                  <c:v>2.185581</c:v>
                </c:pt>
                <c:pt idx="746">
                  <c:v>2.1901799999999998</c:v>
                </c:pt>
                <c:pt idx="747">
                  <c:v>2.2079119999999999</c:v>
                </c:pt>
                <c:pt idx="748">
                  <c:v>2.214283</c:v>
                </c:pt>
                <c:pt idx="749">
                  <c:v>2.2142029999999999</c:v>
                </c:pt>
                <c:pt idx="750">
                  <c:v>2.2233130000000001</c:v>
                </c:pt>
                <c:pt idx="751">
                  <c:v>2.2496070000000001</c:v>
                </c:pt>
                <c:pt idx="752">
                  <c:v>2.260154</c:v>
                </c:pt>
                <c:pt idx="753">
                  <c:v>2.2478989999999999</c:v>
                </c:pt>
                <c:pt idx="754">
                  <c:v>2.2403559999999998</c:v>
                </c:pt>
                <c:pt idx="755">
                  <c:v>2.2752720000000002</c:v>
                </c:pt>
                <c:pt idx="756">
                  <c:v>2.2798929999999999</c:v>
                </c:pt>
                <c:pt idx="757">
                  <c:v>2.3056380000000001</c:v>
                </c:pt>
                <c:pt idx="758">
                  <c:v>2.3199190000000001</c:v>
                </c:pt>
                <c:pt idx="759">
                  <c:v>2.3262670000000001</c:v>
                </c:pt>
                <c:pt idx="760">
                  <c:v>2.3319930000000002</c:v>
                </c:pt>
                <c:pt idx="761">
                  <c:v>2.3387989999999999</c:v>
                </c:pt>
                <c:pt idx="762">
                  <c:v>2.3722319999999999</c:v>
                </c:pt>
                <c:pt idx="763">
                  <c:v>2.3712749999999998</c:v>
                </c:pt>
                <c:pt idx="764">
                  <c:v>2.3788960000000001</c:v>
                </c:pt>
                <c:pt idx="765">
                  <c:v>2.411178</c:v>
                </c:pt>
                <c:pt idx="766">
                  <c:v>2.417818</c:v>
                </c:pt>
                <c:pt idx="767">
                  <c:v>2.440007</c:v>
                </c:pt>
                <c:pt idx="768">
                  <c:v>2.425754</c:v>
                </c:pt>
                <c:pt idx="769">
                  <c:v>2.4475229999999999</c:v>
                </c:pt>
                <c:pt idx="770">
                  <c:v>2.4860600000000002</c:v>
                </c:pt>
                <c:pt idx="771">
                  <c:v>2.4998130000000001</c:v>
                </c:pt>
                <c:pt idx="772">
                  <c:v>2.498872</c:v>
                </c:pt>
                <c:pt idx="773">
                  <c:v>2.4932690000000002</c:v>
                </c:pt>
                <c:pt idx="774">
                  <c:v>2.5298120000000002</c:v>
                </c:pt>
                <c:pt idx="775">
                  <c:v>2.5499679999999998</c:v>
                </c:pt>
                <c:pt idx="776">
                  <c:v>2.5287229999999998</c:v>
                </c:pt>
                <c:pt idx="777">
                  <c:v>2.4735710000000002</c:v>
                </c:pt>
                <c:pt idx="778">
                  <c:v>2.4703759999999999</c:v>
                </c:pt>
                <c:pt idx="779">
                  <c:v>2.5233660000000002</c:v>
                </c:pt>
                <c:pt idx="780">
                  <c:v>2.5767509999999998</c:v>
                </c:pt>
                <c:pt idx="781">
                  <c:v>2.6512739999999999</c:v>
                </c:pt>
                <c:pt idx="782">
                  <c:v>2.6614080000000002</c:v>
                </c:pt>
                <c:pt idx="783">
                  <c:v>2.6448369999999999</c:v>
                </c:pt>
                <c:pt idx="784">
                  <c:v>2.6488429999999998</c:v>
                </c:pt>
                <c:pt idx="785">
                  <c:v>2.6358419999999998</c:v>
                </c:pt>
                <c:pt idx="786">
                  <c:v>2.678798</c:v>
                </c:pt>
                <c:pt idx="787">
                  <c:v>2.823556</c:v>
                </c:pt>
                <c:pt idx="788">
                  <c:v>2.8064439999999999</c:v>
                </c:pt>
                <c:pt idx="789">
                  <c:v>2.7121430000000002</c:v>
                </c:pt>
                <c:pt idx="790">
                  <c:v>2.7945039999999999</c:v>
                </c:pt>
                <c:pt idx="791">
                  <c:v>2.8337330000000001</c:v>
                </c:pt>
                <c:pt idx="792">
                  <c:v>2.8075999999999999</c:v>
                </c:pt>
                <c:pt idx="793">
                  <c:v>2.781603</c:v>
                </c:pt>
                <c:pt idx="794">
                  <c:v>2.6942590000000002</c:v>
                </c:pt>
                <c:pt idx="795">
                  <c:v>3.0878549999999998</c:v>
                </c:pt>
                <c:pt idx="796">
                  <c:v>3.0505719999999998</c:v>
                </c:pt>
                <c:pt idx="797">
                  <c:v>2.9807610000000002</c:v>
                </c:pt>
                <c:pt idx="798">
                  <c:v>2.992969</c:v>
                </c:pt>
                <c:pt idx="799">
                  <c:v>3.0330919999999999</c:v>
                </c:pt>
                <c:pt idx="800">
                  <c:v>2.9901059999999999</c:v>
                </c:pt>
              </c:numCache>
            </c:numRef>
          </c:yVal>
          <c:smooth val="1"/>
        </c:ser>
        <c:ser>
          <c:idx val="22"/>
          <c:order val="22"/>
          <c:marker>
            <c:symbol val="none"/>
          </c:marker>
          <c:xVal>
            <c:numRef>
              <c:f>Sheet22!$B$15:$B$815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Sheet22!$C$15:$C$815</c:f>
              <c:numCache>
                <c:formatCode>0.00E+00</c:formatCode>
                <c:ptCount val="801"/>
                <c:pt idx="0">
                  <c:v>2.8364410000000002</c:v>
                </c:pt>
                <c:pt idx="1">
                  <c:v>2.5485150000000001</c:v>
                </c:pt>
                <c:pt idx="2">
                  <c:v>0.2396906</c:v>
                </c:pt>
                <c:pt idx="3">
                  <c:v>1.0305800000000001</c:v>
                </c:pt>
                <c:pt idx="4">
                  <c:v>1.1723730000000001</c:v>
                </c:pt>
                <c:pt idx="5">
                  <c:v>1.2460230000000001</c:v>
                </c:pt>
                <c:pt idx="6">
                  <c:v>1.2893669999999999</c:v>
                </c:pt>
                <c:pt idx="7">
                  <c:v>1.16604</c:v>
                </c:pt>
                <c:pt idx="8">
                  <c:v>1.0598719999999999</c:v>
                </c:pt>
                <c:pt idx="9">
                  <c:v>0.93766709999999998</c:v>
                </c:pt>
                <c:pt idx="10">
                  <c:v>0.92500530000000003</c:v>
                </c:pt>
                <c:pt idx="11">
                  <c:v>0.94632490000000002</c:v>
                </c:pt>
                <c:pt idx="12">
                  <c:v>0.96509959999999995</c:v>
                </c:pt>
                <c:pt idx="13">
                  <c:v>0.99056259999999996</c:v>
                </c:pt>
                <c:pt idx="14">
                  <c:v>1.010149</c:v>
                </c:pt>
                <c:pt idx="15">
                  <c:v>1.0139830000000001</c:v>
                </c:pt>
                <c:pt idx="16">
                  <c:v>1.0173669999999999</c:v>
                </c:pt>
                <c:pt idx="17">
                  <c:v>1.0382709999999999</c:v>
                </c:pt>
                <c:pt idx="18">
                  <c:v>1.026262</c:v>
                </c:pt>
                <c:pt idx="19">
                  <c:v>1.0067919999999999</c:v>
                </c:pt>
                <c:pt idx="20">
                  <c:v>1.0227059999999999</c:v>
                </c:pt>
                <c:pt idx="21">
                  <c:v>1.0267329999999999</c:v>
                </c:pt>
                <c:pt idx="22">
                  <c:v>1.034368</c:v>
                </c:pt>
                <c:pt idx="23">
                  <c:v>1.06606</c:v>
                </c:pt>
                <c:pt idx="24">
                  <c:v>1.0725579999999999</c:v>
                </c:pt>
                <c:pt idx="25">
                  <c:v>1.066154</c:v>
                </c:pt>
                <c:pt idx="26">
                  <c:v>1.065653</c:v>
                </c:pt>
                <c:pt idx="27">
                  <c:v>1.061544</c:v>
                </c:pt>
                <c:pt idx="28">
                  <c:v>1.053078</c:v>
                </c:pt>
                <c:pt idx="29">
                  <c:v>1.046565</c:v>
                </c:pt>
                <c:pt idx="30">
                  <c:v>1.0323119999999999</c:v>
                </c:pt>
                <c:pt idx="31">
                  <c:v>1.0494559999999999</c:v>
                </c:pt>
                <c:pt idx="32">
                  <c:v>1.062934</c:v>
                </c:pt>
                <c:pt idx="33">
                  <c:v>1.054937</c:v>
                </c:pt>
                <c:pt idx="34">
                  <c:v>1.0652630000000001</c:v>
                </c:pt>
                <c:pt idx="35">
                  <c:v>1.07118</c:v>
                </c:pt>
                <c:pt idx="36">
                  <c:v>1.0555159999999999</c:v>
                </c:pt>
                <c:pt idx="37">
                  <c:v>1.0562009999999999</c:v>
                </c:pt>
                <c:pt idx="38">
                  <c:v>1.0652010000000001</c:v>
                </c:pt>
                <c:pt idx="39">
                  <c:v>1.0586679999999999</c:v>
                </c:pt>
                <c:pt idx="40">
                  <c:v>1.062867</c:v>
                </c:pt>
                <c:pt idx="41">
                  <c:v>1.060243</c:v>
                </c:pt>
                <c:pt idx="42">
                  <c:v>1.081709</c:v>
                </c:pt>
                <c:pt idx="43">
                  <c:v>1.0890759999999999</c:v>
                </c:pt>
                <c:pt idx="44">
                  <c:v>1.0740130000000001</c:v>
                </c:pt>
                <c:pt idx="45">
                  <c:v>1.0571349999999999</c:v>
                </c:pt>
                <c:pt idx="46">
                  <c:v>1.070262</c:v>
                </c:pt>
                <c:pt idx="47">
                  <c:v>1.0739749999999999</c:v>
                </c:pt>
                <c:pt idx="48">
                  <c:v>1.064068</c:v>
                </c:pt>
                <c:pt idx="49">
                  <c:v>1.0557129999999999</c:v>
                </c:pt>
                <c:pt idx="50">
                  <c:v>1.0674159999999999</c:v>
                </c:pt>
                <c:pt idx="51">
                  <c:v>1.0814109999999999</c:v>
                </c:pt>
                <c:pt idx="52">
                  <c:v>1.0707310000000001</c:v>
                </c:pt>
                <c:pt idx="53">
                  <c:v>1.0749230000000001</c:v>
                </c:pt>
                <c:pt idx="54">
                  <c:v>1.0804450000000001</c:v>
                </c:pt>
                <c:pt idx="55">
                  <c:v>1.0726230000000001</c:v>
                </c:pt>
                <c:pt idx="56">
                  <c:v>1.0688949999999999</c:v>
                </c:pt>
                <c:pt idx="57">
                  <c:v>1.073134</c:v>
                </c:pt>
                <c:pt idx="58">
                  <c:v>1.0588029999999999</c:v>
                </c:pt>
                <c:pt idx="59">
                  <c:v>1.0649249999999999</c:v>
                </c:pt>
                <c:pt idx="60">
                  <c:v>1.082206</c:v>
                </c:pt>
                <c:pt idx="61">
                  <c:v>1.0857110000000001</c:v>
                </c:pt>
                <c:pt idx="62">
                  <c:v>1.0775840000000001</c:v>
                </c:pt>
                <c:pt idx="63">
                  <c:v>1.0825990000000001</c:v>
                </c:pt>
                <c:pt idx="64">
                  <c:v>1.0686519999999999</c:v>
                </c:pt>
                <c:pt idx="65">
                  <c:v>1.066873</c:v>
                </c:pt>
                <c:pt idx="66">
                  <c:v>1.060133</c:v>
                </c:pt>
                <c:pt idx="67">
                  <c:v>1.0724320000000001</c:v>
                </c:pt>
                <c:pt idx="68">
                  <c:v>1.0753539999999999</c:v>
                </c:pt>
                <c:pt idx="69">
                  <c:v>1.06168</c:v>
                </c:pt>
                <c:pt idx="70">
                  <c:v>1.0687690000000001</c:v>
                </c:pt>
                <c:pt idx="71">
                  <c:v>1.0771770000000001</c:v>
                </c:pt>
                <c:pt idx="72">
                  <c:v>1.0673250000000001</c:v>
                </c:pt>
                <c:pt idx="73">
                  <c:v>1.0618840000000001</c:v>
                </c:pt>
                <c:pt idx="74">
                  <c:v>1.0803119999999999</c:v>
                </c:pt>
                <c:pt idx="75">
                  <c:v>1.07226</c:v>
                </c:pt>
                <c:pt idx="76">
                  <c:v>1.074206</c:v>
                </c:pt>
                <c:pt idx="77">
                  <c:v>1.0756270000000001</c:v>
                </c:pt>
                <c:pt idx="78">
                  <c:v>1.079304</c:v>
                </c:pt>
                <c:pt idx="79">
                  <c:v>1.0686180000000001</c:v>
                </c:pt>
                <c:pt idx="80">
                  <c:v>1.068837</c:v>
                </c:pt>
                <c:pt idx="81">
                  <c:v>1.0604340000000001</c:v>
                </c:pt>
                <c:pt idx="82">
                  <c:v>1.0548709999999999</c:v>
                </c:pt>
                <c:pt idx="83">
                  <c:v>1.0591809999999999</c:v>
                </c:pt>
                <c:pt idx="84">
                  <c:v>1.076492</c:v>
                </c:pt>
                <c:pt idx="85">
                  <c:v>1.0700050000000001</c:v>
                </c:pt>
                <c:pt idx="86">
                  <c:v>1.054395</c:v>
                </c:pt>
                <c:pt idx="87">
                  <c:v>1.052454</c:v>
                </c:pt>
                <c:pt idx="88">
                  <c:v>1.0775140000000001</c:v>
                </c:pt>
                <c:pt idx="89">
                  <c:v>1.0846929999999999</c:v>
                </c:pt>
                <c:pt idx="90">
                  <c:v>1.0754900000000001</c:v>
                </c:pt>
                <c:pt idx="91">
                  <c:v>1.0764309999999999</c:v>
                </c:pt>
                <c:pt idx="92">
                  <c:v>1.071868</c:v>
                </c:pt>
                <c:pt idx="93">
                  <c:v>1.0707880000000001</c:v>
                </c:pt>
                <c:pt idx="94">
                  <c:v>1.060427</c:v>
                </c:pt>
                <c:pt idx="95">
                  <c:v>1.059366</c:v>
                </c:pt>
                <c:pt idx="96">
                  <c:v>1.0738840000000001</c:v>
                </c:pt>
                <c:pt idx="97">
                  <c:v>1.0781499999999999</c:v>
                </c:pt>
                <c:pt idx="98">
                  <c:v>1.0672569999999999</c:v>
                </c:pt>
                <c:pt idx="99">
                  <c:v>1.0775809999999999</c:v>
                </c:pt>
                <c:pt idx="100">
                  <c:v>1.070675</c:v>
                </c:pt>
                <c:pt idx="101">
                  <c:v>1.0659940000000001</c:v>
                </c:pt>
                <c:pt idx="102">
                  <c:v>1.0680529999999999</c:v>
                </c:pt>
                <c:pt idx="103">
                  <c:v>1.0747580000000001</c:v>
                </c:pt>
                <c:pt idx="104">
                  <c:v>1.07731</c:v>
                </c:pt>
                <c:pt idx="105">
                  <c:v>1.0715889999999999</c:v>
                </c:pt>
                <c:pt idx="106">
                  <c:v>1.0788489999999999</c:v>
                </c:pt>
                <c:pt idx="107">
                  <c:v>1.0785640000000001</c:v>
                </c:pt>
                <c:pt idx="108">
                  <c:v>1.0632250000000001</c:v>
                </c:pt>
                <c:pt idx="109">
                  <c:v>1.060754</c:v>
                </c:pt>
                <c:pt idx="110">
                  <c:v>1.0668580000000001</c:v>
                </c:pt>
                <c:pt idx="111">
                  <c:v>1.0731170000000001</c:v>
                </c:pt>
                <c:pt idx="112">
                  <c:v>1.0745769999999999</c:v>
                </c:pt>
                <c:pt idx="113">
                  <c:v>1.09083</c:v>
                </c:pt>
                <c:pt idx="114">
                  <c:v>1.0988359999999999</c:v>
                </c:pt>
                <c:pt idx="115">
                  <c:v>1.067677</c:v>
                </c:pt>
                <c:pt idx="116">
                  <c:v>1.071224</c:v>
                </c:pt>
                <c:pt idx="117">
                  <c:v>1.0746020000000001</c:v>
                </c:pt>
                <c:pt idx="118">
                  <c:v>1.0670550000000001</c:v>
                </c:pt>
                <c:pt idx="119">
                  <c:v>1.065534</c:v>
                </c:pt>
                <c:pt idx="120">
                  <c:v>1.0650329999999999</c:v>
                </c:pt>
                <c:pt idx="121">
                  <c:v>1.0711999999999999</c:v>
                </c:pt>
                <c:pt idx="122">
                  <c:v>1.0909450000000001</c:v>
                </c:pt>
                <c:pt idx="123">
                  <c:v>1.091583</c:v>
                </c:pt>
                <c:pt idx="124">
                  <c:v>1.087459</c:v>
                </c:pt>
                <c:pt idx="125">
                  <c:v>1.0806100000000001</c:v>
                </c:pt>
                <c:pt idx="126">
                  <c:v>1.0728740000000001</c:v>
                </c:pt>
                <c:pt idx="127">
                  <c:v>1.058052</c:v>
                </c:pt>
                <c:pt idx="128">
                  <c:v>1.055226</c:v>
                </c:pt>
                <c:pt idx="129">
                  <c:v>1.074622</c:v>
                </c:pt>
                <c:pt idx="130">
                  <c:v>1.0812679999999999</c:v>
                </c:pt>
                <c:pt idx="131">
                  <c:v>1.0799510000000001</c:v>
                </c:pt>
                <c:pt idx="132">
                  <c:v>1.0708869999999999</c:v>
                </c:pt>
                <c:pt idx="133">
                  <c:v>1.0602180000000001</c:v>
                </c:pt>
                <c:pt idx="134">
                  <c:v>1.052033</c:v>
                </c:pt>
                <c:pt idx="135">
                  <c:v>1.070719</c:v>
                </c:pt>
                <c:pt idx="136">
                  <c:v>1.0645720000000001</c:v>
                </c:pt>
                <c:pt idx="137">
                  <c:v>1.044948</c:v>
                </c:pt>
                <c:pt idx="138">
                  <c:v>1.073447</c:v>
                </c:pt>
                <c:pt idx="139">
                  <c:v>1.0681659999999999</c:v>
                </c:pt>
                <c:pt idx="140">
                  <c:v>1.0687310000000001</c:v>
                </c:pt>
                <c:pt idx="141">
                  <c:v>1.0630360000000001</c:v>
                </c:pt>
                <c:pt idx="142">
                  <c:v>1.0649630000000001</c:v>
                </c:pt>
                <c:pt idx="143">
                  <c:v>1.0623089999999999</c:v>
                </c:pt>
                <c:pt idx="144">
                  <c:v>1.0545690000000001</c:v>
                </c:pt>
                <c:pt idx="145">
                  <c:v>1.0623659999999999</c:v>
                </c:pt>
                <c:pt idx="146">
                  <c:v>1.0675939999999999</c:v>
                </c:pt>
                <c:pt idx="147">
                  <c:v>1.0795779999999999</c:v>
                </c:pt>
                <c:pt idx="148">
                  <c:v>1.0802940000000001</c:v>
                </c:pt>
                <c:pt idx="149">
                  <c:v>1.083591</c:v>
                </c:pt>
                <c:pt idx="150">
                  <c:v>1.088392</c:v>
                </c:pt>
                <c:pt idx="151">
                  <c:v>1.0868910000000001</c:v>
                </c:pt>
                <c:pt idx="152">
                  <c:v>1.0745960000000001</c:v>
                </c:pt>
                <c:pt idx="153">
                  <c:v>1.0573459999999999</c:v>
                </c:pt>
                <c:pt idx="154">
                  <c:v>1.078217</c:v>
                </c:pt>
                <c:pt idx="155">
                  <c:v>1.0819799999999999</c:v>
                </c:pt>
                <c:pt idx="156">
                  <c:v>1.092015</c:v>
                </c:pt>
                <c:pt idx="157">
                  <c:v>1.0924720000000001</c:v>
                </c:pt>
                <c:pt idx="158">
                  <c:v>1.0922879999999999</c:v>
                </c:pt>
                <c:pt idx="159">
                  <c:v>1.077825</c:v>
                </c:pt>
                <c:pt idx="160">
                  <c:v>1.0693109999999999</c:v>
                </c:pt>
                <c:pt idx="161">
                  <c:v>1.062657</c:v>
                </c:pt>
                <c:pt idx="162">
                  <c:v>1.070791</c:v>
                </c:pt>
                <c:pt idx="163">
                  <c:v>1.0709610000000001</c:v>
                </c:pt>
                <c:pt idx="164">
                  <c:v>1.0766450000000001</c:v>
                </c:pt>
                <c:pt idx="165">
                  <c:v>1.083666</c:v>
                </c:pt>
                <c:pt idx="166">
                  <c:v>1.0523499999999999</c:v>
                </c:pt>
                <c:pt idx="167">
                  <c:v>1.0511630000000001</c:v>
                </c:pt>
                <c:pt idx="168">
                  <c:v>1.0681449999999999</c:v>
                </c:pt>
                <c:pt idx="169">
                  <c:v>1.078532</c:v>
                </c:pt>
                <c:pt idx="170">
                  <c:v>1.065342</c:v>
                </c:pt>
                <c:pt idx="171">
                  <c:v>1.054894</c:v>
                </c:pt>
                <c:pt idx="172">
                  <c:v>1.0859510000000001</c:v>
                </c:pt>
                <c:pt idx="173">
                  <c:v>1.1041829999999999</c:v>
                </c:pt>
                <c:pt idx="174">
                  <c:v>1.1100410000000001</c:v>
                </c:pt>
                <c:pt idx="175">
                  <c:v>1.1223609999999999</c:v>
                </c:pt>
                <c:pt idx="176">
                  <c:v>1.1013919999999999</c:v>
                </c:pt>
                <c:pt idx="177">
                  <c:v>1.095953</c:v>
                </c:pt>
                <c:pt idx="178">
                  <c:v>1.105308</c:v>
                </c:pt>
                <c:pt idx="179">
                  <c:v>1.0975459999999999</c:v>
                </c:pt>
                <c:pt idx="180">
                  <c:v>1.06775</c:v>
                </c:pt>
                <c:pt idx="181">
                  <c:v>1.0594220000000001</c:v>
                </c:pt>
                <c:pt idx="182">
                  <c:v>1.063051</c:v>
                </c:pt>
                <c:pt idx="183">
                  <c:v>1.069205</c:v>
                </c:pt>
                <c:pt idx="184">
                  <c:v>1.063215</c:v>
                </c:pt>
                <c:pt idx="185">
                  <c:v>1.065183</c:v>
                </c:pt>
                <c:pt idx="186">
                  <c:v>1.0925050000000001</c:v>
                </c:pt>
                <c:pt idx="187">
                  <c:v>1.0954330000000001</c:v>
                </c:pt>
                <c:pt idx="188">
                  <c:v>1.0863160000000001</c:v>
                </c:pt>
                <c:pt idx="189">
                  <c:v>1.0402659999999999</c:v>
                </c:pt>
                <c:pt idx="190">
                  <c:v>1.0673589999999999</c:v>
                </c:pt>
                <c:pt idx="191">
                  <c:v>1.092379</c:v>
                </c:pt>
                <c:pt idx="192">
                  <c:v>1.075798</c:v>
                </c:pt>
                <c:pt idx="193">
                  <c:v>1.0544579999999999</c:v>
                </c:pt>
                <c:pt idx="194">
                  <c:v>1.073952</c:v>
                </c:pt>
                <c:pt idx="195">
                  <c:v>1.0850979999999999</c:v>
                </c:pt>
                <c:pt idx="196">
                  <c:v>1.0851040000000001</c:v>
                </c:pt>
                <c:pt idx="197">
                  <c:v>1.099048</c:v>
                </c:pt>
                <c:pt idx="198">
                  <c:v>1.1089599999999999</c:v>
                </c:pt>
                <c:pt idx="199">
                  <c:v>1.094706</c:v>
                </c:pt>
                <c:pt idx="200">
                  <c:v>1.0907039999999999</c:v>
                </c:pt>
                <c:pt idx="201">
                  <c:v>1.0859799999999999</c:v>
                </c:pt>
                <c:pt idx="202">
                  <c:v>1.078878</c:v>
                </c:pt>
                <c:pt idx="203">
                  <c:v>1.0492170000000001</c:v>
                </c:pt>
                <c:pt idx="204">
                  <c:v>1.021552</c:v>
                </c:pt>
                <c:pt idx="205">
                  <c:v>1.0599780000000001</c:v>
                </c:pt>
                <c:pt idx="206">
                  <c:v>1.075434</c:v>
                </c:pt>
                <c:pt idx="207">
                  <c:v>1.067507</c:v>
                </c:pt>
                <c:pt idx="208">
                  <c:v>1.0870919999999999</c:v>
                </c:pt>
                <c:pt idx="209">
                  <c:v>1.106047</c:v>
                </c:pt>
                <c:pt idx="210">
                  <c:v>1.067701</c:v>
                </c:pt>
                <c:pt idx="211">
                  <c:v>1.0997980000000001</c:v>
                </c:pt>
                <c:pt idx="212">
                  <c:v>1.1460459999999999</c:v>
                </c:pt>
                <c:pt idx="213">
                  <c:v>1.1353519999999999</c:v>
                </c:pt>
                <c:pt idx="214">
                  <c:v>1.123801</c:v>
                </c:pt>
                <c:pt idx="215">
                  <c:v>1.138401</c:v>
                </c:pt>
                <c:pt idx="216">
                  <c:v>1.1116619999999999</c:v>
                </c:pt>
                <c:pt idx="217">
                  <c:v>1.108517</c:v>
                </c:pt>
                <c:pt idx="218">
                  <c:v>1.155921</c:v>
                </c:pt>
                <c:pt idx="219">
                  <c:v>1.1659010000000001</c:v>
                </c:pt>
                <c:pt idx="220">
                  <c:v>1.161108</c:v>
                </c:pt>
                <c:pt idx="221">
                  <c:v>1.1567860000000001</c:v>
                </c:pt>
                <c:pt idx="222">
                  <c:v>1.1729449999999999</c:v>
                </c:pt>
                <c:pt idx="223">
                  <c:v>1.1539969999999999</c:v>
                </c:pt>
                <c:pt idx="224">
                  <c:v>1.134601</c:v>
                </c:pt>
                <c:pt idx="225">
                  <c:v>1.1382639999999999</c:v>
                </c:pt>
                <c:pt idx="226">
                  <c:v>1.1392040000000001</c:v>
                </c:pt>
                <c:pt idx="227">
                  <c:v>1.1412739999999999</c:v>
                </c:pt>
                <c:pt idx="228">
                  <c:v>1.1485650000000001</c:v>
                </c:pt>
                <c:pt idx="229">
                  <c:v>1.12114</c:v>
                </c:pt>
                <c:pt idx="230">
                  <c:v>1.1129420000000001</c:v>
                </c:pt>
                <c:pt idx="231">
                  <c:v>1.1166</c:v>
                </c:pt>
                <c:pt idx="232">
                  <c:v>1.101782</c:v>
                </c:pt>
                <c:pt idx="233">
                  <c:v>1.1173040000000001</c:v>
                </c:pt>
                <c:pt idx="234">
                  <c:v>1.1070439999999999</c:v>
                </c:pt>
                <c:pt idx="235">
                  <c:v>1.060575</c:v>
                </c:pt>
                <c:pt idx="236">
                  <c:v>1.110414</c:v>
                </c:pt>
                <c:pt idx="237">
                  <c:v>1.1352279999999999</c:v>
                </c:pt>
                <c:pt idx="238">
                  <c:v>1.0767610000000001</c:v>
                </c:pt>
                <c:pt idx="239">
                  <c:v>1.0526</c:v>
                </c:pt>
                <c:pt idx="240">
                  <c:v>1.060055</c:v>
                </c:pt>
                <c:pt idx="241">
                  <c:v>1.0726500000000001</c:v>
                </c:pt>
                <c:pt idx="242">
                  <c:v>1.0733729999999999</c:v>
                </c:pt>
                <c:pt idx="243">
                  <c:v>1.0753280000000001</c:v>
                </c:pt>
                <c:pt idx="244">
                  <c:v>1.091566</c:v>
                </c:pt>
                <c:pt idx="245">
                  <c:v>1.0845910000000001</c:v>
                </c:pt>
                <c:pt idx="246">
                  <c:v>1.085769</c:v>
                </c:pt>
                <c:pt idx="247">
                  <c:v>1.0840369999999999</c:v>
                </c:pt>
                <c:pt idx="248">
                  <c:v>1.0762389999999999</c:v>
                </c:pt>
                <c:pt idx="249">
                  <c:v>1.0746469999999999</c:v>
                </c:pt>
                <c:pt idx="250">
                  <c:v>1.0880339999999999</c:v>
                </c:pt>
                <c:pt idx="251">
                  <c:v>1.096789</c:v>
                </c:pt>
                <c:pt idx="252">
                  <c:v>1.1096900000000001</c:v>
                </c:pt>
                <c:pt idx="253">
                  <c:v>1.0938349999999999</c:v>
                </c:pt>
                <c:pt idx="254">
                  <c:v>1.1099509999999999</c:v>
                </c:pt>
                <c:pt idx="255">
                  <c:v>1.107904</c:v>
                </c:pt>
                <c:pt idx="256">
                  <c:v>1.1201509999999999</c:v>
                </c:pt>
                <c:pt idx="257">
                  <c:v>1.127224</c:v>
                </c:pt>
                <c:pt idx="258">
                  <c:v>1.107823</c:v>
                </c:pt>
                <c:pt idx="259">
                  <c:v>1.0965750000000001</c:v>
                </c:pt>
                <c:pt idx="260">
                  <c:v>1.0891740000000001</c:v>
                </c:pt>
                <c:pt idx="261">
                  <c:v>1.101453</c:v>
                </c:pt>
                <c:pt idx="262">
                  <c:v>1.097029</c:v>
                </c:pt>
                <c:pt idx="263">
                  <c:v>1.0778460000000001</c:v>
                </c:pt>
                <c:pt idx="264">
                  <c:v>1.086015</c:v>
                </c:pt>
                <c:pt idx="265">
                  <c:v>1.1045769999999999</c:v>
                </c:pt>
                <c:pt idx="266">
                  <c:v>1.1010610000000001</c:v>
                </c:pt>
                <c:pt idx="267">
                  <c:v>1.055517</c:v>
                </c:pt>
                <c:pt idx="268">
                  <c:v>1.0753459999999999</c:v>
                </c:pt>
                <c:pt idx="269">
                  <c:v>1.1138300000000001</c:v>
                </c:pt>
                <c:pt idx="270">
                  <c:v>1.1114710000000001</c:v>
                </c:pt>
                <c:pt idx="271">
                  <c:v>1.109917</c:v>
                </c:pt>
                <c:pt idx="272">
                  <c:v>1.105451</c:v>
                </c:pt>
                <c:pt idx="273">
                  <c:v>1.0960380000000001</c:v>
                </c:pt>
                <c:pt idx="274">
                  <c:v>1.0880110000000001</c:v>
                </c:pt>
                <c:pt idx="275">
                  <c:v>1.103645</c:v>
                </c:pt>
                <c:pt idx="276">
                  <c:v>1.1027309999999999</c:v>
                </c:pt>
                <c:pt idx="277">
                  <c:v>1.084187</c:v>
                </c:pt>
                <c:pt idx="278">
                  <c:v>1.1159889999999999</c:v>
                </c:pt>
                <c:pt idx="279">
                  <c:v>1.1109020000000001</c:v>
                </c:pt>
                <c:pt idx="280">
                  <c:v>1.06348</c:v>
                </c:pt>
                <c:pt idx="281">
                  <c:v>1.1138189999999999</c:v>
                </c:pt>
                <c:pt idx="282">
                  <c:v>1.1307700000000001</c:v>
                </c:pt>
                <c:pt idx="283">
                  <c:v>1.103118</c:v>
                </c:pt>
                <c:pt idx="284">
                  <c:v>1.1285879999999999</c:v>
                </c:pt>
                <c:pt idx="285">
                  <c:v>1.1158710000000001</c:v>
                </c:pt>
                <c:pt idx="286">
                  <c:v>1.0875349999999999</c:v>
                </c:pt>
                <c:pt idx="287">
                  <c:v>1.1158779999999999</c:v>
                </c:pt>
                <c:pt idx="288">
                  <c:v>1.1106609999999999</c:v>
                </c:pt>
                <c:pt idx="289">
                  <c:v>1.1164590000000001</c:v>
                </c:pt>
                <c:pt idx="290">
                  <c:v>1.129265</c:v>
                </c:pt>
                <c:pt idx="291">
                  <c:v>1.115435</c:v>
                </c:pt>
                <c:pt idx="292">
                  <c:v>1.1078840000000001</c:v>
                </c:pt>
                <c:pt idx="293">
                  <c:v>1.101243</c:v>
                </c:pt>
                <c:pt idx="294">
                  <c:v>1.10345</c:v>
                </c:pt>
                <c:pt idx="295">
                  <c:v>1.115156</c:v>
                </c:pt>
                <c:pt idx="296">
                  <c:v>1.11347</c:v>
                </c:pt>
                <c:pt idx="297">
                  <c:v>1.0948709999999999</c:v>
                </c:pt>
                <c:pt idx="298">
                  <c:v>1.1084560000000001</c:v>
                </c:pt>
                <c:pt idx="299">
                  <c:v>1.0983130000000001</c:v>
                </c:pt>
                <c:pt idx="300">
                  <c:v>1.098708</c:v>
                </c:pt>
                <c:pt idx="301">
                  <c:v>1.1047940000000001</c:v>
                </c:pt>
                <c:pt idx="302">
                  <c:v>1.10382</c:v>
                </c:pt>
                <c:pt idx="303">
                  <c:v>1.085396</c:v>
                </c:pt>
                <c:pt idx="304">
                  <c:v>1.102082</c:v>
                </c:pt>
                <c:pt idx="305">
                  <c:v>1.121642</c:v>
                </c:pt>
                <c:pt idx="306">
                  <c:v>1.124279</c:v>
                </c:pt>
                <c:pt idx="307">
                  <c:v>1.1218269999999999</c:v>
                </c:pt>
                <c:pt idx="308">
                  <c:v>1.1262220000000001</c:v>
                </c:pt>
                <c:pt idx="309">
                  <c:v>1.10243</c:v>
                </c:pt>
                <c:pt idx="310">
                  <c:v>1.1138710000000001</c:v>
                </c:pt>
                <c:pt idx="311">
                  <c:v>1.128412</c:v>
                </c:pt>
                <c:pt idx="312">
                  <c:v>1.099925</c:v>
                </c:pt>
                <c:pt idx="313">
                  <c:v>1.099539</c:v>
                </c:pt>
                <c:pt idx="314">
                  <c:v>1.1065309999999999</c:v>
                </c:pt>
                <c:pt idx="315">
                  <c:v>1.1238669999999999</c:v>
                </c:pt>
                <c:pt idx="316">
                  <c:v>1.1223810000000001</c:v>
                </c:pt>
                <c:pt idx="317">
                  <c:v>1.1023719999999999</c:v>
                </c:pt>
                <c:pt idx="318">
                  <c:v>1.1082959999999999</c:v>
                </c:pt>
                <c:pt idx="319">
                  <c:v>1.100115</c:v>
                </c:pt>
                <c:pt idx="320">
                  <c:v>1.1183019999999999</c:v>
                </c:pt>
                <c:pt idx="321">
                  <c:v>1.137753</c:v>
                </c:pt>
                <c:pt idx="322">
                  <c:v>1.1632880000000001</c:v>
                </c:pt>
                <c:pt idx="323">
                  <c:v>1.163081</c:v>
                </c:pt>
                <c:pt idx="324">
                  <c:v>1.1425540000000001</c:v>
                </c:pt>
                <c:pt idx="325">
                  <c:v>1.1507339999999999</c:v>
                </c:pt>
                <c:pt idx="326">
                  <c:v>1.111691</c:v>
                </c:pt>
                <c:pt idx="327">
                  <c:v>1.095424</c:v>
                </c:pt>
                <c:pt idx="328">
                  <c:v>1.1381319999999999</c:v>
                </c:pt>
                <c:pt idx="329">
                  <c:v>1.1557459999999999</c:v>
                </c:pt>
                <c:pt idx="330">
                  <c:v>1.166377</c:v>
                </c:pt>
                <c:pt idx="331">
                  <c:v>1.1663349999999999</c:v>
                </c:pt>
                <c:pt idx="332">
                  <c:v>1.136633</c:v>
                </c:pt>
                <c:pt idx="333">
                  <c:v>1.178544</c:v>
                </c:pt>
                <c:pt idx="334">
                  <c:v>1.1693910000000001</c:v>
                </c:pt>
                <c:pt idx="335">
                  <c:v>1.1711339999999999</c:v>
                </c:pt>
                <c:pt idx="336">
                  <c:v>1.179224</c:v>
                </c:pt>
                <c:pt idx="337">
                  <c:v>1.1613990000000001</c:v>
                </c:pt>
                <c:pt idx="338">
                  <c:v>1.1574340000000001</c:v>
                </c:pt>
                <c:pt idx="339">
                  <c:v>1.142517</c:v>
                </c:pt>
                <c:pt idx="340">
                  <c:v>1.181359</c:v>
                </c:pt>
                <c:pt idx="341">
                  <c:v>1.1551400000000001</c:v>
                </c:pt>
                <c:pt idx="342">
                  <c:v>1.1440349999999999</c:v>
                </c:pt>
                <c:pt idx="343">
                  <c:v>1.129737</c:v>
                </c:pt>
                <c:pt idx="344">
                  <c:v>1.125575</c:v>
                </c:pt>
                <c:pt idx="345">
                  <c:v>1.149216</c:v>
                </c:pt>
                <c:pt idx="346">
                  <c:v>1.1349720000000001</c:v>
                </c:pt>
                <c:pt idx="347">
                  <c:v>1.13215</c:v>
                </c:pt>
                <c:pt idx="348">
                  <c:v>1.1462110000000001</c:v>
                </c:pt>
                <c:pt idx="349">
                  <c:v>1.1969510000000001</c:v>
                </c:pt>
                <c:pt idx="350">
                  <c:v>1.0517479999999999</c:v>
                </c:pt>
                <c:pt idx="351">
                  <c:v>1.027093</c:v>
                </c:pt>
                <c:pt idx="352">
                  <c:v>1.038313</c:v>
                </c:pt>
                <c:pt idx="353">
                  <c:v>1.0331189999999999</c:v>
                </c:pt>
                <c:pt idx="354">
                  <c:v>1.0081249999999999</c:v>
                </c:pt>
                <c:pt idx="355">
                  <c:v>1.0549729999999999</c:v>
                </c:pt>
                <c:pt idx="356">
                  <c:v>1.1270899999999999</c:v>
                </c:pt>
                <c:pt idx="357">
                  <c:v>1.1579390000000001</c:v>
                </c:pt>
                <c:pt idx="358">
                  <c:v>1.166774</c:v>
                </c:pt>
                <c:pt idx="359">
                  <c:v>1.1586559999999999</c:v>
                </c:pt>
                <c:pt idx="360">
                  <c:v>1.1447890000000001</c:v>
                </c:pt>
                <c:pt idx="361">
                  <c:v>1.111686</c:v>
                </c:pt>
                <c:pt idx="362">
                  <c:v>1.090578</c:v>
                </c:pt>
                <c:pt idx="363">
                  <c:v>1.1194090000000001</c:v>
                </c:pt>
                <c:pt idx="364">
                  <c:v>1.1143860000000001</c:v>
                </c:pt>
                <c:pt idx="365">
                  <c:v>1.108619</c:v>
                </c:pt>
                <c:pt idx="366">
                  <c:v>1.1696979999999999</c:v>
                </c:pt>
                <c:pt idx="367">
                  <c:v>1.197163</c:v>
                </c:pt>
                <c:pt idx="368">
                  <c:v>1.206833</c:v>
                </c:pt>
                <c:pt idx="369">
                  <c:v>1.2032430000000001</c:v>
                </c:pt>
                <c:pt idx="370">
                  <c:v>1.1427419999999999</c:v>
                </c:pt>
                <c:pt idx="371">
                  <c:v>1.11086</c:v>
                </c:pt>
                <c:pt idx="372">
                  <c:v>1.152107</c:v>
                </c:pt>
                <c:pt idx="373">
                  <c:v>1.1780619999999999</c:v>
                </c:pt>
                <c:pt idx="374">
                  <c:v>1.1741699999999999</c:v>
                </c:pt>
                <c:pt idx="375">
                  <c:v>1.157624</c:v>
                </c:pt>
                <c:pt idx="376">
                  <c:v>1.168965</c:v>
                </c:pt>
                <c:pt idx="377">
                  <c:v>1.1526959999999999</c:v>
                </c:pt>
                <c:pt idx="378">
                  <c:v>1.1541600000000001</c:v>
                </c:pt>
                <c:pt idx="379">
                  <c:v>1.139284</c:v>
                </c:pt>
                <c:pt idx="380">
                  <c:v>1.158434</c:v>
                </c:pt>
                <c:pt idx="381">
                  <c:v>1.2094640000000001</c:v>
                </c:pt>
                <c:pt idx="382">
                  <c:v>1.212807</c:v>
                </c:pt>
                <c:pt idx="383">
                  <c:v>1.1765859999999999</c:v>
                </c:pt>
                <c:pt idx="384">
                  <c:v>1.1730959999999999</c:v>
                </c:pt>
                <c:pt idx="385">
                  <c:v>1.1811910000000001</c:v>
                </c:pt>
                <c:pt idx="386">
                  <c:v>1.165613</c:v>
                </c:pt>
                <c:pt idx="387">
                  <c:v>1.13707</c:v>
                </c:pt>
                <c:pt idx="388">
                  <c:v>1.121456</c:v>
                </c:pt>
                <c:pt idx="389">
                  <c:v>1.153934</c:v>
                </c:pt>
                <c:pt idx="390">
                  <c:v>1.2062200000000001</c:v>
                </c:pt>
                <c:pt idx="391">
                  <c:v>1.1974640000000001</c:v>
                </c:pt>
                <c:pt idx="392">
                  <c:v>1.198939</c:v>
                </c:pt>
                <c:pt idx="393">
                  <c:v>1.223349</c:v>
                </c:pt>
                <c:pt idx="394">
                  <c:v>1.2362550000000001</c:v>
                </c:pt>
                <c:pt idx="395">
                  <c:v>1.2568820000000001</c:v>
                </c:pt>
                <c:pt idx="396">
                  <c:v>1.205503</c:v>
                </c:pt>
                <c:pt idx="397">
                  <c:v>1.2286330000000001</c:v>
                </c:pt>
                <c:pt idx="398">
                  <c:v>1.207389</c:v>
                </c:pt>
                <c:pt idx="399">
                  <c:v>1.1927000000000001</c:v>
                </c:pt>
                <c:pt idx="400">
                  <c:v>1.184507</c:v>
                </c:pt>
                <c:pt idx="401">
                  <c:v>1.1687099999999999</c:v>
                </c:pt>
                <c:pt idx="402">
                  <c:v>1.1689590000000001</c:v>
                </c:pt>
                <c:pt idx="403">
                  <c:v>1.153538</c:v>
                </c:pt>
                <c:pt idx="404">
                  <c:v>1.165429</c:v>
                </c:pt>
                <c:pt idx="405">
                  <c:v>1.172274</c:v>
                </c:pt>
                <c:pt idx="406">
                  <c:v>1.1674119999999999</c:v>
                </c:pt>
                <c:pt idx="407">
                  <c:v>1.2255069999999999</c:v>
                </c:pt>
                <c:pt idx="408">
                  <c:v>1.242853</c:v>
                </c:pt>
                <c:pt idx="409">
                  <c:v>1.2457510000000001</c:v>
                </c:pt>
                <c:pt idx="410">
                  <c:v>1.249468</c:v>
                </c:pt>
                <c:pt idx="411">
                  <c:v>1.2035119999999999</c:v>
                </c:pt>
                <c:pt idx="412">
                  <c:v>1.203365</c:v>
                </c:pt>
                <c:pt idx="413">
                  <c:v>1.2048449999999999</c:v>
                </c:pt>
                <c:pt idx="414">
                  <c:v>1.230254</c:v>
                </c:pt>
                <c:pt idx="415">
                  <c:v>1.2111590000000001</c:v>
                </c:pt>
                <c:pt idx="416">
                  <c:v>1.224828</c:v>
                </c:pt>
                <c:pt idx="417">
                  <c:v>1.2306250000000001</c:v>
                </c:pt>
                <c:pt idx="418">
                  <c:v>1.25695</c:v>
                </c:pt>
                <c:pt idx="419">
                  <c:v>1.222529</c:v>
                </c:pt>
                <c:pt idx="420">
                  <c:v>1.23248</c:v>
                </c:pt>
                <c:pt idx="421">
                  <c:v>1.223986</c:v>
                </c:pt>
                <c:pt idx="422">
                  <c:v>1.2000219999999999</c:v>
                </c:pt>
                <c:pt idx="423">
                  <c:v>1.2385489999999999</c:v>
                </c:pt>
                <c:pt idx="424">
                  <c:v>1.2292080000000001</c:v>
                </c:pt>
                <c:pt idx="425">
                  <c:v>1.233697</c:v>
                </c:pt>
                <c:pt idx="426">
                  <c:v>1.2432380000000001</c:v>
                </c:pt>
                <c:pt idx="427">
                  <c:v>1.2017329999999999</c:v>
                </c:pt>
                <c:pt idx="428">
                  <c:v>1.2247570000000001</c:v>
                </c:pt>
                <c:pt idx="429">
                  <c:v>1.2736000000000001</c:v>
                </c:pt>
                <c:pt idx="430">
                  <c:v>1.2283770000000001</c:v>
                </c:pt>
                <c:pt idx="431">
                  <c:v>1.2803519999999999</c:v>
                </c:pt>
                <c:pt idx="432">
                  <c:v>1.2394320000000001</c:v>
                </c:pt>
                <c:pt idx="433">
                  <c:v>1.183386</c:v>
                </c:pt>
                <c:pt idx="434">
                  <c:v>1.1990130000000001</c:v>
                </c:pt>
                <c:pt idx="435">
                  <c:v>1.268618</c:v>
                </c:pt>
                <c:pt idx="436">
                  <c:v>1.286408</c:v>
                </c:pt>
                <c:pt idx="437">
                  <c:v>1.2309099999999999</c:v>
                </c:pt>
                <c:pt idx="438">
                  <c:v>1.2363690000000001</c:v>
                </c:pt>
                <c:pt idx="439">
                  <c:v>1.277601</c:v>
                </c:pt>
                <c:pt idx="440">
                  <c:v>1.2386079999999999</c:v>
                </c:pt>
                <c:pt idx="441">
                  <c:v>1.258877</c:v>
                </c:pt>
                <c:pt idx="442">
                  <c:v>1.288408</c:v>
                </c:pt>
                <c:pt idx="443">
                  <c:v>1.2753270000000001</c:v>
                </c:pt>
                <c:pt idx="444">
                  <c:v>1.2493939999999999</c:v>
                </c:pt>
                <c:pt idx="445">
                  <c:v>1.2950410000000001</c:v>
                </c:pt>
                <c:pt idx="446">
                  <c:v>1.273684</c:v>
                </c:pt>
                <c:pt idx="447">
                  <c:v>1.246254</c:v>
                </c:pt>
                <c:pt idx="448">
                  <c:v>1.2413749999999999</c:v>
                </c:pt>
                <c:pt idx="449">
                  <c:v>1.178118</c:v>
                </c:pt>
                <c:pt idx="450">
                  <c:v>1.194704</c:v>
                </c:pt>
                <c:pt idx="451">
                  <c:v>1.216262</c:v>
                </c:pt>
                <c:pt idx="452">
                  <c:v>1.2973380000000001</c:v>
                </c:pt>
                <c:pt idx="453">
                  <c:v>1.2733730000000001</c:v>
                </c:pt>
                <c:pt idx="454">
                  <c:v>1.266214</c:v>
                </c:pt>
                <c:pt idx="455">
                  <c:v>1.2615540000000001</c:v>
                </c:pt>
                <c:pt idx="456">
                  <c:v>1.249398</c:v>
                </c:pt>
                <c:pt idx="457">
                  <c:v>1.255646</c:v>
                </c:pt>
                <c:pt idx="458">
                  <c:v>1.2200960000000001</c:v>
                </c:pt>
                <c:pt idx="459">
                  <c:v>1.214753</c:v>
                </c:pt>
                <c:pt idx="460">
                  <c:v>1.2517400000000001</c:v>
                </c:pt>
                <c:pt idx="461">
                  <c:v>1.274022</c:v>
                </c:pt>
                <c:pt idx="462">
                  <c:v>1.264027</c:v>
                </c:pt>
                <c:pt idx="463">
                  <c:v>1.2509140000000001</c:v>
                </c:pt>
                <c:pt idx="464">
                  <c:v>1.260734</c:v>
                </c:pt>
                <c:pt idx="465">
                  <c:v>1.249374</c:v>
                </c:pt>
                <c:pt idx="466">
                  <c:v>1.3192839999999999</c:v>
                </c:pt>
                <c:pt idx="467">
                  <c:v>1.31751</c:v>
                </c:pt>
                <c:pt idx="468">
                  <c:v>1.319267</c:v>
                </c:pt>
                <c:pt idx="469">
                  <c:v>1.224874</c:v>
                </c:pt>
                <c:pt idx="470">
                  <c:v>1.211249</c:v>
                </c:pt>
                <c:pt idx="471">
                  <c:v>1.5107250000000001</c:v>
                </c:pt>
                <c:pt idx="472">
                  <c:v>1.4606479999999999</c:v>
                </c:pt>
                <c:pt idx="473">
                  <c:v>1.171556</c:v>
                </c:pt>
                <c:pt idx="474">
                  <c:v>1.1971449999999999</c:v>
                </c:pt>
                <c:pt idx="475">
                  <c:v>1.3598699999999999</c:v>
                </c:pt>
                <c:pt idx="476">
                  <c:v>1.147518</c:v>
                </c:pt>
                <c:pt idx="477">
                  <c:v>1.164628</c:v>
                </c:pt>
                <c:pt idx="478">
                  <c:v>1.172993</c:v>
                </c:pt>
                <c:pt idx="479">
                  <c:v>1.170922</c:v>
                </c:pt>
                <c:pt idx="480">
                  <c:v>1.0285249999999999</c:v>
                </c:pt>
                <c:pt idx="481">
                  <c:v>1.125783</c:v>
                </c:pt>
                <c:pt idx="482">
                  <c:v>1.2835529999999999</c:v>
                </c:pt>
                <c:pt idx="483">
                  <c:v>1.2820849999999999</c:v>
                </c:pt>
                <c:pt idx="484">
                  <c:v>1.297993</c:v>
                </c:pt>
                <c:pt idx="485">
                  <c:v>1.308816</c:v>
                </c:pt>
                <c:pt idx="486">
                  <c:v>1.299418</c:v>
                </c:pt>
                <c:pt idx="487">
                  <c:v>1.2926629999999999</c:v>
                </c:pt>
                <c:pt idx="488">
                  <c:v>1.3135079999999999</c:v>
                </c:pt>
                <c:pt idx="489">
                  <c:v>1.3056239999999999</c:v>
                </c:pt>
                <c:pt idx="490">
                  <c:v>1.3201480000000001</c:v>
                </c:pt>
                <c:pt idx="491">
                  <c:v>1.3397680000000001</c:v>
                </c:pt>
                <c:pt idx="492">
                  <c:v>1.3165530000000001</c:v>
                </c:pt>
                <c:pt idx="493">
                  <c:v>1.3065359999999999</c:v>
                </c:pt>
                <c:pt idx="494">
                  <c:v>1.2963549999999999</c:v>
                </c:pt>
                <c:pt idx="495">
                  <c:v>1.312554</c:v>
                </c:pt>
                <c:pt idx="496">
                  <c:v>1.3075460000000001</c:v>
                </c:pt>
                <c:pt idx="497">
                  <c:v>1.3113630000000001</c:v>
                </c:pt>
                <c:pt idx="498">
                  <c:v>1.2998890000000001</c:v>
                </c:pt>
                <c:pt idx="499">
                  <c:v>1.321925</c:v>
                </c:pt>
                <c:pt idx="500">
                  <c:v>1.3083</c:v>
                </c:pt>
                <c:pt idx="501">
                  <c:v>1.303105</c:v>
                </c:pt>
                <c:pt idx="502">
                  <c:v>1.291059</c:v>
                </c:pt>
                <c:pt idx="503">
                  <c:v>1.3312580000000001</c:v>
                </c:pt>
                <c:pt idx="504">
                  <c:v>1.3208279999999999</c:v>
                </c:pt>
                <c:pt idx="505">
                  <c:v>1.2971280000000001</c:v>
                </c:pt>
                <c:pt idx="506">
                  <c:v>1.320824</c:v>
                </c:pt>
                <c:pt idx="507">
                  <c:v>1.304934</c:v>
                </c:pt>
                <c:pt idx="508">
                  <c:v>1.3234269999999999</c:v>
                </c:pt>
                <c:pt idx="509">
                  <c:v>1.3265</c:v>
                </c:pt>
                <c:pt idx="510">
                  <c:v>1.315763</c:v>
                </c:pt>
                <c:pt idx="511">
                  <c:v>1.3329740000000001</c:v>
                </c:pt>
                <c:pt idx="512">
                  <c:v>1.3788469999999999</c:v>
                </c:pt>
                <c:pt idx="513">
                  <c:v>1.3285439999999999</c:v>
                </c:pt>
                <c:pt idx="514">
                  <c:v>1.2725470000000001</c:v>
                </c:pt>
                <c:pt idx="515">
                  <c:v>1.3049090000000001</c:v>
                </c:pt>
                <c:pt idx="516">
                  <c:v>1.252</c:v>
                </c:pt>
                <c:pt idx="517">
                  <c:v>1.314416</c:v>
                </c:pt>
                <c:pt idx="518">
                  <c:v>1.341826</c:v>
                </c:pt>
                <c:pt idx="519">
                  <c:v>1.333907</c:v>
                </c:pt>
                <c:pt idx="520">
                  <c:v>1.341342</c:v>
                </c:pt>
                <c:pt idx="521">
                  <c:v>1.334171</c:v>
                </c:pt>
                <c:pt idx="522">
                  <c:v>1.355245</c:v>
                </c:pt>
                <c:pt idx="523">
                  <c:v>1.3759889999999999</c:v>
                </c:pt>
                <c:pt idx="524">
                  <c:v>1.346576</c:v>
                </c:pt>
                <c:pt idx="525">
                  <c:v>1.3314060000000001</c:v>
                </c:pt>
                <c:pt idx="526">
                  <c:v>1.369761</c:v>
                </c:pt>
                <c:pt idx="527">
                  <c:v>1.3734679999999999</c:v>
                </c:pt>
                <c:pt idx="528">
                  <c:v>1.3589359999999999</c:v>
                </c:pt>
                <c:pt idx="529">
                  <c:v>1.3568389999999999</c:v>
                </c:pt>
                <c:pt idx="530">
                  <c:v>1.374546</c:v>
                </c:pt>
                <c:pt idx="531">
                  <c:v>1.3855329999999999</c:v>
                </c:pt>
                <c:pt idx="532">
                  <c:v>1.370144</c:v>
                </c:pt>
                <c:pt idx="533">
                  <c:v>1.3805099999999999</c:v>
                </c:pt>
                <c:pt idx="534">
                  <c:v>1.36222</c:v>
                </c:pt>
                <c:pt idx="535">
                  <c:v>1.355577</c:v>
                </c:pt>
                <c:pt idx="536">
                  <c:v>1.4174910000000001</c:v>
                </c:pt>
                <c:pt idx="537">
                  <c:v>1.389257</c:v>
                </c:pt>
                <c:pt idx="538">
                  <c:v>1.4437960000000001</c:v>
                </c:pt>
                <c:pt idx="539">
                  <c:v>1.4218770000000001</c:v>
                </c:pt>
                <c:pt idx="540">
                  <c:v>1.4008989999999999</c:v>
                </c:pt>
                <c:pt idx="541">
                  <c:v>1.3811180000000001</c:v>
                </c:pt>
                <c:pt idx="542">
                  <c:v>1.398919</c:v>
                </c:pt>
                <c:pt idx="543">
                  <c:v>1.406488</c:v>
                </c:pt>
                <c:pt idx="544">
                  <c:v>1.3856999999999999</c:v>
                </c:pt>
                <c:pt idx="545">
                  <c:v>1.4156040000000001</c:v>
                </c:pt>
                <c:pt idx="546">
                  <c:v>1.4327350000000001</c:v>
                </c:pt>
                <c:pt idx="547">
                  <c:v>1.4317120000000001</c:v>
                </c:pt>
                <c:pt idx="548">
                  <c:v>1.444952</c:v>
                </c:pt>
                <c:pt idx="549">
                  <c:v>1.4095949999999999</c:v>
                </c:pt>
                <c:pt idx="550">
                  <c:v>1.4272640000000001</c:v>
                </c:pt>
                <c:pt idx="551">
                  <c:v>1.4241889999999999</c:v>
                </c:pt>
                <c:pt idx="552">
                  <c:v>1.4399059999999999</c:v>
                </c:pt>
                <c:pt idx="553">
                  <c:v>1.4234770000000001</c:v>
                </c:pt>
                <c:pt idx="554">
                  <c:v>1.405966</c:v>
                </c:pt>
                <c:pt idx="555">
                  <c:v>1.4267259999999999</c:v>
                </c:pt>
                <c:pt idx="556">
                  <c:v>1.472952</c:v>
                </c:pt>
                <c:pt idx="557">
                  <c:v>1.4580850000000001</c:v>
                </c:pt>
                <c:pt idx="558">
                  <c:v>1.390868</c:v>
                </c:pt>
                <c:pt idx="559">
                  <c:v>1.441533</c:v>
                </c:pt>
                <c:pt idx="560">
                  <c:v>1.474321</c:v>
                </c:pt>
                <c:pt idx="561">
                  <c:v>1.4864900000000001</c:v>
                </c:pt>
                <c:pt idx="562">
                  <c:v>1.453792</c:v>
                </c:pt>
                <c:pt idx="563">
                  <c:v>1.4939039999999999</c:v>
                </c:pt>
                <c:pt idx="564">
                  <c:v>1.46759</c:v>
                </c:pt>
                <c:pt idx="565">
                  <c:v>1.464388</c:v>
                </c:pt>
                <c:pt idx="566">
                  <c:v>1.438026</c:v>
                </c:pt>
                <c:pt idx="567">
                  <c:v>1.4805299999999999</c:v>
                </c:pt>
                <c:pt idx="568">
                  <c:v>1.480907</c:v>
                </c:pt>
                <c:pt idx="569">
                  <c:v>1.4647019999999999</c:v>
                </c:pt>
                <c:pt idx="570">
                  <c:v>1.4992490000000001</c:v>
                </c:pt>
                <c:pt idx="571">
                  <c:v>1.4826079999999999</c:v>
                </c:pt>
                <c:pt idx="572">
                  <c:v>1.4795050000000001</c:v>
                </c:pt>
                <c:pt idx="573">
                  <c:v>1.461932</c:v>
                </c:pt>
                <c:pt idx="574">
                  <c:v>1.475813</c:v>
                </c:pt>
                <c:pt idx="575">
                  <c:v>1.4647509999999999</c:v>
                </c:pt>
                <c:pt idx="576">
                  <c:v>1.479528</c:v>
                </c:pt>
                <c:pt idx="577">
                  <c:v>1.5106440000000001</c:v>
                </c:pt>
                <c:pt idx="578">
                  <c:v>1.5217830000000001</c:v>
                </c:pt>
                <c:pt idx="579">
                  <c:v>1.492748</c:v>
                </c:pt>
                <c:pt idx="580">
                  <c:v>1.4976039999999999</c:v>
                </c:pt>
                <c:pt idx="581">
                  <c:v>1.511881</c:v>
                </c:pt>
                <c:pt idx="582">
                  <c:v>1.517501</c:v>
                </c:pt>
                <c:pt idx="583">
                  <c:v>1.5357639999999999</c:v>
                </c:pt>
                <c:pt idx="584">
                  <c:v>1.545947</c:v>
                </c:pt>
                <c:pt idx="585">
                  <c:v>1.515028</c:v>
                </c:pt>
                <c:pt idx="586">
                  <c:v>1.491447</c:v>
                </c:pt>
                <c:pt idx="587">
                  <c:v>1.469884</c:v>
                </c:pt>
                <c:pt idx="588">
                  <c:v>1.469427</c:v>
                </c:pt>
                <c:pt idx="589">
                  <c:v>1.4710160000000001</c:v>
                </c:pt>
                <c:pt idx="590">
                  <c:v>1.512219</c:v>
                </c:pt>
                <c:pt idx="591">
                  <c:v>1.5143249999999999</c:v>
                </c:pt>
                <c:pt idx="592">
                  <c:v>1.5129649999999999</c:v>
                </c:pt>
                <c:pt idx="593">
                  <c:v>1.4999640000000001</c:v>
                </c:pt>
                <c:pt idx="594">
                  <c:v>1.4994430000000001</c:v>
                </c:pt>
                <c:pt idx="595">
                  <c:v>1.5084569999999999</c:v>
                </c:pt>
                <c:pt idx="596">
                  <c:v>1.544702</c:v>
                </c:pt>
                <c:pt idx="597">
                  <c:v>1.5485819999999999</c:v>
                </c:pt>
                <c:pt idx="598">
                  <c:v>1.524948</c:v>
                </c:pt>
                <c:pt idx="599">
                  <c:v>1.4741359999999999</c:v>
                </c:pt>
                <c:pt idx="600">
                  <c:v>1.531633</c:v>
                </c:pt>
                <c:pt idx="601">
                  <c:v>1.5677749999999999</c:v>
                </c:pt>
                <c:pt idx="602">
                  <c:v>1.522891</c:v>
                </c:pt>
                <c:pt idx="603">
                  <c:v>1.5199119999999999</c:v>
                </c:pt>
                <c:pt idx="604">
                  <c:v>1.5479810000000001</c:v>
                </c:pt>
                <c:pt idx="605">
                  <c:v>1.512993</c:v>
                </c:pt>
                <c:pt idx="606">
                  <c:v>1.52423</c:v>
                </c:pt>
                <c:pt idx="607">
                  <c:v>1.548773</c:v>
                </c:pt>
                <c:pt idx="608">
                  <c:v>1.559258</c:v>
                </c:pt>
                <c:pt idx="609">
                  <c:v>1.5580069999999999</c:v>
                </c:pt>
                <c:pt idx="610">
                  <c:v>1.5064869999999999</c:v>
                </c:pt>
                <c:pt idx="611">
                  <c:v>1.5050589999999999</c:v>
                </c:pt>
                <c:pt idx="612">
                  <c:v>1.545442</c:v>
                </c:pt>
                <c:pt idx="613">
                  <c:v>1.565253</c:v>
                </c:pt>
                <c:pt idx="614">
                  <c:v>1.5288790000000001</c:v>
                </c:pt>
                <c:pt idx="615">
                  <c:v>1.5300290000000001</c:v>
                </c:pt>
                <c:pt idx="616">
                  <c:v>1.560686</c:v>
                </c:pt>
                <c:pt idx="617">
                  <c:v>1.5692010000000001</c:v>
                </c:pt>
                <c:pt idx="618">
                  <c:v>1.53399</c:v>
                </c:pt>
                <c:pt idx="619">
                  <c:v>1.5582739999999999</c:v>
                </c:pt>
                <c:pt idx="620">
                  <c:v>1.5804180000000001</c:v>
                </c:pt>
                <c:pt idx="621">
                  <c:v>1.6346890000000001</c:v>
                </c:pt>
                <c:pt idx="622">
                  <c:v>1.637176</c:v>
                </c:pt>
                <c:pt idx="623">
                  <c:v>1.5731539999999999</c:v>
                </c:pt>
                <c:pt idx="624">
                  <c:v>1.5942240000000001</c:v>
                </c:pt>
                <c:pt idx="625">
                  <c:v>1.607056</c:v>
                </c:pt>
                <c:pt idx="626">
                  <c:v>1.6090500000000001</c:v>
                </c:pt>
                <c:pt idx="627">
                  <c:v>1.604773</c:v>
                </c:pt>
                <c:pt idx="628">
                  <c:v>1.6089819999999999</c:v>
                </c:pt>
                <c:pt idx="629">
                  <c:v>1.6128309999999999</c:v>
                </c:pt>
                <c:pt idx="630">
                  <c:v>1.6029150000000001</c:v>
                </c:pt>
                <c:pt idx="631">
                  <c:v>1.6345069999999999</c:v>
                </c:pt>
                <c:pt idx="632">
                  <c:v>1.60225</c:v>
                </c:pt>
                <c:pt idx="633">
                  <c:v>1.6447099999999999</c:v>
                </c:pt>
                <c:pt idx="634">
                  <c:v>1.628935</c:v>
                </c:pt>
                <c:pt idx="635">
                  <c:v>1.6309990000000001</c:v>
                </c:pt>
                <c:pt idx="636">
                  <c:v>1.6479699999999999</c:v>
                </c:pt>
                <c:pt idx="637">
                  <c:v>1.664247</c:v>
                </c:pt>
                <c:pt idx="638">
                  <c:v>1.6497029999999999</c:v>
                </c:pt>
                <c:pt idx="639">
                  <c:v>1.6344590000000001</c:v>
                </c:pt>
                <c:pt idx="640">
                  <c:v>1.6925809999999999</c:v>
                </c:pt>
                <c:pt idx="641">
                  <c:v>1.695586</c:v>
                </c:pt>
                <c:pt idx="642">
                  <c:v>1.6607050000000001</c:v>
                </c:pt>
                <c:pt idx="643">
                  <c:v>1.6594519999999999</c:v>
                </c:pt>
                <c:pt idx="644">
                  <c:v>1.6849860000000001</c:v>
                </c:pt>
                <c:pt idx="645">
                  <c:v>1.67476</c:v>
                </c:pt>
                <c:pt idx="646">
                  <c:v>1.6613439999999999</c:v>
                </c:pt>
                <c:pt idx="647">
                  <c:v>1.6567879999999999</c:v>
                </c:pt>
                <c:pt idx="648">
                  <c:v>1.705371</c:v>
                </c:pt>
                <c:pt idx="649">
                  <c:v>1.71844</c:v>
                </c:pt>
                <c:pt idx="650">
                  <c:v>1.6816409999999999</c:v>
                </c:pt>
                <c:pt idx="651">
                  <c:v>1.6841189999999999</c:v>
                </c:pt>
                <c:pt idx="652">
                  <c:v>1.714437</c:v>
                </c:pt>
                <c:pt idx="653">
                  <c:v>1.7093640000000001</c:v>
                </c:pt>
                <c:pt idx="654">
                  <c:v>1.72997</c:v>
                </c:pt>
                <c:pt idx="655">
                  <c:v>1.7167619999999999</c:v>
                </c:pt>
                <c:pt idx="656">
                  <c:v>1.7231669999999999</c:v>
                </c:pt>
                <c:pt idx="657">
                  <c:v>1.7173480000000001</c:v>
                </c:pt>
                <c:pt idx="658">
                  <c:v>1.739163</c:v>
                </c:pt>
                <c:pt idx="659">
                  <c:v>1.7716350000000001</c:v>
                </c:pt>
                <c:pt idx="660">
                  <c:v>1.753749</c:v>
                </c:pt>
                <c:pt idx="661">
                  <c:v>1.7179679999999999</c:v>
                </c:pt>
                <c:pt idx="662">
                  <c:v>1.7418279999999999</c:v>
                </c:pt>
                <c:pt idx="663">
                  <c:v>1.740124</c:v>
                </c:pt>
                <c:pt idx="664">
                  <c:v>1.7701340000000001</c:v>
                </c:pt>
                <c:pt idx="665">
                  <c:v>1.7792289999999999</c:v>
                </c:pt>
                <c:pt idx="666">
                  <c:v>1.7610490000000001</c:v>
                </c:pt>
                <c:pt idx="667">
                  <c:v>1.7670129999999999</c:v>
                </c:pt>
                <c:pt idx="668">
                  <c:v>1.7613810000000001</c:v>
                </c:pt>
                <c:pt idx="669">
                  <c:v>1.763131</c:v>
                </c:pt>
                <c:pt idx="670">
                  <c:v>1.787236</c:v>
                </c:pt>
                <c:pt idx="671">
                  <c:v>1.8105420000000001</c:v>
                </c:pt>
                <c:pt idx="672">
                  <c:v>1.8204659999999999</c:v>
                </c:pt>
                <c:pt idx="673">
                  <c:v>1.812729</c:v>
                </c:pt>
                <c:pt idx="674">
                  <c:v>1.787372</c:v>
                </c:pt>
                <c:pt idx="675">
                  <c:v>1.8086139999999999</c:v>
                </c:pt>
                <c:pt idx="676">
                  <c:v>1.814165</c:v>
                </c:pt>
                <c:pt idx="677">
                  <c:v>1.8293999999999999</c:v>
                </c:pt>
                <c:pt idx="678">
                  <c:v>1.8443959999999999</c:v>
                </c:pt>
                <c:pt idx="679">
                  <c:v>1.8434459999999999</c:v>
                </c:pt>
                <c:pt idx="680">
                  <c:v>1.841693</c:v>
                </c:pt>
                <c:pt idx="681">
                  <c:v>1.8537250000000001</c:v>
                </c:pt>
                <c:pt idx="682">
                  <c:v>1.856101</c:v>
                </c:pt>
                <c:pt idx="683">
                  <c:v>1.882209</c:v>
                </c:pt>
                <c:pt idx="684">
                  <c:v>1.8611260000000001</c:v>
                </c:pt>
                <c:pt idx="685">
                  <c:v>1.873802</c:v>
                </c:pt>
                <c:pt idx="686">
                  <c:v>1.874315</c:v>
                </c:pt>
                <c:pt idx="687">
                  <c:v>1.895043</c:v>
                </c:pt>
                <c:pt idx="688">
                  <c:v>1.9008</c:v>
                </c:pt>
                <c:pt idx="689">
                  <c:v>1.8886959999999999</c:v>
                </c:pt>
                <c:pt idx="690">
                  <c:v>1.8945080000000001</c:v>
                </c:pt>
                <c:pt idx="691">
                  <c:v>1.896488</c:v>
                </c:pt>
                <c:pt idx="692">
                  <c:v>1.888576</c:v>
                </c:pt>
                <c:pt idx="693">
                  <c:v>1.8764019999999999</c:v>
                </c:pt>
                <c:pt idx="694">
                  <c:v>1.8483130000000001</c:v>
                </c:pt>
                <c:pt idx="695">
                  <c:v>1.8581000000000001</c:v>
                </c:pt>
                <c:pt idx="696">
                  <c:v>1.9014150000000001</c:v>
                </c:pt>
                <c:pt idx="697">
                  <c:v>1.9013800000000001</c:v>
                </c:pt>
                <c:pt idx="698">
                  <c:v>1.912552</c:v>
                </c:pt>
                <c:pt idx="699">
                  <c:v>1.931908</c:v>
                </c:pt>
                <c:pt idx="700">
                  <c:v>1.9337850000000001</c:v>
                </c:pt>
                <c:pt idx="701">
                  <c:v>1.928525</c:v>
                </c:pt>
                <c:pt idx="702">
                  <c:v>1.953821</c:v>
                </c:pt>
                <c:pt idx="703">
                  <c:v>1.9582409999999999</c:v>
                </c:pt>
                <c:pt idx="704">
                  <c:v>1.9794210000000001</c:v>
                </c:pt>
                <c:pt idx="705">
                  <c:v>1.9814860000000001</c:v>
                </c:pt>
                <c:pt idx="706">
                  <c:v>2.0019979999999999</c:v>
                </c:pt>
                <c:pt idx="707">
                  <c:v>1.997574</c:v>
                </c:pt>
                <c:pt idx="708">
                  <c:v>1.996901</c:v>
                </c:pt>
                <c:pt idx="709">
                  <c:v>2.0231029999999999</c:v>
                </c:pt>
                <c:pt idx="710">
                  <c:v>2.0200070000000001</c:v>
                </c:pt>
                <c:pt idx="711">
                  <c:v>2.024419</c:v>
                </c:pt>
                <c:pt idx="712">
                  <c:v>2.0374409999999998</c:v>
                </c:pt>
                <c:pt idx="713">
                  <c:v>2.0386829999999998</c:v>
                </c:pt>
                <c:pt idx="714">
                  <c:v>2.0315940000000001</c:v>
                </c:pt>
                <c:pt idx="715">
                  <c:v>2.0393430000000001</c:v>
                </c:pt>
                <c:pt idx="716">
                  <c:v>2.0391499999999998</c:v>
                </c:pt>
                <c:pt idx="717">
                  <c:v>2.0633469999999998</c:v>
                </c:pt>
                <c:pt idx="718">
                  <c:v>2.0713550000000001</c:v>
                </c:pt>
                <c:pt idx="719">
                  <c:v>2.0698300000000001</c:v>
                </c:pt>
                <c:pt idx="720">
                  <c:v>2.0792380000000001</c:v>
                </c:pt>
                <c:pt idx="721">
                  <c:v>2.0993379999999999</c:v>
                </c:pt>
                <c:pt idx="722">
                  <c:v>2.1045769999999999</c:v>
                </c:pt>
                <c:pt idx="723">
                  <c:v>2.1113400000000002</c:v>
                </c:pt>
                <c:pt idx="724">
                  <c:v>2.1233719999999998</c:v>
                </c:pt>
                <c:pt idx="725">
                  <c:v>2.1328510000000001</c:v>
                </c:pt>
                <c:pt idx="726">
                  <c:v>2.1557870000000001</c:v>
                </c:pt>
                <c:pt idx="727">
                  <c:v>2.1530870000000002</c:v>
                </c:pt>
                <c:pt idx="728">
                  <c:v>2.1595589999999998</c:v>
                </c:pt>
                <c:pt idx="729">
                  <c:v>2.1679390000000001</c:v>
                </c:pt>
                <c:pt idx="730">
                  <c:v>2.1808299999999998</c:v>
                </c:pt>
                <c:pt idx="731">
                  <c:v>2.1949019999999999</c:v>
                </c:pt>
                <c:pt idx="732">
                  <c:v>2.1992560000000001</c:v>
                </c:pt>
                <c:pt idx="733">
                  <c:v>2.2191879999999999</c:v>
                </c:pt>
                <c:pt idx="734">
                  <c:v>2.2211590000000001</c:v>
                </c:pt>
                <c:pt idx="735">
                  <c:v>2.2289850000000002</c:v>
                </c:pt>
                <c:pt idx="736">
                  <c:v>2.2322359999999999</c:v>
                </c:pt>
                <c:pt idx="737">
                  <c:v>2.2282090000000001</c:v>
                </c:pt>
                <c:pt idx="738">
                  <c:v>2.2395640000000001</c:v>
                </c:pt>
                <c:pt idx="739">
                  <c:v>2.2715719999999999</c:v>
                </c:pt>
                <c:pt idx="740">
                  <c:v>2.2943889999999998</c:v>
                </c:pt>
                <c:pt idx="741">
                  <c:v>2.3023910000000001</c:v>
                </c:pt>
                <c:pt idx="742">
                  <c:v>2.3153820000000001</c:v>
                </c:pt>
                <c:pt idx="743">
                  <c:v>2.325313</c:v>
                </c:pt>
                <c:pt idx="744">
                  <c:v>2.3332980000000001</c:v>
                </c:pt>
                <c:pt idx="745">
                  <c:v>2.3347440000000002</c:v>
                </c:pt>
                <c:pt idx="746">
                  <c:v>2.3741840000000001</c:v>
                </c:pt>
                <c:pt idx="747">
                  <c:v>2.3881230000000002</c:v>
                </c:pt>
                <c:pt idx="748">
                  <c:v>2.3876059999999999</c:v>
                </c:pt>
                <c:pt idx="749">
                  <c:v>2.400941</c:v>
                </c:pt>
                <c:pt idx="750">
                  <c:v>2.4196179999999998</c:v>
                </c:pt>
                <c:pt idx="751">
                  <c:v>2.4293300000000002</c:v>
                </c:pt>
                <c:pt idx="752">
                  <c:v>2.4194149999999999</c:v>
                </c:pt>
                <c:pt idx="753">
                  <c:v>2.4298069999999998</c:v>
                </c:pt>
                <c:pt idx="754">
                  <c:v>2.4734859999999999</c:v>
                </c:pt>
                <c:pt idx="755">
                  <c:v>2.4795180000000001</c:v>
                </c:pt>
                <c:pt idx="756">
                  <c:v>2.4877929999999999</c:v>
                </c:pt>
                <c:pt idx="757">
                  <c:v>2.470075</c:v>
                </c:pt>
                <c:pt idx="758">
                  <c:v>2.504578</c:v>
                </c:pt>
                <c:pt idx="759">
                  <c:v>2.5207600000000001</c:v>
                </c:pt>
                <c:pt idx="760">
                  <c:v>2.5409449999999998</c:v>
                </c:pt>
                <c:pt idx="761">
                  <c:v>2.5584340000000001</c:v>
                </c:pt>
                <c:pt idx="762">
                  <c:v>2.5621239999999998</c:v>
                </c:pt>
                <c:pt idx="763">
                  <c:v>2.5521880000000001</c:v>
                </c:pt>
                <c:pt idx="764">
                  <c:v>2.5694819999999998</c:v>
                </c:pt>
                <c:pt idx="765">
                  <c:v>2.578449</c:v>
                </c:pt>
                <c:pt idx="766">
                  <c:v>2.6237110000000001</c:v>
                </c:pt>
                <c:pt idx="767">
                  <c:v>2.6240030000000001</c:v>
                </c:pt>
                <c:pt idx="768">
                  <c:v>2.6534979999999999</c:v>
                </c:pt>
                <c:pt idx="769">
                  <c:v>2.6839189999999999</c:v>
                </c:pt>
                <c:pt idx="770">
                  <c:v>2.6748249999999998</c:v>
                </c:pt>
                <c:pt idx="771">
                  <c:v>2.720046</c:v>
                </c:pt>
                <c:pt idx="772">
                  <c:v>2.7786879999999998</c:v>
                </c:pt>
                <c:pt idx="773">
                  <c:v>2.7733059999999998</c:v>
                </c:pt>
                <c:pt idx="774">
                  <c:v>2.6970960000000002</c:v>
                </c:pt>
                <c:pt idx="775">
                  <c:v>2.7475969999999998</c:v>
                </c:pt>
                <c:pt idx="776">
                  <c:v>2.7449590000000001</c:v>
                </c:pt>
                <c:pt idx="777">
                  <c:v>2.7099220000000002</c:v>
                </c:pt>
                <c:pt idx="778">
                  <c:v>2.7182759999999999</c:v>
                </c:pt>
                <c:pt idx="779">
                  <c:v>2.9427439999999998</c:v>
                </c:pt>
                <c:pt idx="780">
                  <c:v>2.953497</c:v>
                </c:pt>
                <c:pt idx="781">
                  <c:v>2.8855330000000001</c:v>
                </c:pt>
                <c:pt idx="782">
                  <c:v>2.828649</c:v>
                </c:pt>
                <c:pt idx="783">
                  <c:v>2.7995139999999998</c:v>
                </c:pt>
                <c:pt idx="784">
                  <c:v>2.9640240000000002</c:v>
                </c:pt>
                <c:pt idx="785">
                  <c:v>3.0009079999999999</c:v>
                </c:pt>
                <c:pt idx="786">
                  <c:v>3.1239940000000002</c:v>
                </c:pt>
                <c:pt idx="787">
                  <c:v>3.1701380000000001</c:v>
                </c:pt>
                <c:pt idx="788">
                  <c:v>3.010456</c:v>
                </c:pt>
                <c:pt idx="789">
                  <c:v>3.066049</c:v>
                </c:pt>
                <c:pt idx="790">
                  <c:v>2.9612259999999999</c:v>
                </c:pt>
                <c:pt idx="791">
                  <c:v>2.942564</c:v>
                </c:pt>
                <c:pt idx="792">
                  <c:v>3.2003089999999998</c:v>
                </c:pt>
                <c:pt idx="793">
                  <c:v>3.1084870000000002</c:v>
                </c:pt>
                <c:pt idx="794">
                  <c:v>2.903975</c:v>
                </c:pt>
                <c:pt idx="795">
                  <c:v>3.1571729999999998</c:v>
                </c:pt>
                <c:pt idx="796">
                  <c:v>3.1553979999999999</c:v>
                </c:pt>
                <c:pt idx="797">
                  <c:v>3.161343</c:v>
                </c:pt>
                <c:pt idx="798">
                  <c:v>3.030602</c:v>
                </c:pt>
                <c:pt idx="799">
                  <c:v>3.2143169999999999</c:v>
                </c:pt>
                <c:pt idx="800">
                  <c:v>3.2397450000000001</c:v>
                </c:pt>
              </c:numCache>
            </c:numRef>
          </c:yVal>
          <c:smooth val="1"/>
        </c:ser>
        <c:ser>
          <c:idx val="23"/>
          <c:order val="23"/>
          <c:marker>
            <c:symbol val="none"/>
          </c:marker>
          <c:xVal>
            <c:numRef>
              <c:f>Sheet23!$B$15:$B$815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Sheet23!$C$15:$C$815</c:f>
              <c:numCache>
                <c:formatCode>0.00E+00</c:formatCode>
                <c:ptCount val="801"/>
                <c:pt idx="0">
                  <c:v>0.14738960000000001</c:v>
                </c:pt>
                <c:pt idx="1">
                  <c:v>0.17014550000000001</c:v>
                </c:pt>
                <c:pt idx="2">
                  <c:v>0.81096939999999995</c:v>
                </c:pt>
                <c:pt idx="3">
                  <c:v>0.92599889999999996</c:v>
                </c:pt>
                <c:pt idx="4">
                  <c:v>1.118444</c:v>
                </c:pt>
                <c:pt idx="5">
                  <c:v>1.129397</c:v>
                </c:pt>
                <c:pt idx="6">
                  <c:v>1.1336189999999999</c:v>
                </c:pt>
                <c:pt idx="7">
                  <c:v>1.0468379999999999</c:v>
                </c:pt>
                <c:pt idx="8">
                  <c:v>0.97209350000000005</c:v>
                </c:pt>
                <c:pt idx="9">
                  <c:v>0.89666760000000001</c:v>
                </c:pt>
                <c:pt idx="10">
                  <c:v>0.9352897</c:v>
                </c:pt>
                <c:pt idx="11">
                  <c:v>0.98834979999999995</c:v>
                </c:pt>
                <c:pt idx="12">
                  <c:v>1.017209</c:v>
                </c:pt>
                <c:pt idx="13">
                  <c:v>1.0356110000000001</c:v>
                </c:pt>
                <c:pt idx="14">
                  <c:v>1.03966</c:v>
                </c:pt>
                <c:pt idx="15">
                  <c:v>1.0474209999999999</c:v>
                </c:pt>
                <c:pt idx="16">
                  <c:v>1.0671679999999999</c:v>
                </c:pt>
                <c:pt idx="17">
                  <c:v>1.080036</c:v>
                </c:pt>
                <c:pt idx="18">
                  <c:v>1.076786</c:v>
                </c:pt>
                <c:pt idx="19">
                  <c:v>1.086409</c:v>
                </c:pt>
                <c:pt idx="20">
                  <c:v>1.090476</c:v>
                </c:pt>
                <c:pt idx="21">
                  <c:v>1.088659</c:v>
                </c:pt>
                <c:pt idx="22">
                  <c:v>1.106849</c:v>
                </c:pt>
                <c:pt idx="23">
                  <c:v>1.1041399999999999</c:v>
                </c:pt>
                <c:pt idx="24">
                  <c:v>1.108152</c:v>
                </c:pt>
                <c:pt idx="25">
                  <c:v>1.1013729999999999</c:v>
                </c:pt>
                <c:pt idx="26">
                  <c:v>1.1005959999999999</c:v>
                </c:pt>
                <c:pt idx="27">
                  <c:v>1.0961719999999999</c:v>
                </c:pt>
                <c:pt idx="28">
                  <c:v>1.09497</c:v>
                </c:pt>
                <c:pt idx="29">
                  <c:v>1.087018</c:v>
                </c:pt>
                <c:pt idx="30">
                  <c:v>1.0852900000000001</c:v>
                </c:pt>
                <c:pt idx="31">
                  <c:v>1.0882879999999999</c:v>
                </c:pt>
                <c:pt idx="32">
                  <c:v>1.09219</c:v>
                </c:pt>
                <c:pt idx="33">
                  <c:v>1.092916</c:v>
                </c:pt>
                <c:pt idx="34">
                  <c:v>1.0807789999999999</c:v>
                </c:pt>
                <c:pt idx="35">
                  <c:v>1.0589010000000001</c:v>
                </c:pt>
                <c:pt idx="36">
                  <c:v>1.08064</c:v>
                </c:pt>
                <c:pt idx="37">
                  <c:v>1.0876170000000001</c:v>
                </c:pt>
                <c:pt idx="38">
                  <c:v>1.090802</c:v>
                </c:pt>
                <c:pt idx="39">
                  <c:v>1.091669</c:v>
                </c:pt>
                <c:pt idx="40">
                  <c:v>1.0933250000000001</c:v>
                </c:pt>
                <c:pt idx="41">
                  <c:v>1.0905039999999999</c:v>
                </c:pt>
                <c:pt idx="42">
                  <c:v>1.08779</c:v>
                </c:pt>
                <c:pt idx="43">
                  <c:v>1.091995</c:v>
                </c:pt>
                <c:pt idx="44">
                  <c:v>1.0890770000000001</c:v>
                </c:pt>
                <c:pt idx="45">
                  <c:v>1.089723</c:v>
                </c:pt>
                <c:pt idx="46">
                  <c:v>1.091491</c:v>
                </c:pt>
                <c:pt idx="47">
                  <c:v>1.090805</c:v>
                </c:pt>
                <c:pt idx="48">
                  <c:v>1.091178</c:v>
                </c:pt>
                <c:pt idx="49">
                  <c:v>1.0896049999999999</c:v>
                </c:pt>
                <c:pt idx="50">
                  <c:v>1.08853</c:v>
                </c:pt>
                <c:pt idx="51">
                  <c:v>1.0938909999999999</c:v>
                </c:pt>
                <c:pt idx="52">
                  <c:v>1.0981939999999999</c:v>
                </c:pt>
                <c:pt idx="53">
                  <c:v>1.0984830000000001</c:v>
                </c:pt>
                <c:pt idx="54">
                  <c:v>1.098069</c:v>
                </c:pt>
                <c:pt idx="55">
                  <c:v>1.0946400000000001</c:v>
                </c:pt>
                <c:pt idx="56">
                  <c:v>1.0855790000000001</c:v>
                </c:pt>
                <c:pt idx="57">
                  <c:v>1.083869</c:v>
                </c:pt>
                <c:pt idx="58">
                  <c:v>1.0876300000000001</c:v>
                </c:pt>
                <c:pt idx="59">
                  <c:v>1.094244</c:v>
                </c:pt>
                <c:pt idx="60">
                  <c:v>1.0931930000000001</c:v>
                </c:pt>
                <c:pt idx="61">
                  <c:v>1.091226</c:v>
                </c:pt>
                <c:pt idx="62">
                  <c:v>1.09189</c:v>
                </c:pt>
                <c:pt idx="63">
                  <c:v>1.092965</c:v>
                </c:pt>
                <c:pt idx="64">
                  <c:v>1.0896429999999999</c:v>
                </c:pt>
                <c:pt idx="65">
                  <c:v>1.0905739999999999</c:v>
                </c:pt>
                <c:pt idx="66">
                  <c:v>1.0961799999999999</c:v>
                </c:pt>
                <c:pt idx="67">
                  <c:v>1.093729</c:v>
                </c:pt>
                <c:pt idx="68">
                  <c:v>1.092133</c:v>
                </c:pt>
                <c:pt idx="69">
                  <c:v>1.0905450000000001</c:v>
                </c:pt>
                <c:pt idx="70">
                  <c:v>1.0847599999999999</c:v>
                </c:pt>
                <c:pt idx="71">
                  <c:v>1.0939380000000001</c:v>
                </c:pt>
                <c:pt idx="72">
                  <c:v>1.09165</c:v>
                </c:pt>
                <c:pt idx="73">
                  <c:v>1.0956589999999999</c:v>
                </c:pt>
                <c:pt idx="74">
                  <c:v>1.097399</c:v>
                </c:pt>
                <c:pt idx="75">
                  <c:v>1.0932580000000001</c:v>
                </c:pt>
                <c:pt idx="76">
                  <c:v>1.099459</c:v>
                </c:pt>
                <c:pt idx="77">
                  <c:v>1.0957220000000001</c:v>
                </c:pt>
                <c:pt idx="78">
                  <c:v>1.093661</c:v>
                </c:pt>
                <c:pt idx="79">
                  <c:v>1.0907849999999999</c:v>
                </c:pt>
                <c:pt idx="80">
                  <c:v>1.0851980000000001</c:v>
                </c:pt>
                <c:pt idx="81">
                  <c:v>1.0889930000000001</c:v>
                </c:pt>
                <c:pt idx="82">
                  <c:v>1.088722</c:v>
                </c:pt>
                <c:pt idx="83">
                  <c:v>1.1017669999999999</c:v>
                </c:pt>
                <c:pt idx="84">
                  <c:v>1.0985720000000001</c:v>
                </c:pt>
                <c:pt idx="85">
                  <c:v>1.0955250000000001</c:v>
                </c:pt>
                <c:pt idx="86">
                  <c:v>1.108071</c:v>
                </c:pt>
                <c:pt idx="87">
                  <c:v>1.097729</c:v>
                </c:pt>
                <c:pt idx="88">
                  <c:v>1.096336</c:v>
                </c:pt>
                <c:pt idx="89">
                  <c:v>1.1018220000000001</c:v>
                </c:pt>
                <c:pt idx="90">
                  <c:v>1.1032010000000001</c:v>
                </c:pt>
                <c:pt idx="91">
                  <c:v>1.0941259999999999</c:v>
                </c:pt>
                <c:pt idx="92">
                  <c:v>1.0887770000000001</c:v>
                </c:pt>
                <c:pt idx="93">
                  <c:v>1.089437</c:v>
                </c:pt>
                <c:pt idx="94">
                  <c:v>1.081612</c:v>
                </c:pt>
                <c:pt idx="95">
                  <c:v>1.0831409999999999</c:v>
                </c:pt>
                <c:pt idx="96">
                  <c:v>1.0823719999999999</c:v>
                </c:pt>
                <c:pt idx="97">
                  <c:v>1.089081</c:v>
                </c:pt>
                <c:pt idx="98">
                  <c:v>1.095062</c:v>
                </c:pt>
                <c:pt idx="99">
                  <c:v>1.086416</c:v>
                </c:pt>
                <c:pt idx="100">
                  <c:v>1.075555</c:v>
                </c:pt>
                <c:pt idx="101">
                  <c:v>1.0728610000000001</c:v>
                </c:pt>
                <c:pt idx="102">
                  <c:v>1.078773</c:v>
                </c:pt>
                <c:pt idx="103">
                  <c:v>1.0777490000000001</c:v>
                </c:pt>
                <c:pt idx="104">
                  <c:v>1.0748219999999999</c:v>
                </c:pt>
                <c:pt idx="105">
                  <c:v>1.077153</c:v>
                </c:pt>
                <c:pt idx="106">
                  <c:v>1.0711470000000001</c:v>
                </c:pt>
                <c:pt idx="107">
                  <c:v>1.075547</c:v>
                </c:pt>
                <c:pt idx="108">
                  <c:v>1.0822609999999999</c:v>
                </c:pt>
                <c:pt idx="109">
                  <c:v>1.086117</c:v>
                </c:pt>
                <c:pt idx="110">
                  <c:v>1.0883149999999999</c:v>
                </c:pt>
                <c:pt idx="111">
                  <c:v>1.093275</c:v>
                </c:pt>
                <c:pt idx="112">
                  <c:v>1.0937250000000001</c:v>
                </c:pt>
                <c:pt idx="113">
                  <c:v>1.0855600000000001</c:v>
                </c:pt>
                <c:pt idx="114">
                  <c:v>1.0837680000000001</c:v>
                </c:pt>
                <c:pt idx="115">
                  <c:v>1.08873</c:v>
                </c:pt>
                <c:pt idx="116">
                  <c:v>1.0887579999999999</c:v>
                </c:pt>
                <c:pt idx="117">
                  <c:v>1.089118</c:v>
                </c:pt>
                <c:pt idx="118">
                  <c:v>1.0925009999999999</c:v>
                </c:pt>
                <c:pt idx="119">
                  <c:v>1.0900240000000001</c:v>
                </c:pt>
                <c:pt idx="120">
                  <c:v>1.088287</c:v>
                </c:pt>
                <c:pt idx="121">
                  <c:v>1.1028720000000001</c:v>
                </c:pt>
                <c:pt idx="122">
                  <c:v>1.099329</c:v>
                </c:pt>
                <c:pt idx="123">
                  <c:v>1.092676</c:v>
                </c:pt>
                <c:pt idx="124">
                  <c:v>1.0883689999999999</c:v>
                </c:pt>
                <c:pt idx="125">
                  <c:v>1.086147</c:v>
                </c:pt>
                <c:pt idx="126">
                  <c:v>1.0928929999999999</c:v>
                </c:pt>
                <c:pt idx="127">
                  <c:v>1.091723</c:v>
                </c:pt>
                <c:pt idx="128">
                  <c:v>1.0846640000000001</c:v>
                </c:pt>
                <c:pt idx="129">
                  <c:v>1.079531</c:v>
                </c:pt>
                <c:pt idx="130">
                  <c:v>1.0888059999999999</c:v>
                </c:pt>
                <c:pt idx="131">
                  <c:v>1.0877749999999999</c:v>
                </c:pt>
                <c:pt idx="132">
                  <c:v>1.0987990000000001</c:v>
                </c:pt>
                <c:pt idx="133">
                  <c:v>1.1068910000000001</c:v>
                </c:pt>
                <c:pt idx="134">
                  <c:v>1.0919410000000001</c:v>
                </c:pt>
                <c:pt idx="135">
                  <c:v>1.080884</c:v>
                </c:pt>
                <c:pt idx="136">
                  <c:v>1.08684</c:v>
                </c:pt>
                <c:pt idx="137">
                  <c:v>1.0995079999999999</c:v>
                </c:pt>
                <c:pt idx="138">
                  <c:v>1.104055</c:v>
                </c:pt>
                <c:pt idx="139">
                  <c:v>1.089353</c:v>
                </c:pt>
                <c:pt idx="140">
                  <c:v>1.0858129999999999</c:v>
                </c:pt>
                <c:pt idx="141">
                  <c:v>1.093966</c:v>
                </c:pt>
                <c:pt idx="142">
                  <c:v>1.1095109999999999</c:v>
                </c:pt>
                <c:pt idx="143">
                  <c:v>1.0902609999999999</c:v>
                </c:pt>
                <c:pt idx="144">
                  <c:v>1.110919</c:v>
                </c:pt>
                <c:pt idx="145">
                  <c:v>1.124701</c:v>
                </c:pt>
                <c:pt idx="146">
                  <c:v>1.107402</c:v>
                </c:pt>
                <c:pt idx="147">
                  <c:v>1.108838</c:v>
                </c:pt>
                <c:pt idx="148">
                  <c:v>1.109599</c:v>
                </c:pt>
                <c:pt idx="149">
                  <c:v>1.1201909999999999</c:v>
                </c:pt>
                <c:pt idx="150">
                  <c:v>1.11954</c:v>
                </c:pt>
                <c:pt idx="151">
                  <c:v>1.1182350000000001</c:v>
                </c:pt>
                <c:pt idx="152">
                  <c:v>1.1268860000000001</c:v>
                </c:pt>
                <c:pt idx="153">
                  <c:v>1.12195</c:v>
                </c:pt>
                <c:pt idx="154">
                  <c:v>1.107281</c:v>
                </c:pt>
                <c:pt idx="155">
                  <c:v>1.097674</c:v>
                </c:pt>
                <c:pt idx="156">
                  <c:v>1.098122</c:v>
                </c:pt>
                <c:pt idx="157">
                  <c:v>1.1007929999999999</c:v>
                </c:pt>
                <c:pt idx="158">
                  <c:v>1.116223</c:v>
                </c:pt>
                <c:pt idx="159">
                  <c:v>1.112161</c:v>
                </c:pt>
                <c:pt idx="160">
                  <c:v>1.108169</c:v>
                </c:pt>
                <c:pt idx="161">
                  <c:v>1.085869</c:v>
                </c:pt>
                <c:pt idx="162">
                  <c:v>1.0931150000000001</c:v>
                </c:pt>
                <c:pt idx="163">
                  <c:v>1.0789359999999999</c:v>
                </c:pt>
                <c:pt idx="164">
                  <c:v>1.0947830000000001</c:v>
                </c:pt>
                <c:pt idx="165">
                  <c:v>1.1079159999999999</c:v>
                </c:pt>
                <c:pt idx="166">
                  <c:v>1.1107750000000001</c:v>
                </c:pt>
                <c:pt idx="167">
                  <c:v>1.1080449999999999</c:v>
                </c:pt>
                <c:pt idx="168">
                  <c:v>1.1085879999999999</c:v>
                </c:pt>
                <c:pt idx="169">
                  <c:v>1.111397</c:v>
                </c:pt>
                <c:pt idx="170">
                  <c:v>1.1221209999999999</c:v>
                </c:pt>
                <c:pt idx="171">
                  <c:v>1.1049469999999999</c:v>
                </c:pt>
                <c:pt idx="172">
                  <c:v>1.1151580000000001</c:v>
                </c:pt>
                <c:pt idx="173">
                  <c:v>1.1188279999999999</c:v>
                </c:pt>
                <c:pt idx="174">
                  <c:v>1.125694</c:v>
                </c:pt>
                <c:pt idx="175">
                  <c:v>1.1227769999999999</c:v>
                </c:pt>
                <c:pt idx="176">
                  <c:v>1.1188340000000001</c:v>
                </c:pt>
                <c:pt idx="177">
                  <c:v>1.125043</c:v>
                </c:pt>
                <c:pt idx="178">
                  <c:v>1.115648</c:v>
                </c:pt>
                <c:pt idx="179">
                  <c:v>1.1117680000000001</c:v>
                </c:pt>
                <c:pt idx="180">
                  <c:v>1.103561</c:v>
                </c:pt>
                <c:pt idx="181">
                  <c:v>1.0936779999999999</c:v>
                </c:pt>
                <c:pt idx="182">
                  <c:v>1.1077349999999999</c:v>
                </c:pt>
                <c:pt idx="183">
                  <c:v>1.1141749999999999</c:v>
                </c:pt>
                <c:pt idx="184">
                  <c:v>1.1135839999999999</c:v>
                </c:pt>
                <c:pt idx="185">
                  <c:v>1.1173409999999999</c:v>
                </c:pt>
                <c:pt idx="186">
                  <c:v>1.1177710000000001</c:v>
                </c:pt>
                <c:pt idx="187">
                  <c:v>1.121534</c:v>
                </c:pt>
                <c:pt idx="188">
                  <c:v>1.130614</c:v>
                </c:pt>
                <c:pt idx="189">
                  <c:v>1.134514</c:v>
                </c:pt>
                <c:pt idx="190">
                  <c:v>1.121704</c:v>
                </c:pt>
                <c:pt idx="191">
                  <c:v>1.1244419999999999</c:v>
                </c:pt>
                <c:pt idx="192">
                  <c:v>1.130098</c:v>
                </c:pt>
                <c:pt idx="193">
                  <c:v>1.1295770000000001</c:v>
                </c:pt>
                <c:pt idx="194">
                  <c:v>1.1088610000000001</c:v>
                </c:pt>
                <c:pt idx="195">
                  <c:v>1.114341</c:v>
                </c:pt>
                <c:pt idx="196">
                  <c:v>1.1292059999999999</c:v>
                </c:pt>
                <c:pt idx="197">
                  <c:v>1.128843</c:v>
                </c:pt>
                <c:pt idx="198">
                  <c:v>1.1198129999999999</c:v>
                </c:pt>
                <c:pt idx="199">
                  <c:v>1.12843</c:v>
                </c:pt>
                <c:pt idx="200">
                  <c:v>1.1488400000000001</c:v>
                </c:pt>
                <c:pt idx="201">
                  <c:v>1.1368309999999999</c:v>
                </c:pt>
                <c:pt idx="202">
                  <c:v>1.1267210000000001</c:v>
                </c:pt>
                <c:pt idx="203">
                  <c:v>1.1285860000000001</c:v>
                </c:pt>
                <c:pt idx="204">
                  <c:v>1.1155999999999999</c:v>
                </c:pt>
                <c:pt idx="205">
                  <c:v>1.1195409999999999</c:v>
                </c:pt>
                <c:pt idx="206">
                  <c:v>1.0917809999999999</c:v>
                </c:pt>
                <c:pt idx="207">
                  <c:v>1.112371</c:v>
                </c:pt>
                <c:pt idx="208">
                  <c:v>1.119092</c:v>
                </c:pt>
                <c:pt idx="209">
                  <c:v>1.127367</c:v>
                </c:pt>
                <c:pt idx="210">
                  <c:v>1.1235900000000001</c:v>
                </c:pt>
                <c:pt idx="211">
                  <c:v>1.1326099999999999</c:v>
                </c:pt>
                <c:pt idx="212">
                  <c:v>1.138304</c:v>
                </c:pt>
                <c:pt idx="213">
                  <c:v>1.1436770000000001</c:v>
                </c:pt>
                <c:pt idx="214">
                  <c:v>1.1463429999999999</c:v>
                </c:pt>
                <c:pt idx="215">
                  <c:v>1.1445160000000001</c:v>
                </c:pt>
                <c:pt idx="216">
                  <c:v>1.135502</c:v>
                </c:pt>
                <c:pt idx="217">
                  <c:v>1.122635</c:v>
                </c:pt>
                <c:pt idx="218">
                  <c:v>1.151878</c:v>
                </c:pt>
                <c:pt idx="219">
                  <c:v>1.1551260000000001</c:v>
                </c:pt>
                <c:pt idx="220">
                  <c:v>1.1668339999999999</c:v>
                </c:pt>
                <c:pt idx="221">
                  <c:v>1.15612</c:v>
                </c:pt>
                <c:pt idx="222">
                  <c:v>1.161044</c:v>
                </c:pt>
                <c:pt idx="223">
                  <c:v>1.1448119999999999</c:v>
                </c:pt>
                <c:pt idx="224">
                  <c:v>1.1740710000000001</c:v>
                </c:pt>
                <c:pt idx="225">
                  <c:v>1.1561760000000001</c:v>
                </c:pt>
                <c:pt idx="226">
                  <c:v>1.152585</c:v>
                </c:pt>
                <c:pt idx="227">
                  <c:v>1.161267</c:v>
                </c:pt>
                <c:pt idx="228">
                  <c:v>1.1472070000000001</c:v>
                </c:pt>
                <c:pt idx="229">
                  <c:v>1.149405</c:v>
                </c:pt>
                <c:pt idx="230">
                  <c:v>1.173832</c:v>
                </c:pt>
                <c:pt idx="231">
                  <c:v>1.163273</c:v>
                </c:pt>
                <c:pt idx="232">
                  <c:v>1.1247659999999999</c:v>
                </c:pt>
                <c:pt idx="233">
                  <c:v>1.117056</c:v>
                </c:pt>
                <c:pt idx="234">
                  <c:v>1.1101780000000001</c:v>
                </c:pt>
                <c:pt idx="235">
                  <c:v>1.0989230000000001</c:v>
                </c:pt>
                <c:pt idx="236">
                  <c:v>1.1343700000000001</c:v>
                </c:pt>
                <c:pt idx="237">
                  <c:v>1.1398079999999999</c:v>
                </c:pt>
                <c:pt idx="238">
                  <c:v>1.1075649999999999</c:v>
                </c:pt>
                <c:pt idx="239">
                  <c:v>1.0990329999999999</c:v>
                </c:pt>
                <c:pt idx="240">
                  <c:v>1.1001160000000001</c:v>
                </c:pt>
                <c:pt idx="241">
                  <c:v>1.1259840000000001</c:v>
                </c:pt>
                <c:pt idx="242">
                  <c:v>1.115469</c:v>
                </c:pt>
                <c:pt idx="243">
                  <c:v>1.1190560000000001</c:v>
                </c:pt>
                <c:pt idx="244">
                  <c:v>1.1426670000000001</c:v>
                </c:pt>
                <c:pt idx="245">
                  <c:v>1.1338159999999999</c:v>
                </c:pt>
                <c:pt idx="246">
                  <c:v>1.1334759999999999</c:v>
                </c:pt>
                <c:pt idx="247">
                  <c:v>1.118806</c:v>
                </c:pt>
                <c:pt idx="248">
                  <c:v>1.1105670000000001</c:v>
                </c:pt>
                <c:pt idx="249">
                  <c:v>1.1141129999999999</c:v>
                </c:pt>
                <c:pt idx="250">
                  <c:v>1.1216429999999999</c:v>
                </c:pt>
                <c:pt idx="251">
                  <c:v>1.146601</c:v>
                </c:pt>
                <c:pt idx="252">
                  <c:v>1.142388</c:v>
                </c:pt>
                <c:pt idx="253">
                  <c:v>1.1355850000000001</c:v>
                </c:pt>
                <c:pt idx="254">
                  <c:v>1.1368739999999999</c:v>
                </c:pt>
                <c:pt idx="255">
                  <c:v>1.1444650000000001</c:v>
                </c:pt>
                <c:pt idx="256">
                  <c:v>1.149006</c:v>
                </c:pt>
                <c:pt idx="257">
                  <c:v>1.1532359999999999</c:v>
                </c:pt>
                <c:pt idx="258">
                  <c:v>1.147842</c:v>
                </c:pt>
                <c:pt idx="259">
                  <c:v>1.15255</c:v>
                </c:pt>
                <c:pt idx="260">
                  <c:v>1.1601919999999999</c:v>
                </c:pt>
                <c:pt idx="261">
                  <c:v>1.1288750000000001</c:v>
                </c:pt>
                <c:pt idx="262">
                  <c:v>1.123308</c:v>
                </c:pt>
                <c:pt idx="263">
                  <c:v>1.1157300000000001</c:v>
                </c:pt>
                <c:pt idx="264">
                  <c:v>1.1130530000000001</c:v>
                </c:pt>
                <c:pt idx="265">
                  <c:v>1.149286</c:v>
                </c:pt>
                <c:pt idx="266">
                  <c:v>1.132034</c:v>
                </c:pt>
                <c:pt idx="267">
                  <c:v>1.122757</c:v>
                </c:pt>
                <c:pt idx="268">
                  <c:v>1.1173040000000001</c:v>
                </c:pt>
                <c:pt idx="269">
                  <c:v>1.1341190000000001</c:v>
                </c:pt>
                <c:pt idx="270">
                  <c:v>1.1314379999999999</c:v>
                </c:pt>
                <c:pt idx="271">
                  <c:v>1.149205</c:v>
                </c:pt>
                <c:pt idx="272">
                  <c:v>1.134117</c:v>
                </c:pt>
                <c:pt idx="273">
                  <c:v>1.147349</c:v>
                </c:pt>
                <c:pt idx="274">
                  <c:v>1.1393120000000001</c:v>
                </c:pt>
                <c:pt idx="275">
                  <c:v>1.1551929999999999</c:v>
                </c:pt>
                <c:pt idx="276">
                  <c:v>1.099667</c:v>
                </c:pt>
                <c:pt idx="277">
                  <c:v>1.1162609999999999</c:v>
                </c:pt>
                <c:pt idx="278">
                  <c:v>1.1470849999999999</c:v>
                </c:pt>
                <c:pt idx="279">
                  <c:v>1.1501859999999999</c:v>
                </c:pt>
                <c:pt idx="280">
                  <c:v>1.13774</c:v>
                </c:pt>
                <c:pt idx="281">
                  <c:v>1.154847</c:v>
                </c:pt>
                <c:pt idx="282">
                  <c:v>1.094476</c:v>
                </c:pt>
                <c:pt idx="283">
                  <c:v>1.093677</c:v>
                </c:pt>
                <c:pt idx="284">
                  <c:v>1.0965480000000001</c:v>
                </c:pt>
                <c:pt idx="285">
                  <c:v>1.0760320000000001</c:v>
                </c:pt>
                <c:pt idx="286">
                  <c:v>1.1323319999999999</c:v>
                </c:pt>
                <c:pt idx="287">
                  <c:v>1.1719820000000001</c:v>
                </c:pt>
                <c:pt idx="288">
                  <c:v>1.196013</c:v>
                </c:pt>
                <c:pt idx="289">
                  <c:v>1.173719</c:v>
                </c:pt>
                <c:pt idx="290">
                  <c:v>1.160355</c:v>
                </c:pt>
                <c:pt idx="291">
                  <c:v>1.1484190000000001</c:v>
                </c:pt>
                <c:pt idx="292">
                  <c:v>1.171972</c:v>
                </c:pt>
                <c:pt idx="293">
                  <c:v>1.17194</c:v>
                </c:pt>
                <c:pt idx="294">
                  <c:v>1.1550100000000001</c:v>
                </c:pt>
                <c:pt idx="295">
                  <c:v>1.1479490000000001</c:v>
                </c:pt>
                <c:pt idx="296">
                  <c:v>1.133731</c:v>
                </c:pt>
                <c:pt idx="297">
                  <c:v>1.128698</c:v>
                </c:pt>
                <c:pt idx="298">
                  <c:v>1.1412709999999999</c:v>
                </c:pt>
                <c:pt idx="299">
                  <c:v>1.140117</c:v>
                </c:pt>
                <c:pt idx="300">
                  <c:v>1.1365240000000001</c:v>
                </c:pt>
                <c:pt idx="301">
                  <c:v>1.1355930000000001</c:v>
                </c:pt>
                <c:pt idx="302">
                  <c:v>1.1557580000000001</c:v>
                </c:pt>
                <c:pt idx="303">
                  <c:v>1.1363829999999999</c:v>
                </c:pt>
                <c:pt idx="304">
                  <c:v>1.1496200000000001</c:v>
                </c:pt>
                <c:pt idx="305">
                  <c:v>1.143267</c:v>
                </c:pt>
                <c:pt idx="306">
                  <c:v>1.1395150000000001</c:v>
                </c:pt>
                <c:pt idx="307">
                  <c:v>1.128668</c:v>
                </c:pt>
                <c:pt idx="308">
                  <c:v>1.1288279999999999</c:v>
                </c:pt>
                <c:pt idx="309">
                  <c:v>1.1694279999999999</c:v>
                </c:pt>
                <c:pt idx="310">
                  <c:v>1.1854359999999999</c:v>
                </c:pt>
                <c:pt idx="311">
                  <c:v>1.169411</c:v>
                </c:pt>
                <c:pt idx="312">
                  <c:v>1.159626</c:v>
                </c:pt>
                <c:pt idx="313">
                  <c:v>1.1516660000000001</c:v>
                </c:pt>
                <c:pt idx="314">
                  <c:v>1.1596949999999999</c:v>
                </c:pt>
                <c:pt idx="315">
                  <c:v>1.2080569999999999</c:v>
                </c:pt>
                <c:pt idx="316">
                  <c:v>1.1978500000000001</c:v>
                </c:pt>
                <c:pt idx="317">
                  <c:v>1.1866950000000001</c:v>
                </c:pt>
                <c:pt idx="318">
                  <c:v>1.173028</c:v>
                </c:pt>
                <c:pt idx="319">
                  <c:v>1.154528</c:v>
                </c:pt>
                <c:pt idx="320">
                  <c:v>1.1408750000000001</c:v>
                </c:pt>
                <c:pt idx="321">
                  <c:v>1.1724159999999999</c:v>
                </c:pt>
                <c:pt idx="322">
                  <c:v>1.216486</c:v>
                </c:pt>
                <c:pt idx="323">
                  <c:v>1.259096</c:v>
                </c:pt>
                <c:pt idx="324">
                  <c:v>1.1540410000000001</c:v>
                </c:pt>
                <c:pt idx="325">
                  <c:v>1.1573370000000001</c:v>
                </c:pt>
                <c:pt idx="326">
                  <c:v>1.1597230000000001</c:v>
                </c:pt>
                <c:pt idx="327">
                  <c:v>1.1462129999999999</c:v>
                </c:pt>
                <c:pt idx="328">
                  <c:v>1.145311</c:v>
                </c:pt>
                <c:pt idx="329">
                  <c:v>1.200617</c:v>
                </c:pt>
                <c:pt idx="330">
                  <c:v>1.209503</c:v>
                </c:pt>
                <c:pt idx="331">
                  <c:v>1.1904809999999999</c:v>
                </c:pt>
                <c:pt idx="332">
                  <c:v>1.192099</c:v>
                </c:pt>
                <c:pt idx="333">
                  <c:v>1.204027</c:v>
                </c:pt>
                <c:pt idx="334">
                  <c:v>1.198996</c:v>
                </c:pt>
                <c:pt idx="335">
                  <c:v>1.2074229999999999</c:v>
                </c:pt>
                <c:pt idx="336">
                  <c:v>1.199697</c:v>
                </c:pt>
                <c:pt idx="337">
                  <c:v>1.175127</c:v>
                </c:pt>
                <c:pt idx="338">
                  <c:v>1.1906159999999999</c:v>
                </c:pt>
                <c:pt idx="339">
                  <c:v>1.1592199999999999</c:v>
                </c:pt>
                <c:pt idx="340">
                  <c:v>1.196321</c:v>
                </c:pt>
                <c:pt idx="341">
                  <c:v>1.1987429999999999</c:v>
                </c:pt>
                <c:pt idx="342">
                  <c:v>1.212872</c:v>
                </c:pt>
                <c:pt idx="343">
                  <c:v>1.218807</c:v>
                </c:pt>
                <c:pt idx="344">
                  <c:v>1.2218020000000001</c:v>
                </c:pt>
                <c:pt idx="345">
                  <c:v>1.1965399999999999</c:v>
                </c:pt>
                <c:pt idx="346">
                  <c:v>1.193859</c:v>
                </c:pt>
                <c:pt idx="347">
                  <c:v>1.218569</c:v>
                </c:pt>
                <c:pt idx="348">
                  <c:v>1.206245</c:v>
                </c:pt>
                <c:pt idx="349">
                  <c:v>1.177182</c:v>
                </c:pt>
                <c:pt idx="350">
                  <c:v>1.084114</c:v>
                </c:pt>
                <c:pt idx="351">
                  <c:v>1.0747690000000001</c:v>
                </c:pt>
                <c:pt idx="352">
                  <c:v>1.061426</c:v>
                </c:pt>
                <c:pt idx="353">
                  <c:v>1.0929990000000001</c:v>
                </c:pt>
                <c:pt idx="354">
                  <c:v>1.0730789999999999</c:v>
                </c:pt>
                <c:pt idx="355">
                  <c:v>1.1360920000000001</c:v>
                </c:pt>
                <c:pt idx="356">
                  <c:v>1.203174</c:v>
                </c:pt>
                <c:pt idx="357">
                  <c:v>1.1836869999999999</c:v>
                </c:pt>
                <c:pt idx="358">
                  <c:v>1.225814</c:v>
                </c:pt>
                <c:pt idx="359">
                  <c:v>1.2115750000000001</c:v>
                </c:pt>
                <c:pt idx="360">
                  <c:v>1.233873</c:v>
                </c:pt>
                <c:pt idx="361">
                  <c:v>1.18449</c:v>
                </c:pt>
                <c:pt idx="362">
                  <c:v>1.157122</c:v>
                </c:pt>
                <c:pt idx="363">
                  <c:v>1.152892</c:v>
                </c:pt>
                <c:pt idx="364">
                  <c:v>1.2019759999999999</c:v>
                </c:pt>
                <c:pt idx="365">
                  <c:v>1.2233780000000001</c:v>
                </c:pt>
                <c:pt idx="366">
                  <c:v>1.2130510000000001</c:v>
                </c:pt>
                <c:pt idx="367">
                  <c:v>1.18665</c:v>
                </c:pt>
                <c:pt idx="368">
                  <c:v>1.1756660000000001</c:v>
                </c:pt>
                <c:pt idx="369">
                  <c:v>1.194299</c:v>
                </c:pt>
                <c:pt idx="370">
                  <c:v>1.258372</c:v>
                </c:pt>
                <c:pt idx="371">
                  <c:v>1.2580979999999999</c:v>
                </c:pt>
                <c:pt idx="372">
                  <c:v>1.2204809999999999</c:v>
                </c:pt>
                <c:pt idx="373">
                  <c:v>1.194572</c:v>
                </c:pt>
                <c:pt idx="374">
                  <c:v>1.1930989999999999</c:v>
                </c:pt>
                <c:pt idx="375">
                  <c:v>1.2229969999999999</c:v>
                </c:pt>
                <c:pt idx="376">
                  <c:v>1.202264</c:v>
                </c:pt>
                <c:pt idx="377">
                  <c:v>1.234542</c:v>
                </c:pt>
                <c:pt idx="378">
                  <c:v>1.235598</c:v>
                </c:pt>
                <c:pt idx="379">
                  <c:v>1.257674</c:v>
                </c:pt>
                <c:pt idx="380">
                  <c:v>1.2539910000000001</c:v>
                </c:pt>
                <c:pt idx="381">
                  <c:v>1.2302150000000001</c:v>
                </c:pt>
                <c:pt idx="382">
                  <c:v>1.230199</c:v>
                </c:pt>
                <c:pt idx="383">
                  <c:v>1.230261</c:v>
                </c:pt>
                <c:pt idx="384">
                  <c:v>1.219684</c:v>
                </c:pt>
                <c:pt idx="385">
                  <c:v>1.2578689999999999</c:v>
                </c:pt>
                <c:pt idx="386">
                  <c:v>1.217843</c:v>
                </c:pt>
                <c:pt idx="387">
                  <c:v>1.1734249999999999</c:v>
                </c:pt>
                <c:pt idx="388">
                  <c:v>1.1709430000000001</c:v>
                </c:pt>
                <c:pt idx="389">
                  <c:v>1.1991719999999999</c:v>
                </c:pt>
                <c:pt idx="390">
                  <c:v>1.2623439999999999</c:v>
                </c:pt>
                <c:pt idx="391">
                  <c:v>1.2701519999999999</c:v>
                </c:pt>
                <c:pt idx="392">
                  <c:v>1.233522</c:v>
                </c:pt>
                <c:pt idx="393">
                  <c:v>1.249166</c:v>
                </c:pt>
                <c:pt idx="394">
                  <c:v>1.2369969999999999</c:v>
                </c:pt>
                <c:pt idx="395">
                  <c:v>1.2085920000000001</c:v>
                </c:pt>
                <c:pt idx="396">
                  <c:v>1.2125360000000001</c:v>
                </c:pt>
                <c:pt idx="397">
                  <c:v>1.2128060000000001</c:v>
                </c:pt>
                <c:pt idx="398">
                  <c:v>1.213927</c:v>
                </c:pt>
                <c:pt idx="399">
                  <c:v>1.220442</c:v>
                </c:pt>
                <c:pt idx="400">
                  <c:v>1.220853</c:v>
                </c:pt>
                <c:pt idx="401">
                  <c:v>1.2404189999999999</c:v>
                </c:pt>
                <c:pt idx="402">
                  <c:v>1.247851</c:v>
                </c:pt>
                <c:pt idx="403">
                  <c:v>1.256999</c:v>
                </c:pt>
                <c:pt idx="404">
                  <c:v>1.227776</c:v>
                </c:pt>
                <c:pt idx="405">
                  <c:v>1.213722</c:v>
                </c:pt>
                <c:pt idx="406">
                  <c:v>1.1937629999999999</c:v>
                </c:pt>
                <c:pt idx="407">
                  <c:v>1.216958</c:v>
                </c:pt>
                <c:pt idx="408">
                  <c:v>1.2212860000000001</c:v>
                </c:pt>
                <c:pt idx="409">
                  <c:v>1.1931179999999999</c:v>
                </c:pt>
                <c:pt idx="410">
                  <c:v>1.2310650000000001</c:v>
                </c:pt>
                <c:pt idx="411">
                  <c:v>1.219382</c:v>
                </c:pt>
                <c:pt idx="412">
                  <c:v>1.2477769999999999</c:v>
                </c:pt>
                <c:pt idx="413">
                  <c:v>1.2745120000000001</c:v>
                </c:pt>
                <c:pt idx="414">
                  <c:v>1.256535</c:v>
                </c:pt>
                <c:pt idx="415">
                  <c:v>1.2938879999999999</c:v>
                </c:pt>
                <c:pt idx="416">
                  <c:v>1.2339659999999999</c:v>
                </c:pt>
                <c:pt idx="417">
                  <c:v>1.204142</c:v>
                </c:pt>
                <c:pt idx="418">
                  <c:v>1.2305470000000001</c:v>
                </c:pt>
                <c:pt idx="419">
                  <c:v>1.256626</c:v>
                </c:pt>
                <c:pt idx="420">
                  <c:v>1.270791</c:v>
                </c:pt>
                <c:pt idx="421">
                  <c:v>1.276667</c:v>
                </c:pt>
                <c:pt idx="422">
                  <c:v>1.267971</c:v>
                </c:pt>
                <c:pt idx="423">
                  <c:v>1.2470939999999999</c:v>
                </c:pt>
                <c:pt idx="424">
                  <c:v>1.2464999999999999</c:v>
                </c:pt>
                <c:pt idx="425">
                  <c:v>1.265182</c:v>
                </c:pt>
                <c:pt idx="426">
                  <c:v>1.290729</c:v>
                </c:pt>
                <c:pt idx="427">
                  <c:v>1.2467919999999999</c:v>
                </c:pt>
                <c:pt idx="428">
                  <c:v>1.223333</c:v>
                </c:pt>
                <c:pt idx="429">
                  <c:v>1.276661</c:v>
                </c:pt>
                <c:pt idx="430">
                  <c:v>1.290511</c:v>
                </c:pt>
                <c:pt idx="431">
                  <c:v>1.324038</c:v>
                </c:pt>
                <c:pt idx="432">
                  <c:v>1.2760199999999999</c:v>
                </c:pt>
                <c:pt idx="433">
                  <c:v>1.2188619999999999</c:v>
                </c:pt>
                <c:pt idx="434">
                  <c:v>1.2157420000000001</c:v>
                </c:pt>
                <c:pt idx="435">
                  <c:v>1.2714190000000001</c:v>
                </c:pt>
                <c:pt idx="436">
                  <c:v>1.31209</c:v>
                </c:pt>
                <c:pt idx="437">
                  <c:v>1.3399509999999999</c:v>
                </c:pt>
                <c:pt idx="438">
                  <c:v>1.3134539999999999</c:v>
                </c:pt>
                <c:pt idx="439">
                  <c:v>1.303644</c:v>
                </c:pt>
                <c:pt idx="440">
                  <c:v>1.312784</c:v>
                </c:pt>
                <c:pt idx="441">
                  <c:v>1.3482179999999999</c:v>
                </c:pt>
                <c:pt idx="442">
                  <c:v>1.305264</c:v>
                </c:pt>
                <c:pt idx="443">
                  <c:v>1.306117</c:v>
                </c:pt>
                <c:pt idx="444">
                  <c:v>1.2859640000000001</c:v>
                </c:pt>
                <c:pt idx="445">
                  <c:v>1.3285260000000001</c:v>
                </c:pt>
                <c:pt idx="446">
                  <c:v>1.339764</c:v>
                </c:pt>
                <c:pt idx="447">
                  <c:v>1.327736</c:v>
                </c:pt>
                <c:pt idx="448">
                  <c:v>1.3121290000000001</c:v>
                </c:pt>
                <c:pt idx="449">
                  <c:v>1.3099670000000001</c:v>
                </c:pt>
                <c:pt idx="450">
                  <c:v>1.3195939999999999</c:v>
                </c:pt>
                <c:pt idx="451">
                  <c:v>1.370895</c:v>
                </c:pt>
                <c:pt idx="452">
                  <c:v>1.296772</c:v>
                </c:pt>
                <c:pt idx="453">
                  <c:v>1.3119529999999999</c:v>
                </c:pt>
                <c:pt idx="454">
                  <c:v>1.3055369999999999</c:v>
                </c:pt>
                <c:pt idx="455">
                  <c:v>1.3175829999999999</c:v>
                </c:pt>
                <c:pt idx="456">
                  <c:v>1.320308</c:v>
                </c:pt>
                <c:pt idx="457">
                  <c:v>1.3281019999999999</c:v>
                </c:pt>
                <c:pt idx="458">
                  <c:v>1.2937730000000001</c:v>
                </c:pt>
                <c:pt idx="459">
                  <c:v>1.272918</c:v>
                </c:pt>
                <c:pt idx="460">
                  <c:v>1.292222</c:v>
                </c:pt>
                <c:pt idx="461">
                  <c:v>1.30447</c:v>
                </c:pt>
                <c:pt idx="462">
                  <c:v>1.326578</c:v>
                </c:pt>
                <c:pt idx="463">
                  <c:v>1.3480669999999999</c:v>
                </c:pt>
                <c:pt idx="464">
                  <c:v>1.2834220000000001</c:v>
                </c:pt>
                <c:pt idx="465">
                  <c:v>1.3061670000000001</c:v>
                </c:pt>
                <c:pt idx="466">
                  <c:v>1.3177220000000001</c:v>
                </c:pt>
                <c:pt idx="467">
                  <c:v>1.311321</c:v>
                </c:pt>
                <c:pt idx="468">
                  <c:v>1.3010360000000001</c:v>
                </c:pt>
                <c:pt idx="469">
                  <c:v>1.285968</c:v>
                </c:pt>
                <c:pt idx="470">
                  <c:v>1.3442320000000001</c:v>
                </c:pt>
                <c:pt idx="471">
                  <c:v>1.5791379999999999</c:v>
                </c:pt>
                <c:pt idx="472">
                  <c:v>1.4983839999999999</c:v>
                </c:pt>
                <c:pt idx="473">
                  <c:v>1.2912729999999999</c:v>
                </c:pt>
                <c:pt idx="474">
                  <c:v>1.254575</c:v>
                </c:pt>
                <c:pt idx="475">
                  <c:v>1.3755109999999999</c:v>
                </c:pt>
                <c:pt idx="476">
                  <c:v>1.397143</c:v>
                </c:pt>
                <c:pt idx="477">
                  <c:v>1.2130190000000001</c:v>
                </c:pt>
                <c:pt idx="478">
                  <c:v>1.221848</c:v>
                </c:pt>
                <c:pt idx="479">
                  <c:v>1.223152</c:v>
                </c:pt>
                <c:pt idx="480">
                  <c:v>1.18781</c:v>
                </c:pt>
                <c:pt idx="481">
                  <c:v>1.1458999999999999</c:v>
                </c:pt>
                <c:pt idx="482">
                  <c:v>1.334087</c:v>
                </c:pt>
                <c:pt idx="483">
                  <c:v>1.3749020000000001</c:v>
                </c:pt>
                <c:pt idx="484">
                  <c:v>1.340956</c:v>
                </c:pt>
                <c:pt idx="485">
                  <c:v>1.307731</c:v>
                </c:pt>
                <c:pt idx="486">
                  <c:v>1.337064</c:v>
                </c:pt>
                <c:pt idx="487">
                  <c:v>1.376919</c:v>
                </c:pt>
                <c:pt idx="488">
                  <c:v>1.3268260000000001</c:v>
                </c:pt>
                <c:pt idx="489">
                  <c:v>1.3324959999999999</c:v>
                </c:pt>
                <c:pt idx="490">
                  <c:v>1.363273</c:v>
                </c:pt>
                <c:pt idx="491">
                  <c:v>1.325366</c:v>
                </c:pt>
                <c:pt idx="492">
                  <c:v>1.351388</c:v>
                </c:pt>
                <c:pt idx="493">
                  <c:v>1.3251850000000001</c:v>
                </c:pt>
                <c:pt idx="494">
                  <c:v>1.369073</c:v>
                </c:pt>
                <c:pt idx="495">
                  <c:v>1.3725020000000001</c:v>
                </c:pt>
                <c:pt idx="496">
                  <c:v>1.354908</c:v>
                </c:pt>
                <c:pt idx="497">
                  <c:v>1.3541240000000001</c:v>
                </c:pt>
                <c:pt idx="498">
                  <c:v>1.351945</c:v>
                </c:pt>
                <c:pt idx="499">
                  <c:v>1.3867860000000001</c:v>
                </c:pt>
                <c:pt idx="500">
                  <c:v>1.385996</c:v>
                </c:pt>
                <c:pt idx="501">
                  <c:v>1.3288629999999999</c:v>
                </c:pt>
                <c:pt idx="502">
                  <c:v>1.37829</c:v>
                </c:pt>
                <c:pt idx="503">
                  <c:v>1.3870279999999999</c:v>
                </c:pt>
                <c:pt idx="504">
                  <c:v>1.3581160000000001</c:v>
                </c:pt>
                <c:pt idx="505">
                  <c:v>1.373102</c:v>
                </c:pt>
                <c:pt idx="506">
                  <c:v>1.3898109999999999</c:v>
                </c:pt>
                <c:pt idx="507">
                  <c:v>1.374684</c:v>
                </c:pt>
                <c:pt idx="508">
                  <c:v>1.431443</c:v>
                </c:pt>
                <c:pt idx="509">
                  <c:v>1.3167279999999999</c:v>
                </c:pt>
                <c:pt idx="510">
                  <c:v>1.3241229999999999</c:v>
                </c:pt>
                <c:pt idx="511">
                  <c:v>1.4023969999999999</c:v>
                </c:pt>
                <c:pt idx="512">
                  <c:v>1.361939</c:v>
                </c:pt>
                <c:pt idx="513">
                  <c:v>1.3387990000000001</c:v>
                </c:pt>
                <c:pt idx="514">
                  <c:v>1.354447</c:v>
                </c:pt>
                <c:pt idx="515">
                  <c:v>1.3266249999999999</c:v>
                </c:pt>
                <c:pt idx="516">
                  <c:v>1.361942</c:v>
                </c:pt>
                <c:pt idx="517">
                  <c:v>1.3750469999999999</c:v>
                </c:pt>
                <c:pt idx="518">
                  <c:v>1.4386300000000001</c:v>
                </c:pt>
                <c:pt idx="519">
                  <c:v>1.4423980000000001</c:v>
                </c:pt>
                <c:pt idx="520">
                  <c:v>1.455605</c:v>
                </c:pt>
                <c:pt idx="521">
                  <c:v>1.4157310000000001</c:v>
                </c:pt>
                <c:pt idx="522">
                  <c:v>1.4167590000000001</c:v>
                </c:pt>
                <c:pt idx="523">
                  <c:v>1.4047989999999999</c:v>
                </c:pt>
                <c:pt idx="524">
                  <c:v>1.364379</c:v>
                </c:pt>
                <c:pt idx="525">
                  <c:v>1.3832739999999999</c:v>
                </c:pt>
                <c:pt idx="526">
                  <c:v>1.412039</c:v>
                </c:pt>
                <c:pt idx="527">
                  <c:v>1.4021619999999999</c:v>
                </c:pt>
                <c:pt idx="528">
                  <c:v>1.386611</c:v>
                </c:pt>
                <c:pt idx="529">
                  <c:v>1.3818440000000001</c:v>
                </c:pt>
                <c:pt idx="530">
                  <c:v>1.404768</c:v>
                </c:pt>
                <c:pt idx="531">
                  <c:v>1.3955230000000001</c:v>
                </c:pt>
                <c:pt idx="532">
                  <c:v>1.385635</c:v>
                </c:pt>
                <c:pt idx="533">
                  <c:v>1.394809</c:v>
                </c:pt>
                <c:pt idx="534">
                  <c:v>1.406614</c:v>
                </c:pt>
                <c:pt idx="535">
                  <c:v>1.4278740000000001</c:v>
                </c:pt>
                <c:pt idx="536">
                  <c:v>1.4263589999999999</c:v>
                </c:pt>
                <c:pt idx="537">
                  <c:v>1.432604</c:v>
                </c:pt>
                <c:pt idx="538">
                  <c:v>1.414301</c:v>
                </c:pt>
                <c:pt idx="539">
                  <c:v>1.451902</c:v>
                </c:pt>
                <c:pt idx="540">
                  <c:v>1.432653</c:v>
                </c:pt>
                <c:pt idx="541">
                  <c:v>1.4470510000000001</c:v>
                </c:pt>
                <c:pt idx="542">
                  <c:v>1.4420029999999999</c:v>
                </c:pt>
                <c:pt idx="543">
                  <c:v>1.448861</c:v>
                </c:pt>
                <c:pt idx="544">
                  <c:v>1.4584349999999999</c:v>
                </c:pt>
                <c:pt idx="545">
                  <c:v>1.4450270000000001</c:v>
                </c:pt>
                <c:pt idx="546">
                  <c:v>1.457673</c:v>
                </c:pt>
                <c:pt idx="547">
                  <c:v>1.4755560000000001</c:v>
                </c:pt>
                <c:pt idx="548">
                  <c:v>1.4778899999999999</c:v>
                </c:pt>
                <c:pt idx="549">
                  <c:v>1.4827669999999999</c:v>
                </c:pt>
                <c:pt idx="550">
                  <c:v>1.4449810000000001</c:v>
                </c:pt>
                <c:pt idx="551">
                  <c:v>1.4349639999999999</c:v>
                </c:pt>
                <c:pt idx="552">
                  <c:v>1.4865790000000001</c:v>
                </c:pt>
                <c:pt idx="553">
                  <c:v>1.5185029999999999</c:v>
                </c:pt>
                <c:pt idx="554">
                  <c:v>1.511304</c:v>
                </c:pt>
                <c:pt idx="555">
                  <c:v>1.522551</c:v>
                </c:pt>
                <c:pt idx="556">
                  <c:v>1.5001169999999999</c:v>
                </c:pt>
                <c:pt idx="557">
                  <c:v>1.463624</c:v>
                </c:pt>
                <c:pt idx="558">
                  <c:v>1.463427</c:v>
                </c:pt>
                <c:pt idx="559">
                  <c:v>1.4900789999999999</c:v>
                </c:pt>
                <c:pt idx="560">
                  <c:v>1.490629</c:v>
                </c:pt>
                <c:pt idx="561">
                  <c:v>1.48807</c:v>
                </c:pt>
                <c:pt idx="562">
                  <c:v>1.5107900000000001</c:v>
                </c:pt>
                <c:pt idx="563">
                  <c:v>1.49831</c:v>
                </c:pt>
                <c:pt idx="564">
                  <c:v>1.5079849999999999</c:v>
                </c:pt>
                <c:pt idx="565">
                  <c:v>1.549085</c:v>
                </c:pt>
                <c:pt idx="566">
                  <c:v>1.5029999999999999</c:v>
                </c:pt>
                <c:pt idx="567">
                  <c:v>1.5218290000000001</c:v>
                </c:pt>
                <c:pt idx="568">
                  <c:v>1.519147</c:v>
                </c:pt>
                <c:pt idx="569">
                  <c:v>1.5519419999999999</c:v>
                </c:pt>
                <c:pt idx="570">
                  <c:v>1.574945</c:v>
                </c:pt>
                <c:pt idx="571">
                  <c:v>1.516831</c:v>
                </c:pt>
                <c:pt idx="572">
                  <c:v>1.501663</c:v>
                </c:pt>
                <c:pt idx="573">
                  <c:v>1.5444329999999999</c:v>
                </c:pt>
                <c:pt idx="574">
                  <c:v>1.554821</c:v>
                </c:pt>
                <c:pt idx="575">
                  <c:v>1.556643</c:v>
                </c:pt>
                <c:pt idx="576">
                  <c:v>1.53833</c:v>
                </c:pt>
                <c:pt idx="577">
                  <c:v>1.5236540000000001</c:v>
                </c:pt>
                <c:pt idx="578">
                  <c:v>1.534708</c:v>
                </c:pt>
                <c:pt idx="579">
                  <c:v>1.5244690000000001</c:v>
                </c:pt>
                <c:pt idx="580">
                  <c:v>1.5223580000000001</c:v>
                </c:pt>
                <c:pt idx="581">
                  <c:v>1.518375</c:v>
                </c:pt>
                <c:pt idx="582">
                  <c:v>1.5215399999999999</c:v>
                </c:pt>
                <c:pt idx="583">
                  <c:v>1.558897</c:v>
                </c:pt>
                <c:pt idx="584">
                  <c:v>1.5960300000000001</c:v>
                </c:pt>
                <c:pt idx="585">
                  <c:v>1.597672</c:v>
                </c:pt>
                <c:pt idx="586">
                  <c:v>1.5545260000000001</c:v>
                </c:pt>
                <c:pt idx="587">
                  <c:v>1.5781320000000001</c:v>
                </c:pt>
                <c:pt idx="588">
                  <c:v>1.5950070000000001</c:v>
                </c:pt>
                <c:pt idx="589">
                  <c:v>1.5500769999999999</c:v>
                </c:pt>
                <c:pt idx="590">
                  <c:v>1.5826199999999999</c:v>
                </c:pt>
                <c:pt idx="591">
                  <c:v>1.593977</c:v>
                </c:pt>
                <c:pt idx="592">
                  <c:v>1.53623</c:v>
                </c:pt>
                <c:pt idx="593">
                  <c:v>1.540262</c:v>
                </c:pt>
                <c:pt idx="594">
                  <c:v>1.493886</c:v>
                </c:pt>
                <c:pt idx="595">
                  <c:v>1.5587059999999999</c:v>
                </c:pt>
                <c:pt idx="596">
                  <c:v>1.570586</c:v>
                </c:pt>
                <c:pt idx="597">
                  <c:v>1.560851</c:v>
                </c:pt>
                <c:pt idx="598">
                  <c:v>1.581871</c:v>
                </c:pt>
                <c:pt idx="599">
                  <c:v>1.583299</c:v>
                </c:pt>
                <c:pt idx="600">
                  <c:v>1.632341</c:v>
                </c:pt>
                <c:pt idx="601">
                  <c:v>1.6207119999999999</c:v>
                </c:pt>
                <c:pt idx="602">
                  <c:v>1.6307940000000001</c:v>
                </c:pt>
                <c:pt idx="603">
                  <c:v>1.539501</c:v>
                </c:pt>
                <c:pt idx="604">
                  <c:v>1.5661639999999999</c:v>
                </c:pt>
                <c:pt idx="605">
                  <c:v>1.560373</c:v>
                </c:pt>
                <c:pt idx="606">
                  <c:v>1.5704940000000001</c:v>
                </c:pt>
                <c:pt idx="607">
                  <c:v>1.5799369999999999</c:v>
                </c:pt>
                <c:pt idx="608">
                  <c:v>1.5809409999999999</c:v>
                </c:pt>
                <c:pt idx="609">
                  <c:v>1.5721860000000001</c:v>
                </c:pt>
                <c:pt idx="610">
                  <c:v>1.5555369999999999</c:v>
                </c:pt>
                <c:pt idx="611">
                  <c:v>1.610975</c:v>
                </c:pt>
                <c:pt idx="612">
                  <c:v>1.602231</c:v>
                </c:pt>
                <c:pt idx="613">
                  <c:v>1.5773839999999999</c:v>
                </c:pt>
                <c:pt idx="614">
                  <c:v>1.573812</c:v>
                </c:pt>
                <c:pt idx="615">
                  <c:v>1.5854509999999999</c:v>
                </c:pt>
                <c:pt idx="616">
                  <c:v>1.6399790000000001</c:v>
                </c:pt>
                <c:pt idx="617">
                  <c:v>1.6243609999999999</c:v>
                </c:pt>
                <c:pt idx="618">
                  <c:v>1.6192960000000001</c:v>
                </c:pt>
                <c:pt idx="619">
                  <c:v>1.617518</c:v>
                </c:pt>
                <c:pt idx="620">
                  <c:v>1.630706</c:v>
                </c:pt>
                <c:pt idx="621">
                  <c:v>1.6566430000000001</c:v>
                </c:pt>
                <c:pt idx="622">
                  <c:v>1.613564</c:v>
                </c:pt>
                <c:pt idx="623">
                  <c:v>1.5885020000000001</c:v>
                </c:pt>
                <c:pt idx="624">
                  <c:v>1.627861</c:v>
                </c:pt>
                <c:pt idx="625">
                  <c:v>1.642379</c:v>
                </c:pt>
                <c:pt idx="626">
                  <c:v>1.6671670000000001</c:v>
                </c:pt>
                <c:pt idx="627">
                  <c:v>1.6701220000000001</c:v>
                </c:pt>
                <c:pt idx="628">
                  <c:v>1.692739</c:v>
                </c:pt>
                <c:pt idx="629">
                  <c:v>1.658229</c:v>
                </c:pt>
                <c:pt idx="630">
                  <c:v>1.6454930000000001</c:v>
                </c:pt>
                <c:pt idx="631">
                  <c:v>1.6849730000000001</c:v>
                </c:pt>
                <c:pt idx="632">
                  <c:v>1.6930989999999999</c:v>
                </c:pt>
                <c:pt idx="633">
                  <c:v>1.6392599999999999</c:v>
                </c:pt>
                <c:pt idx="634">
                  <c:v>1.698194</c:v>
                </c:pt>
                <c:pt idx="635">
                  <c:v>1.699932</c:v>
                </c:pt>
                <c:pt idx="636">
                  <c:v>1.7049289999999999</c:v>
                </c:pt>
                <c:pt idx="637">
                  <c:v>1.685713</c:v>
                </c:pt>
                <c:pt idx="638">
                  <c:v>1.71641</c:v>
                </c:pt>
                <c:pt idx="639">
                  <c:v>1.748596</c:v>
                </c:pt>
                <c:pt idx="640">
                  <c:v>1.7119470000000001</c:v>
                </c:pt>
                <c:pt idx="641">
                  <c:v>1.7011400000000001</c:v>
                </c:pt>
                <c:pt idx="642">
                  <c:v>1.7169350000000001</c:v>
                </c:pt>
                <c:pt idx="643">
                  <c:v>1.7195119999999999</c:v>
                </c:pt>
                <c:pt idx="644">
                  <c:v>1.728434</c:v>
                </c:pt>
                <c:pt idx="645">
                  <c:v>1.7271920000000001</c:v>
                </c:pt>
                <c:pt idx="646">
                  <c:v>1.7769889999999999</c:v>
                </c:pt>
                <c:pt idx="647">
                  <c:v>1.7351399999999999</c:v>
                </c:pt>
                <c:pt idx="648">
                  <c:v>1.722205</c:v>
                </c:pt>
                <c:pt idx="649">
                  <c:v>1.741465</c:v>
                </c:pt>
                <c:pt idx="650">
                  <c:v>1.7477069999999999</c:v>
                </c:pt>
                <c:pt idx="651">
                  <c:v>1.751476</c:v>
                </c:pt>
                <c:pt idx="652">
                  <c:v>1.792125</c:v>
                </c:pt>
                <c:pt idx="653">
                  <c:v>1.7887230000000001</c:v>
                </c:pt>
                <c:pt idx="654">
                  <c:v>1.7925249999999999</c:v>
                </c:pt>
                <c:pt idx="655">
                  <c:v>1.8016859999999999</c:v>
                </c:pt>
                <c:pt idx="656">
                  <c:v>1.797606</c:v>
                </c:pt>
                <c:pt idx="657">
                  <c:v>1.801361</c:v>
                </c:pt>
                <c:pt idx="658">
                  <c:v>1.794195</c:v>
                </c:pt>
                <c:pt idx="659">
                  <c:v>1.832624</c:v>
                </c:pt>
                <c:pt idx="660">
                  <c:v>1.847308</c:v>
                </c:pt>
                <c:pt idx="661">
                  <c:v>1.820173</c:v>
                </c:pt>
                <c:pt idx="662">
                  <c:v>1.794686</c:v>
                </c:pt>
                <c:pt idx="663">
                  <c:v>1.7869790000000001</c:v>
                </c:pt>
                <c:pt idx="664">
                  <c:v>1.7904389999999999</c:v>
                </c:pt>
                <c:pt idx="665">
                  <c:v>1.8081579999999999</c:v>
                </c:pt>
                <c:pt idx="666">
                  <c:v>1.8216239999999999</c:v>
                </c:pt>
                <c:pt idx="667">
                  <c:v>1.802767</c:v>
                </c:pt>
                <c:pt idx="668">
                  <c:v>1.843202</c:v>
                </c:pt>
                <c:pt idx="669">
                  <c:v>1.8322940000000001</c:v>
                </c:pt>
                <c:pt idx="670">
                  <c:v>1.8039559999999999</c:v>
                </c:pt>
                <c:pt idx="671">
                  <c:v>1.834741</c:v>
                </c:pt>
                <c:pt idx="672">
                  <c:v>1.8438600000000001</c:v>
                </c:pt>
                <c:pt idx="673">
                  <c:v>1.881929</c:v>
                </c:pt>
                <c:pt idx="674">
                  <c:v>1.862986</c:v>
                </c:pt>
                <c:pt idx="675">
                  <c:v>1.8522749999999999</c:v>
                </c:pt>
                <c:pt idx="676">
                  <c:v>1.873286</c:v>
                </c:pt>
                <c:pt idx="677">
                  <c:v>1.87104</c:v>
                </c:pt>
                <c:pt idx="678">
                  <c:v>1.9093990000000001</c:v>
                </c:pt>
                <c:pt idx="679">
                  <c:v>1.894663</c:v>
                </c:pt>
                <c:pt idx="680">
                  <c:v>1.8852139999999999</c:v>
                </c:pt>
                <c:pt idx="681">
                  <c:v>1.910428</c:v>
                </c:pt>
                <c:pt idx="682">
                  <c:v>1.8868039999999999</c:v>
                </c:pt>
                <c:pt idx="683">
                  <c:v>1.8939839999999999</c:v>
                </c:pt>
                <c:pt idx="684">
                  <c:v>1.91818</c:v>
                </c:pt>
                <c:pt idx="685">
                  <c:v>1.9059170000000001</c:v>
                </c:pt>
                <c:pt idx="686">
                  <c:v>1.924742</c:v>
                </c:pt>
                <c:pt idx="687">
                  <c:v>1.9658530000000001</c:v>
                </c:pt>
                <c:pt idx="688">
                  <c:v>1.9488669999999999</c:v>
                </c:pt>
                <c:pt idx="689">
                  <c:v>1.947759</c:v>
                </c:pt>
                <c:pt idx="690">
                  <c:v>1.950847</c:v>
                </c:pt>
                <c:pt idx="691">
                  <c:v>1.932075</c:v>
                </c:pt>
                <c:pt idx="692">
                  <c:v>1.9287049999999999</c:v>
                </c:pt>
                <c:pt idx="693">
                  <c:v>1.9002380000000001</c:v>
                </c:pt>
                <c:pt idx="694">
                  <c:v>1.891632</c:v>
                </c:pt>
                <c:pt idx="695">
                  <c:v>1.901575</c:v>
                </c:pt>
                <c:pt idx="696">
                  <c:v>1.9675830000000001</c:v>
                </c:pt>
                <c:pt idx="697">
                  <c:v>1.9790840000000001</c:v>
                </c:pt>
                <c:pt idx="698">
                  <c:v>1.9679869999999999</c:v>
                </c:pt>
                <c:pt idx="699">
                  <c:v>1.984572</c:v>
                </c:pt>
                <c:pt idx="700">
                  <c:v>1.994901</c:v>
                </c:pt>
                <c:pt idx="701">
                  <c:v>2.0191249999999998</c:v>
                </c:pt>
                <c:pt idx="702">
                  <c:v>2.0198930000000002</c:v>
                </c:pt>
                <c:pt idx="703">
                  <c:v>1.995333</c:v>
                </c:pt>
                <c:pt idx="704">
                  <c:v>2.011889</c:v>
                </c:pt>
                <c:pt idx="705">
                  <c:v>2.0101969999999998</c:v>
                </c:pt>
                <c:pt idx="706">
                  <c:v>2.030227</c:v>
                </c:pt>
                <c:pt idx="707">
                  <c:v>2.0498910000000001</c:v>
                </c:pt>
                <c:pt idx="708">
                  <c:v>2.0305140000000002</c:v>
                </c:pt>
                <c:pt idx="709">
                  <c:v>2.043266</c:v>
                </c:pt>
                <c:pt idx="710">
                  <c:v>2.046427</c:v>
                </c:pt>
                <c:pt idx="711">
                  <c:v>2.0709559999999998</c:v>
                </c:pt>
                <c:pt idx="712">
                  <c:v>2.0568409999999999</c:v>
                </c:pt>
                <c:pt idx="713">
                  <c:v>2.0663019999999999</c:v>
                </c:pt>
                <c:pt idx="714">
                  <c:v>2.0633339999999998</c:v>
                </c:pt>
                <c:pt idx="715">
                  <c:v>2.0664920000000002</c:v>
                </c:pt>
                <c:pt idx="716">
                  <c:v>2.0962200000000002</c:v>
                </c:pt>
                <c:pt idx="717">
                  <c:v>2.1040510000000001</c:v>
                </c:pt>
                <c:pt idx="718">
                  <c:v>2.0932490000000001</c:v>
                </c:pt>
                <c:pt idx="719">
                  <c:v>2.1130360000000001</c:v>
                </c:pt>
                <c:pt idx="720">
                  <c:v>2.113515</c:v>
                </c:pt>
                <c:pt idx="721">
                  <c:v>2.1373820000000001</c:v>
                </c:pt>
                <c:pt idx="722">
                  <c:v>2.1326209999999999</c:v>
                </c:pt>
                <c:pt idx="723">
                  <c:v>2.1502659999999998</c:v>
                </c:pt>
                <c:pt idx="724">
                  <c:v>2.1466259999999999</c:v>
                </c:pt>
                <c:pt idx="725">
                  <c:v>2.1677209999999998</c:v>
                </c:pt>
                <c:pt idx="726">
                  <c:v>2.1602359999999998</c:v>
                </c:pt>
                <c:pt idx="727">
                  <c:v>2.1648649999999998</c:v>
                </c:pt>
                <c:pt idx="728">
                  <c:v>2.177235</c:v>
                </c:pt>
                <c:pt idx="729">
                  <c:v>2.2010890000000001</c:v>
                </c:pt>
                <c:pt idx="730">
                  <c:v>2.215239</c:v>
                </c:pt>
                <c:pt idx="731">
                  <c:v>2.2312210000000001</c:v>
                </c:pt>
                <c:pt idx="732">
                  <c:v>2.2168230000000002</c:v>
                </c:pt>
                <c:pt idx="733">
                  <c:v>2.2193849999999999</c:v>
                </c:pt>
                <c:pt idx="734">
                  <c:v>2.2446760000000001</c:v>
                </c:pt>
                <c:pt idx="735">
                  <c:v>2.2545320000000002</c:v>
                </c:pt>
                <c:pt idx="736">
                  <c:v>2.2647149999999998</c:v>
                </c:pt>
                <c:pt idx="737">
                  <c:v>2.2643520000000001</c:v>
                </c:pt>
                <c:pt idx="738">
                  <c:v>2.2702610000000001</c:v>
                </c:pt>
                <c:pt idx="739">
                  <c:v>2.3130320000000002</c:v>
                </c:pt>
                <c:pt idx="740">
                  <c:v>2.313615</c:v>
                </c:pt>
                <c:pt idx="741">
                  <c:v>2.3100260000000001</c:v>
                </c:pt>
                <c:pt idx="742">
                  <c:v>2.3201649999999998</c:v>
                </c:pt>
                <c:pt idx="743">
                  <c:v>2.3415020000000002</c:v>
                </c:pt>
                <c:pt idx="744">
                  <c:v>2.3499089999999998</c:v>
                </c:pt>
                <c:pt idx="745">
                  <c:v>2.364967</c:v>
                </c:pt>
                <c:pt idx="746">
                  <c:v>2.3633120000000001</c:v>
                </c:pt>
                <c:pt idx="747">
                  <c:v>2.3734289999999998</c:v>
                </c:pt>
                <c:pt idx="748">
                  <c:v>2.3809979999999999</c:v>
                </c:pt>
                <c:pt idx="749">
                  <c:v>2.3979650000000001</c:v>
                </c:pt>
                <c:pt idx="750">
                  <c:v>2.4001060000000001</c:v>
                </c:pt>
                <c:pt idx="751">
                  <c:v>2.4001939999999999</c:v>
                </c:pt>
                <c:pt idx="752">
                  <c:v>2.4210799999999999</c:v>
                </c:pt>
                <c:pt idx="753">
                  <c:v>2.4380289999999998</c:v>
                </c:pt>
                <c:pt idx="754">
                  <c:v>2.448696</c:v>
                </c:pt>
                <c:pt idx="755">
                  <c:v>2.4600399999999998</c:v>
                </c:pt>
                <c:pt idx="756">
                  <c:v>2.4728629999999998</c:v>
                </c:pt>
                <c:pt idx="757">
                  <c:v>2.4782310000000001</c:v>
                </c:pt>
                <c:pt idx="758">
                  <c:v>2.462126</c:v>
                </c:pt>
                <c:pt idx="759">
                  <c:v>2.4937670000000001</c:v>
                </c:pt>
                <c:pt idx="760">
                  <c:v>2.5269029999999999</c:v>
                </c:pt>
                <c:pt idx="761">
                  <c:v>2.55715</c:v>
                </c:pt>
                <c:pt idx="762">
                  <c:v>2.5442260000000001</c:v>
                </c:pt>
                <c:pt idx="763">
                  <c:v>2.5378949999999998</c:v>
                </c:pt>
                <c:pt idx="764">
                  <c:v>2.5593810000000001</c:v>
                </c:pt>
                <c:pt idx="765">
                  <c:v>2.5886670000000001</c:v>
                </c:pt>
                <c:pt idx="766">
                  <c:v>2.5879979999999998</c:v>
                </c:pt>
                <c:pt idx="767">
                  <c:v>2.5943100000000001</c:v>
                </c:pt>
                <c:pt idx="768">
                  <c:v>2.6428349999999998</c:v>
                </c:pt>
                <c:pt idx="769">
                  <c:v>2.6833040000000001</c:v>
                </c:pt>
                <c:pt idx="770">
                  <c:v>2.6487210000000001</c:v>
                </c:pt>
                <c:pt idx="771">
                  <c:v>2.651878</c:v>
                </c:pt>
                <c:pt idx="772">
                  <c:v>2.6571980000000002</c:v>
                </c:pt>
                <c:pt idx="773">
                  <c:v>2.6577839999999999</c:v>
                </c:pt>
                <c:pt idx="774">
                  <c:v>2.6815340000000001</c:v>
                </c:pt>
                <c:pt idx="775">
                  <c:v>2.6805180000000002</c:v>
                </c:pt>
                <c:pt idx="776">
                  <c:v>2.705206</c:v>
                </c:pt>
                <c:pt idx="777">
                  <c:v>2.6677620000000002</c:v>
                </c:pt>
                <c:pt idx="778">
                  <c:v>2.6584789999999998</c:v>
                </c:pt>
                <c:pt idx="779">
                  <c:v>2.725212</c:v>
                </c:pt>
                <c:pt idx="780">
                  <c:v>2.8021189999999998</c:v>
                </c:pt>
                <c:pt idx="781">
                  <c:v>2.8553459999999999</c:v>
                </c:pt>
                <c:pt idx="782">
                  <c:v>2.87398</c:v>
                </c:pt>
                <c:pt idx="783">
                  <c:v>2.8880219999999999</c:v>
                </c:pt>
                <c:pt idx="784">
                  <c:v>2.8698899999999998</c:v>
                </c:pt>
                <c:pt idx="785">
                  <c:v>2.9738929999999999</c:v>
                </c:pt>
                <c:pt idx="786">
                  <c:v>2.9377010000000001</c:v>
                </c:pt>
                <c:pt idx="787">
                  <c:v>2.9707699999999999</c:v>
                </c:pt>
                <c:pt idx="788">
                  <c:v>3.0527350000000002</c:v>
                </c:pt>
                <c:pt idx="789">
                  <c:v>2.964737</c:v>
                </c:pt>
                <c:pt idx="790">
                  <c:v>2.98556</c:v>
                </c:pt>
                <c:pt idx="791">
                  <c:v>2.9998559999999999</c:v>
                </c:pt>
                <c:pt idx="792">
                  <c:v>2.9359649999999999</c:v>
                </c:pt>
                <c:pt idx="793">
                  <c:v>2.973992</c:v>
                </c:pt>
                <c:pt idx="794">
                  <c:v>3.0811799999999998</c:v>
                </c:pt>
                <c:pt idx="795">
                  <c:v>3.2524829999999998</c:v>
                </c:pt>
                <c:pt idx="796">
                  <c:v>3.1954099999999999</c:v>
                </c:pt>
                <c:pt idx="797">
                  <c:v>3.2322449999999998</c:v>
                </c:pt>
                <c:pt idx="798">
                  <c:v>3.0556399999999999</c:v>
                </c:pt>
                <c:pt idx="799">
                  <c:v>2.944251</c:v>
                </c:pt>
                <c:pt idx="800">
                  <c:v>3.0607129999999998</c:v>
                </c:pt>
              </c:numCache>
            </c:numRef>
          </c:yVal>
          <c:smooth val="1"/>
        </c:ser>
        <c:ser>
          <c:idx val="24"/>
          <c:order val="24"/>
          <c:marker>
            <c:symbol val="none"/>
          </c:marker>
          <c:xVal>
            <c:numRef>
              <c:f>Sheet24!$B$15:$B$815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Sheet24!$C$15:$C$815</c:f>
              <c:numCache>
                <c:formatCode>0.00E+00</c:formatCode>
                <c:ptCount val="801"/>
                <c:pt idx="0">
                  <c:v>1.195991</c:v>
                </c:pt>
                <c:pt idx="1">
                  <c:v>1.167481</c:v>
                </c:pt>
                <c:pt idx="2">
                  <c:v>0.68528</c:v>
                </c:pt>
                <c:pt idx="3">
                  <c:v>0.88731800000000005</c:v>
                </c:pt>
                <c:pt idx="4">
                  <c:v>1.024764</c:v>
                </c:pt>
                <c:pt idx="5">
                  <c:v>1.1316630000000001</c:v>
                </c:pt>
                <c:pt idx="6">
                  <c:v>1.089235</c:v>
                </c:pt>
                <c:pt idx="7">
                  <c:v>1.053731</c:v>
                </c:pt>
                <c:pt idx="8">
                  <c:v>0.9680995</c:v>
                </c:pt>
                <c:pt idx="9">
                  <c:v>0.95559349999999998</c:v>
                </c:pt>
                <c:pt idx="10">
                  <c:v>0.96173649999999999</c:v>
                </c:pt>
                <c:pt idx="11">
                  <c:v>0.96497310000000003</c:v>
                </c:pt>
                <c:pt idx="12">
                  <c:v>0.98115220000000003</c:v>
                </c:pt>
                <c:pt idx="13">
                  <c:v>1.0039070000000001</c:v>
                </c:pt>
                <c:pt idx="14">
                  <c:v>1.027269</c:v>
                </c:pt>
                <c:pt idx="15">
                  <c:v>1.042454</c:v>
                </c:pt>
                <c:pt idx="16">
                  <c:v>1.038092</c:v>
                </c:pt>
                <c:pt idx="17">
                  <c:v>1.0322789999999999</c:v>
                </c:pt>
                <c:pt idx="18">
                  <c:v>1.0461579999999999</c:v>
                </c:pt>
                <c:pt idx="19">
                  <c:v>1.048249</c:v>
                </c:pt>
                <c:pt idx="20">
                  <c:v>1.0424819999999999</c:v>
                </c:pt>
                <c:pt idx="21">
                  <c:v>1.041088</c:v>
                </c:pt>
                <c:pt idx="22">
                  <c:v>1.038162</c:v>
                </c:pt>
                <c:pt idx="23">
                  <c:v>1.0526819999999999</c:v>
                </c:pt>
                <c:pt idx="24">
                  <c:v>1.0585439999999999</c:v>
                </c:pt>
                <c:pt idx="25">
                  <c:v>1.0577300000000001</c:v>
                </c:pt>
                <c:pt idx="26">
                  <c:v>1.0584260000000001</c:v>
                </c:pt>
                <c:pt idx="27">
                  <c:v>1.057704</c:v>
                </c:pt>
                <c:pt idx="28">
                  <c:v>1.0506439999999999</c:v>
                </c:pt>
                <c:pt idx="29">
                  <c:v>1.053323</c:v>
                </c:pt>
                <c:pt idx="30">
                  <c:v>1.045879</c:v>
                </c:pt>
                <c:pt idx="31">
                  <c:v>1.059682</c:v>
                </c:pt>
                <c:pt idx="32">
                  <c:v>1.061194</c:v>
                </c:pt>
                <c:pt idx="33">
                  <c:v>1.0647329999999999</c:v>
                </c:pt>
                <c:pt idx="34">
                  <c:v>1.054562</c:v>
                </c:pt>
                <c:pt idx="35">
                  <c:v>1.0362819999999999</c:v>
                </c:pt>
                <c:pt idx="36">
                  <c:v>1.047347</c:v>
                </c:pt>
                <c:pt idx="37">
                  <c:v>1.055682</c:v>
                </c:pt>
                <c:pt idx="38">
                  <c:v>1.0573030000000001</c:v>
                </c:pt>
                <c:pt idx="39">
                  <c:v>1.051919</c:v>
                </c:pt>
                <c:pt idx="40">
                  <c:v>1.0532300000000001</c:v>
                </c:pt>
                <c:pt idx="41">
                  <c:v>1.0546150000000001</c:v>
                </c:pt>
                <c:pt idx="42">
                  <c:v>1.055399</c:v>
                </c:pt>
                <c:pt idx="43">
                  <c:v>1.053628</c:v>
                </c:pt>
                <c:pt idx="44">
                  <c:v>1.0498749999999999</c:v>
                </c:pt>
                <c:pt idx="45">
                  <c:v>1.0510029999999999</c:v>
                </c:pt>
                <c:pt idx="46">
                  <c:v>1.0469980000000001</c:v>
                </c:pt>
                <c:pt idx="47">
                  <c:v>1.048292</c:v>
                </c:pt>
                <c:pt idx="48">
                  <c:v>1.055194</c:v>
                </c:pt>
                <c:pt idx="49">
                  <c:v>1.048935</c:v>
                </c:pt>
                <c:pt idx="50">
                  <c:v>1.0450379999999999</c:v>
                </c:pt>
                <c:pt idx="51">
                  <c:v>1.053013</c:v>
                </c:pt>
                <c:pt idx="52">
                  <c:v>1.052273</c:v>
                </c:pt>
                <c:pt idx="53">
                  <c:v>1.054918</c:v>
                </c:pt>
                <c:pt idx="54">
                  <c:v>1.063795</c:v>
                </c:pt>
                <c:pt idx="55">
                  <c:v>1.0613950000000001</c:v>
                </c:pt>
                <c:pt idx="56">
                  <c:v>1.052049</c:v>
                </c:pt>
                <c:pt idx="57">
                  <c:v>1.0551349999999999</c:v>
                </c:pt>
                <c:pt idx="58">
                  <c:v>1.0561929999999999</c:v>
                </c:pt>
                <c:pt idx="59">
                  <c:v>1.0506690000000001</c:v>
                </c:pt>
                <c:pt idx="60">
                  <c:v>1.049218</c:v>
                </c:pt>
                <c:pt idx="61">
                  <c:v>1.055984</c:v>
                </c:pt>
                <c:pt idx="62">
                  <c:v>1.0548059999999999</c:v>
                </c:pt>
                <c:pt idx="63">
                  <c:v>1.0581689999999999</c:v>
                </c:pt>
                <c:pt idx="64">
                  <c:v>1.058856</c:v>
                </c:pt>
                <c:pt idx="65">
                  <c:v>1.0620449999999999</c:v>
                </c:pt>
                <c:pt idx="66">
                  <c:v>1.0629230000000001</c:v>
                </c:pt>
                <c:pt idx="67">
                  <c:v>1.0611029999999999</c:v>
                </c:pt>
                <c:pt idx="68">
                  <c:v>1.0582990000000001</c:v>
                </c:pt>
                <c:pt idx="69">
                  <c:v>1.052271</c:v>
                </c:pt>
                <c:pt idx="70">
                  <c:v>1.0611740000000001</c:v>
                </c:pt>
                <c:pt idx="71">
                  <c:v>1.0562469999999999</c:v>
                </c:pt>
                <c:pt idx="72">
                  <c:v>1.0571569999999999</c:v>
                </c:pt>
                <c:pt idx="73">
                  <c:v>1.058322</c:v>
                </c:pt>
                <c:pt idx="74">
                  <c:v>1.0536129999999999</c:v>
                </c:pt>
                <c:pt idx="75">
                  <c:v>1.0531470000000001</c:v>
                </c:pt>
                <c:pt idx="76">
                  <c:v>1.057142</c:v>
                </c:pt>
                <c:pt idx="77">
                  <c:v>1.07047</c:v>
                </c:pt>
                <c:pt idx="78">
                  <c:v>1.061842</c:v>
                </c:pt>
                <c:pt idx="79">
                  <c:v>1.0493729999999999</c:v>
                </c:pt>
                <c:pt idx="80">
                  <c:v>1.0561259999999999</c:v>
                </c:pt>
                <c:pt idx="81">
                  <c:v>1.0507219999999999</c:v>
                </c:pt>
                <c:pt idx="82">
                  <c:v>1.041339</c:v>
                </c:pt>
                <c:pt idx="83">
                  <c:v>1.0501020000000001</c:v>
                </c:pt>
                <c:pt idx="84">
                  <c:v>1.06474</c:v>
                </c:pt>
                <c:pt idx="85">
                  <c:v>1.068951</c:v>
                </c:pt>
                <c:pt idx="86">
                  <c:v>1.071577</c:v>
                </c:pt>
                <c:pt idx="87">
                  <c:v>1.065912</c:v>
                </c:pt>
                <c:pt idx="88">
                  <c:v>1.0610040000000001</c:v>
                </c:pt>
                <c:pt idx="89">
                  <c:v>1.05664</c:v>
                </c:pt>
                <c:pt idx="90">
                  <c:v>1.051928</c:v>
                </c:pt>
                <c:pt idx="91">
                  <c:v>1.051882</c:v>
                </c:pt>
                <c:pt idx="92">
                  <c:v>1.0545040000000001</c:v>
                </c:pt>
                <c:pt idx="93">
                  <c:v>1.052357</c:v>
                </c:pt>
                <c:pt idx="94">
                  <c:v>1.055545</c:v>
                </c:pt>
                <c:pt idx="95">
                  <c:v>1.055715</c:v>
                </c:pt>
                <c:pt idx="96">
                  <c:v>1.0549360000000001</c:v>
                </c:pt>
                <c:pt idx="97">
                  <c:v>1.049811</c:v>
                </c:pt>
                <c:pt idx="98">
                  <c:v>1.0475620000000001</c:v>
                </c:pt>
                <c:pt idx="99">
                  <c:v>1.049539</c:v>
                </c:pt>
                <c:pt idx="100">
                  <c:v>1.046354</c:v>
                </c:pt>
                <c:pt idx="101">
                  <c:v>1.064049</c:v>
                </c:pt>
                <c:pt idx="102">
                  <c:v>1.0580849999999999</c:v>
                </c:pt>
                <c:pt idx="103">
                  <c:v>1.0318799999999999</c:v>
                </c:pt>
                <c:pt idx="104">
                  <c:v>1.040505</c:v>
                </c:pt>
                <c:pt idx="105">
                  <c:v>1.0494270000000001</c:v>
                </c:pt>
                <c:pt idx="106">
                  <c:v>1.0469360000000001</c:v>
                </c:pt>
                <c:pt idx="107">
                  <c:v>1.047147</c:v>
                </c:pt>
                <c:pt idx="108">
                  <c:v>1.0398540000000001</c:v>
                </c:pt>
                <c:pt idx="109">
                  <c:v>1.051169</c:v>
                </c:pt>
                <c:pt idx="110">
                  <c:v>1.052378</c:v>
                </c:pt>
                <c:pt idx="111">
                  <c:v>1.0528839999999999</c:v>
                </c:pt>
                <c:pt idx="112">
                  <c:v>1.0568090000000001</c:v>
                </c:pt>
                <c:pt idx="113">
                  <c:v>1.0623309999999999</c:v>
                </c:pt>
                <c:pt idx="114">
                  <c:v>1.0649439999999999</c:v>
                </c:pt>
                <c:pt idx="115">
                  <c:v>1.0494079999999999</c:v>
                </c:pt>
                <c:pt idx="116">
                  <c:v>1.048977</c:v>
                </c:pt>
                <c:pt idx="117">
                  <c:v>1.047409</c:v>
                </c:pt>
                <c:pt idx="118">
                  <c:v>1.057766</c:v>
                </c:pt>
                <c:pt idx="119">
                  <c:v>1.0582260000000001</c:v>
                </c:pt>
                <c:pt idx="120">
                  <c:v>1.0555680000000001</c:v>
                </c:pt>
                <c:pt idx="121">
                  <c:v>1.063132</c:v>
                </c:pt>
                <c:pt idx="122">
                  <c:v>1.0570109999999999</c:v>
                </c:pt>
                <c:pt idx="123">
                  <c:v>1.053113</c:v>
                </c:pt>
                <c:pt idx="124">
                  <c:v>1.059191</c:v>
                </c:pt>
                <c:pt idx="125">
                  <c:v>1.057161</c:v>
                </c:pt>
                <c:pt idx="126">
                  <c:v>1.0657270000000001</c:v>
                </c:pt>
                <c:pt idx="127">
                  <c:v>1.074354</c:v>
                </c:pt>
                <c:pt idx="128">
                  <c:v>1.0530060000000001</c:v>
                </c:pt>
                <c:pt idx="129">
                  <c:v>1.0499860000000001</c:v>
                </c:pt>
                <c:pt idx="130">
                  <c:v>1.056576</c:v>
                </c:pt>
                <c:pt idx="131">
                  <c:v>1.055193</c:v>
                </c:pt>
                <c:pt idx="132">
                  <c:v>1.0508660000000001</c:v>
                </c:pt>
                <c:pt idx="133">
                  <c:v>1.061558</c:v>
                </c:pt>
                <c:pt idx="134">
                  <c:v>1.0639289999999999</c:v>
                </c:pt>
                <c:pt idx="135">
                  <c:v>1.0624960000000001</c:v>
                </c:pt>
                <c:pt idx="136">
                  <c:v>1.057787</c:v>
                </c:pt>
                <c:pt idx="137">
                  <c:v>1.0577460000000001</c:v>
                </c:pt>
                <c:pt idx="138">
                  <c:v>1.056727</c:v>
                </c:pt>
                <c:pt idx="139">
                  <c:v>1.0700240000000001</c:v>
                </c:pt>
                <c:pt idx="140">
                  <c:v>1.057909</c:v>
                </c:pt>
                <c:pt idx="141">
                  <c:v>1.069337</c:v>
                </c:pt>
                <c:pt idx="142">
                  <c:v>1.0730059999999999</c:v>
                </c:pt>
                <c:pt idx="143">
                  <c:v>1.0680879999999999</c:v>
                </c:pt>
                <c:pt idx="144">
                  <c:v>1.0826819999999999</c:v>
                </c:pt>
                <c:pt idx="145">
                  <c:v>1.0803119999999999</c:v>
                </c:pt>
                <c:pt idx="146">
                  <c:v>1.066532</c:v>
                </c:pt>
                <c:pt idx="147">
                  <c:v>1.0591930000000001</c:v>
                </c:pt>
                <c:pt idx="148">
                  <c:v>1.070166</c:v>
                </c:pt>
                <c:pt idx="149">
                  <c:v>1.092114</c:v>
                </c:pt>
                <c:pt idx="150">
                  <c:v>1.0919190000000001</c:v>
                </c:pt>
                <c:pt idx="151">
                  <c:v>1.0968009999999999</c:v>
                </c:pt>
                <c:pt idx="152">
                  <c:v>1.0853379999999999</c:v>
                </c:pt>
                <c:pt idx="153">
                  <c:v>1.084265</c:v>
                </c:pt>
                <c:pt idx="154">
                  <c:v>1.110198</c:v>
                </c:pt>
                <c:pt idx="155">
                  <c:v>1.093634</c:v>
                </c:pt>
                <c:pt idx="156">
                  <c:v>1.0885769999999999</c:v>
                </c:pt>
                <c:pt idx="157">
                  <c:v>1.088028</c:v>
                </c:pt>
                <c:pt idx="158">
                  <c:v>1.070085</c:v>
                </c:pt>
                <c:pt idx="159">
                  <c:v>1.0820799999999999</c:v>
                </c:pt>
                <c:pt idx="160">
                  <c:v>1.0764069999999999</c:v>
                </c:pt>
                <c:pt idx="161">
                  <c:v>1.072068</c:v>
                </c:pt>
                <c:pt idx="162">
                  <c:v>1.0709599999999999</c:v>
                </c:pt>
                <c:pt idx="163">
                  <c:v>1.0668610000000001</c:v>
                </c:pt>
                <c:pt idx="164">
                  <c:v>1.0655460000000001</c:v>
                </c:pt>
                <c:pt idx="165">
                  <c:v>1.062397</c:v>
                </c:pt>
                <c:pt idx="166">
                  <c:v>1.041887</c:v>
                </c:pt>
                <c:pt idx="167">
                  <c:v>1.0605</c:v>
                </c:pt>
                <c:pt idx="168">
                  <c:v>1.0784769999999999</c:v>
                </c:pt>
                <c:pt idx="169">
                  <c:v>1.0797840000000001</c:v>
                </c:pt>
                <c:pt idx="170">
                  <c:v>1.0747469999999999</c:v>
                </c:pt>
                <c:pt idx="171">
                  <c:v>1.080281</c:v>
                </c:pt>
                <c:pt idx="172">
                  <c:v>1.076198</c:v>
                </c:pt>
                <c:pt idx="173">
                  <c:v>1.065674</c:v>
                </c:pt>
                <c:pt idx="174">
                  <c:v>1.077245</c:v>
                </c:pt>
                <c:pt idx="175">
                  <c:v>1.0862540000000001</c:v>
                </c:pt>
                <c:pt idx="176">
                  <c:v>1.068219</c:v>
                </c:pt>
                <c:pt idx="177">
                  <c:v>1.107348</c:v>
                </c:pt>
                <c:pt idx="178">
                  <c:v>1.0990580000000001</c:v>
                </c:pt>
                <c:pt idx="179">
                  <c:v>1.075126</c:v>
                </c:pt>
                <c:pt idx="180">
                  <c:v>1.070819</c:v>
                </c:pt>
                <c:pt idx="181">
                  <c:v>1.0705849999999999</c:v>
                </c:pt>
                <c:pt idx="182">
                  <c:v>1.077685</c:v>
                </c:pt>
                <c:pt idx="183">
                  <c:v>1.0736000000000001</c:v>
                </c:pt>
                <c:pt idx="184">
                  <c:v>1.076519</c:v>
                </c:pt>
                <c:pt idx="185">
                  <c:v>1.085315</c:v>
                </c:pt>
                <c:pt idx="186">
                  <c:v>1.086449</c:v>
                </c:pt>
                <c:pt idx="187">
                  <c:v>1.092231</c:v>
                </c:pt>
                <c:pt idx="188">
                  <c:v>1.0733490000000001</c:v>
                </c:pt>
                <c:pt idx="189">
                  <c:v>1.071631</c:v>
                </c:pt>
                <c:pt idx="190">
                  <c:v>1.088211</c:v>
                </c:pt>
                <c:pt idx="191">
                  <c:v>1.0975079999999999</c:v>
                </c:pt>
                <c:pt idx="192">
                  <c:v>1.0836140000000001</c:v>
                </c:pt>
                <c:pt idx="193">
                  <c:v>1.091898</c:v>
                </c:pt>
                <c:pt idx="194">
                  <c:v>1.091477</c:v>
                </c:pt>
                <c:pt idx="195">
                  <c:v>1.08463</c:v>
                </c:pt>
                <c:pt idx="196">
                  <c:v>1.063509</c:v>
                </c:pt>
                <c:pt idx="197">
                  <c:v>1.0799920000000001</c:v>
                </c:pt>
                <c:pt idx="198">
                  <c:v>1.0782350000000001</c:v>
                </c:pt>
                <c:pt idx="199">
                  <c:v>1.0795440000000001</c:v>
                </c:pt>
                <c:pt idx="200">
                  <c:v>1.089083</c:v>
                </c:pt>
                <c:pt idx="201">
                  <c:v>1.1052409999999999</c:v>
                </c:pt>
                <c:pt idx="202">
                  <c:v>1.111912</c:v>
                </c:pt>
                <c:pt idx="203">
                  <c:v>1.0969850000000001</c:v>
                </c:pt>
                <c:pt idx="204">
                  <c:v>1.0933379999999999</c:v>
                </c:pt>
                <c:pt idx="205">
                  <c:v>1.091437</c:v>
                </c:pt>
                <c:pt idx="206">
                  <c:v>1.0867009999999999</c:v>
                </c:pt>
                <c:pt idx="207">
                  <c:v>1.0244949999999999</c:v>
                </c:pt>
                <c:pt idx="208">
                  <c:v>1.1027659999999999</c:v>
                </c:pt>
                <c:pt idx="209">
                  <c:v>1.100481</c:v>
                </c:pt>
                <c:pt idx="210">
                  <c:v>1.0830869999999999</c:v>
                </c:pt>
                <c:pt idx="211">
                  <c:v>1.1082179999999999</c:v>
                </c:pt>
                <c:pt idx="212">
                  <c:v>1.137176</c:v>
                </c:pt>
                <c:pt idx="213">
                  <c:v>1.149926</c:v>
                </c:pt>
                <c:pt idx="214">
                  <c:v>1.149959</c:v>
                </c:pt>
                <c:pt idx="215">
                  <c:v>1.1355630000000001</c:v>
                </c:pt>
                <c:pt idx="216">
                  <c:v>1.1205270000000001</c:v>
                </c:pt>
                <c:pt idx="217">
                  <c:v>1.130387</c:v>
                </c:pt>
                <c:pt idx="218">
                  <c:v>1.127955</c:v>
                </c:pt>
                <c:pt idx="219">
                  <c:v>1.1271519999999999</c:v>
                </c:pt>
                <c:pt idx="220">
                  <c:v>1.1410549999999999</c:v>
                </c:pt>
                <c:pt idx="221">
                  <c:v>1.131394</c:v>
                </c:pt>
                <c:pt idx="222">
                  <c:v>1.1449320000000001</c:v>
                </c:pt>
                <c:pt idx="223">
                  <c:v>1.1360440000000001</c:v>
                </c:pt>
                <c:pt idx="224">
                  <c:v>1.130142</c:v>
                </c:pt>
                <c:pt idx="225">
                  <c:v>1.119089</c:v>
                </c:pt>
                <c:pt idx="226">
                  <c:v>1.111802</c:v>
                </c:pt>
                <c:pt idx="227">
                  <c:v>1.116004</c:v>
                </c:pt>
                <c:pt idx="228">
                  <c:v>1.129157</c:v>
                </c:pt>
                <c:pt idx="229">
                  <c:v>1.135051</c:v>
                </c:pt>
                <c:pt idx="230">
                  <c:v>1.1011960000000001</c:v>
                </c:pt>
                <c:pt idx="231">
                  <c:v>1.0989679999999999</c:v>
                </c:pt>
                <c:pt idx="232">
                  <c:v>1.1080159999999999</c:v>
                </c:pt>
                <c:pt idx="233">
                  <c:v>1.096498</c:v>
                </c:pt>
                <c:pt idx="234">
                  <c:v>1.073942</c:v>
                </c:pt>
                <c:pt idx="235">
                  <c:v>1.0603720000000001</c:v>
                </c:pt>
                <c:pt idx="236">
                  <c:v>1.0957440000000001</c:v>
                </c:pt>
                <c:pt idx="237">
                  <c:v>1.1217980000000001</c:v>
                </c:pt>
                <c:pt idx="238">
                  <c:v>1.100779</c:v>
                </c:pt>
                <c:pt idx="239">
                  <c:v>1.068692</c:v>
                </c:pt>
                <c:pt idx="240">
                  <c:v>1.0627420000000001</c:v>
                </c:pt>
                <c:pt idx="241">
                  <c:v>1.0737369999999999</c:v>
                </c:pt>
                <c:pt idx="242">
                  <c:v>1.0973850000000001</c:v>
                </c:pt>
                <c:pt idx="243">
                  <c:v>1.0994079999999999</c:v>
                </c:pt>
                <c:pt idx="244">
                  <c:v>1.088157</c:v>
                </c:pt>
                <c:pt idx="245">
                  <c:v>1.087083</c:v>
                </c:pt>
                <c:pt idx="246">
                  <c:v>1.070902</c:v>
                </c:pt>
                <c:pt idx="247">
                  <c:v>1.101637</c:v>
                </c:pt>
                <c:pt idx="248">
                  <c:v>1.0989249999999999</c:v>
                </c:pt>
                <c:pt idx="249">
                  <c:v>1.07623</c:v>
                </c:pt>
                <c:pt idx="250">
                  <c:v>1.0835030000000001</c:v>
                </c:pt>
                <c:pt idx="251">
                  <c:v>1.0816669999999999</c:v>
                </c:pt>
                <c:pt idx="252">
                  <c:v>1.108134</c:v>
                </c:pt>
                <c:pt idx="253">
                  <c:v>1.0935220000000001</c:v>
                </c:pt>
                <c:pt idx="254">
                  <c:v>1.098519</c:v>
                </c:pt>
                <c:pt idx="255">
                  <c:v>1.1137539999999999</c:v>
                </c:pt>
                <c:pt idx="256">
                  <c:v>1.111721</c:v>
                </c:pt>
                <c:pt idx="257">
                  <c:v>1.107845</c:v>
                </c:pt>
                <c:pt idx="258">
                  <c:v>1.115799</c:v>
                </c:pt>
                <c:pt idx="259">
                  <c:v>1.0947819999999999</c:v>
                </c:pt>
                <c:pt idx="260">
                  <c:v>1.096473</c:v>
                </c:pt>
                <c:pt idx="261">
                  <c:v>1.0892569999999999</c:v>
                </c:pt>
                <c:pt idx="262">
                  <c:v>1.0825979999999999</c:v>
                </c:pt>
                <c:pt idx="263">
                  <c:v>1.076179</c:v>
                </c:pt>
                <c:pt idx="264">
                  <c:v>1.101712</c:v>
                </c:pt>
                <c:pt idx="265">
                  <c:v>1.1099810000000001</c:v>
                </c:pt>
                <c:pt idx="266">
                  <c:v>1.089188</c:v>
                </c:pt>
                <c:pt idx="267">
                  <c:v>1.091788</c:v>
                </c:pt>
                <c:pt idx="268">
                  <c:v>1.110466</c:v>
                </c:pt>
                <c:pt idx="269">
                  <c:v>1.128919</c:v>
                </c:pt>
                <c:pt idx="270">
                  <c:v>1.126085</c:v>
                </c:pt>
                <c:pt idx="271">
                  <c:v>1.157807</c:v>
                </c:pt>
                <c:pt idx="272">
                  <c:v>1.133332</c:v>
                </c:pt>
                <c:pt idx="273">
                  <c:v>1.1248100000000001</c:v>
                </c:pt>
                <c:pt idx="274">
                  <c:v>1.053904</c:v>
                </c:pt>
                <c:pt idx="275">
                  <c:v>1.083072</c:v>
                </c:pt>
                <c:pt idx="276">
                  <c:v>1.1035649999999999</c:v>
                </c:pt>
                <c:pt idx="277">
                  <c:v>1.1006100000000001</c:v>
                </c:pt>
                <c:pt idx="278">
                  <c:v>1.073367</c:v>
                </c:pt>
                <c:pt idx="279">
                  <c:v>1.1423140000000001</c:v>
                </c:pt>
                <c:pt idx="280">
                  <c:v>1.162669</c:v>
                </c:pt>
                <c:pt idx="281">
                  <c:v>1.1211420000000001</c:v>
                </c:pt>
                <c:pt idx="282">
                  <c:v>1.104182</c:v>
                </c:pt>
                <c:pt idx="283">
                  <c:v>1.114911</c:v>
                </c:pt>
                <c:pt idx="284">
                  <c:v>1.061877</c:v>
                </c:pt>
                <c:pt idx="285">
                  <c:v>1.0244880000000001</c:v>
                </c:pt>
                <c:pt idx="286">
                  <c:v>1.0351980000000001</c:v>
                </c:pt>
                <c:pt idx="287">
                  <c:v>1.1091040000000001</c:v>
                </c:pt>
                <c:pt idx="288">
                  <c:v>1.1129290000000001</c:v>
                </c:pt>
                <c:pt idx="289">
                  <c:v>1.1478109999999999</c:v>
                </c:pt>
                <c:pt idx="290">
                  <c:v>1.1321619999999999</c:v>
                </c:pt>
                <c:pt idx="291">
                  <c:v>1.1152679999999999</c:v>
                </c:pt>
                <c:pt idx="292">
                  <c:v>1.107394</c:v>
                </c:pt>
                <c:pt idx="293">
                  <c:v>1.097739</c:v>
                </c:pt>
                <c:pt idx="294">
                  <c:v>1.107963</c:v>
                </c:pt>
                <c:pt idx="295">
                  <c:v>1.112946</c:v>
                </c:pt>
                <c:pt idx="296">
                  <c:v>1.117791</c:v>
                </c:pt>
                <c:pt idx="297">
                  <c:v>1.101267</c:v>
                </c:pt>
                <c:pt idx="298">
                  <c:v>1.090465</c:v>
                </c:pt>
                <c:pt idx="299">
                  <c:v>1.124158</c:v>
                </c:pt>
                <c:pt idx="300">
                  <c:v>1.117667</c:v>
                </c:pt>
                <c:pt idx="301">
                  <c:v>1.103248</c:v>
                </c:pt>
                <c:pt idx="302">
                  <c:v>1.0911459999999999</c:v>
                </c:pt>
                <c:pt idx="303">
                  <c:v>1.0986499999999999</c:v>
                </c:pt>
                <c:pt idx="304">
                  <c:v>1.1098239999999999</c:v>
                </c:pt>
                <c:pt idx="305">
                  <c:v>1.1013360000000001</c:v>
                </c:pt>
                <c:pt idx="306">
                  <c:v>1.1078239999999999</c:v>
                </c:pt>
                <c:pt idx="307">
                  <c:v>1.127847</c:v>
                </c:pt>
                <c:pt idx="308">
                  <c:v>1.1224769999999999</c:v>
                </c:pt>
                <c:pt idx="309">
                  <c:v>1.106241</c:v>
                </c:pt>
                <c:pt idx="310">
                  <c:v>1.0943369999999999</c:v>
                </c:pt>
                <c:pt idx="311">
                  <c:v>1.110886</c:v>
                </c:pt>
                <c:pt idx="312">
                  <c:v>1.1759310000000001</c:v>
                </c:pt>
                <c:pt idx="313">
                  <c:v>1.1121749999999999</c:v>
                </c:pt>
                <c:pt idx="314">
                  <c:v>1.0862419999999999</c:v>
                </c:pt>
                <c:pt idx="315">
                  <c:v>1.0975870000000001</c:v>
                </c:pt>
                <c:pt idx="316">
                  <c:v>1.126789</c:v>
                </c:pt>
                <c:pt idx="317">
                  <c:v>1.1030599999999999</c:v>
                </c:pt>
                <c:pt idx="318">
                  <c:v>1.0877049999999999</c:v>
                </c:pt>
                <c:pt idx="319">
                  <c:v>1.117648</c:v>
                </c:pt>
                <c:pt idx="320">
                  <c:v>1.0782050000000001</c:v>
                </c:pt>
                <c:pt idx="321">
                  <c:v>1.064886</c:v>
                </c:pt>
                <c:pt idx="322">
                  <c:v>1.099613</c:v>
                </c:pt>
                <c:pt idx="323">
                  <c:v>1.139133</c:v>
                </c:pt>
                <c:pt idx="324">
                  <c:v>1.138922</c:v>
                </c:pt>
                <c:pt idx="325">
                  <c:v>1.1286449999999999</c:v>
                </c:pt>
                <c:pt idx="326">
                  <c:v>1.1189450000000001</c:v>
                </c:pt>
                <c:pt idx="327">
                  <c:v>1.0740019999999999</c:v>
                </c:pt>
                <c:pt idx="328">
                  <c:v>1.1662589999999999</c:v>
                </c:pt>
                <c:pt idx="329">
                  <c:v>1.162075</c:v>
                </c:pt>
                <c:pt idx="330">
                  <c:v>1.115567</c:v>
                </c:pt>
                <c:pt idx="331">
                  <c:v>1.1455630000000001</c:v>
                </c:pt>
                <c:pt idx="332">
                  <c:v>1.190275</c:v>
                </c:pt>
                <c:pt idx="333">
                  <c:v>1.203433</c:v>
                </c:pt>
                <c:pt idx="334">
                  <c:v>1.1641570000000001</c:v>
                </c:pt>
                <c:pt idx="335">
                  <c:v>1.157767</c:v>
                </c:pt>
                <c:pt idx="336">
                  <c:v>1.1484780000000001</c:v>
                </c:pt>
                <c:pt idx="337">
                  <c:v>1.1628400000000001</c:v>
                </c:pt>
                <c:pt idx="338">
                  <c:v>1.1750879999999999</c:v>
                </c:pt>
                <c:pt idx="339">
                  <c:v>1.1675519999999999</c:v>
                </c:pt>
                <c:pt idx="340">
                  <c:v>1.107955</c:v>
                </c:pt>
                <c:pt idx="341">
                  <c:v>1.1072310000000001</c:v>
                </c:pt>
                <c:pt idx="342">
                  <c:v>1.174204</c:v>
                </c:pt>
                <c:pt idx="343">
                  <c:v>1.1661729999999999</c:v>
                </c:pt>
                <c:pt idx="344">
                  <c:v>1.1782189999999999</c:v>
                </c:pt>
                <c:pt idx="345">
                  <c:v>1.1797569999999999</c:v>
                </c:pt>
                <c:pt idx="346">
                  <c:v>1.1524110000000001</c:v>
                </c:pt>
                <c:pt idx="347">
                  <c:v>1.130172</c:v>
                </c:pt>
                <c:pt idx="348">
                  <c:v>1.1163179999999999</c:v>
                </c:pt>
                <c:pt idx="349">
                  <c:v>1.149332</c:v>
                </c:pt>
                <c:pt idx="350">
                  <c:v>1.1107210000000001</c:v>
                </c:pt>
                <c:pt idx="351">
                  <c:v>1.0611569999999999</c:v>
                </c:pt>
                <c:pt idx="352">
                  <c:v>0.9902166</c:v>
                </c:pt>
                <c:pt idx="353">
                  <c:v>1.012384</c:v>
                </c:pt>
                <c:pt idx="354">
                  <c:v>1.0331870000000001</c:v>
                </c:pt>
                <c:pt idx="355">
                  <c:v>1.0770980000000001</c:v>
                </c:pt>
                <c:pt idx="356">
                  <c:v>1.1156170000000001</c:v>
                </c:pt>
                <c:pt idx="357">
                  <c:v>1.1543000000000001</c:v>
                </c:pt>
                <c:pt idx="358">
                  <c:v>1.183918</c:v>
                </c:pt>
                <c:pt idx="359">
                  <c:v>1.171457</c:v>
                </c:pt>
                <c:pt idx="360">
                  <c:v>1.1750320000000001</c:v>
                </c:pt>
                <c:pt idx="361">
                  <c:v>1.181333</c:v>
                </c:pt>
                <c:pt idx="362">
                  <c:v>1.15059</c:v>
                </c:pt>
                <c:pt idx="363">
                  <c:v>1.1316809999999999</c:v>
                </c:pt>
                <c:pt idx="364">
                  <c:v>1.1558109999999999</c:v>
                </c:pt>
                <c:pt idx="365">
                  <c:v>1.183227</c:v>
                </c:pt>
                <c:pt idx="366">
                  <c:v>1.1406270000000001</c:v>
                </c:pt>
                <c:pt idx="367">
                  <c:v>1.132636</c:v>
                </c:pt>
                <c:pt idx="368">
                  <c:v>1.14761</c:v>
                </c:pt>
                <c:pt idx="369">
                  <c:v>1.121624</c:v>
                </c:pt>
                <c:pt idx="370">
                  <c:v>1.1808689999999999</c:v>
                </c:pt>
                <c:pt idx="371">
                  <c:v>1.165459</c:v>
                </c:pt>
                <c:pt idx="372">
                  <c:v>1.161421</c:v>
                </c:pt>
                <c:pt idx="373">
                  <c:v>1.174239</c:v>
                </c:pt>
                <c:pt idx="374">
                  <c:v>1.199894</c:v>
                </c:pt>
                <c:pt idx="375">
                  <c:v>1.2054659999999999</c:v>
                </c:pt>
                <c:pt idx="376">
                  <c:v>1.1575820000000001</c:v>
                </c:pt>
                <c:pt idx="377">
                  <c:v>1.18764</c:v>
                </c:pt>
                <c:pt idx="378">
                  <c:v>1.1836549999999999</c:v>
                </c:pt>
                <c:pt idx="379">
                  <c:v>1.1655279999999999</c:v>
                </c:pt>
                <c:pt idx="380">
                  <c:v>1.1588259999999999</c:v>
                </c:pt>
                <c:pt idx="381">
                  <c:v>1.184407</c:v>
                </c:pt>
                <c:pt idx="382">
                  <c:v>1.2042930000000001</c:v>
                </c:pt>
                <c:pt idx="383">
                  <c:v>1.1879379999999999</c:v>
                </c:pt>
                <c:pt idx="384">
                  <c:v>1.2076150000000001</c:v>
                </c:pt>
                <c:pt idx="385">
                  <c:v>1.2037949999999999</c:v>
                </c:pt>
                <c:pt idx="386">
                  <c:v>1.2121740000000001</c:v>
                </c:pt>
                <c:pt idx="387">
                  <c:v>1.1523129999999999</c:v>
                </c:pt>
                <c:pt idx="388">
                  <c:v>1.1629320000000001</c:v>
                </c:pt>
                <c:pt idx="389">
                  <c:v>1.211595</c:v>
                </c:pt>
                <c:pt idx="390">
                  <c:v>1.242478</c:v>
                </c:pt>
                <c:pt idx="391">
                  <c:v>1.1977370000000001</c:v>
                </c:pt>
                <c:pt idx="392">
                  <c:v>1.185538</c:v>
                </c:pt>
                <c:pt idx="393">
                  <c:v>1.211384</c:v>
                </c:pt>
                <c:pt idx="394">
                  <c:v>1.1939299999999999</c:v>
                </c:pt>
                <c:pt idx="395">
                  <c:v>1.224057</c:v>
                </c:pt>
                <c:pt idx="396">
                  <c:v>1.2515149999999999</c:v>
                </c:pt>
                <c:pt idx="397">
                  <c:v>1.246386</c:v>
                </c:pt>
                <c:pt idx="398">
                  <c:v>1.212062</c:v>
                </c:pt>
                <c:pt idx="399">
                  <c:v>1.200723</c:v>
                </c:pt>
                <c:pt idx="400">
                  <c:v>1.2121360000000001</c:v>
                </c:pt>
                <c:pt idx="401">
                  <c:v>1.2095469999999999</c:v>
                </c:pt>
                <c:pt idx="402">
                  <c:v>1.2095819999999999</c:v>
                </c:pt>
                <c:pt idx="403">
                  <c:v>1.2077150000000001</c:v>
                </c:pt>
                <c:pt idx="404">
                  <c:v>1.2150259999999999</c:v>
                </c:pt>
                <c:pt idx="405">
                  <c:v>1.2061770000000001</c:v>
                </c:pt>
                <c:pt idx="406">
                  <c:v>1.2136439999999999</c:v>
                </c:pt>
                <c:pt idx="407">
                  <c:v>1.28382</c:v>
                </c:pt>
                <c:pt idx="408">
                  <c:v>1.2527440000000001</c:v>
                </c:pt>
                <c:pt idx="409">
                  <c:v>1.226056</c:v>
                </c:pt>
                <c:pt idx="410">
                  <c:v>1.267836</c:v>
                </c:pt>
                <c:pt idx="411">
                  <c:v>1.272572</c:v>
                </c:pt>
                <c:pt idx="412">
                  <c:v>1.2489809999999999</c:v>
                </c:pt>
                <c:pt idx="413">
                  <c:v>1.2335179999999999</c:v>
                </c:pt>
                <c:pt idx="414">
                  <c:v>1.222207</c:v>
                </c:pt>
                <c:pt idx="415">
                  <c:v>1.2218789999999999</c:v>
                </c:pt>
                <c:pt idx="416">
                  <c:v>1.231525</c:v>
                </c:pt>
                <c:pt idx="417">
                  <c:v>1.2397609999999999</c:v>
                </c:pt>
                <c:pt idx="418">
                  <c:v>1.272151</c:v>
                </c:pt>
                <c:pt idx="419">
                  <c:v>1.2927519999999999</c:v>
                </c:pt>
                <c:pt idx="420">
                  <c:v>1.251681</c:v>
                </c:pt>
                <c:pt idx="421">
                  <c:v>1.302988</c:v>
                </c:pt>
                <c:pt idx="422">
                  <c:v>1.246513</c:v>
                </c:pt>
                <c:pt idx="423">
                  <c:v>1.262635</c:v>
                </c:pt>
                <c:pt idx="424">
                  <c:v>1.2514510000000001</c:v>
                </c:pt>
                <c:pt idx="425">
                  <c:v>1.207822</c:v>
                </c:pt>
                <c:pt idx="426">
                  <c:v>1.2062280000000001</c:v>
                </c:pt>
                <c:pt idx="427">
                  <c:v>1.2599389999999999</c:v>
                </c:pt>
                <c:pt idx="428">
                  <c:v>1.2665489999999999</c:v>
                </c:pt>
                <c:pt idx="429">
                  <c:v>1.230756</c:v>
                </c:pt>
                <c:pt idx="430">
                  <c:v>1.3400080000000001</c:v>
                </c:pt>
                <c:pt idx="431">
                  <c:v>1.24272</c:v>
                </c:pt>
                <c:pt idx="432">
                  <c:v>1.238224</c:v>
                </c:pt>
                <c:pt idx="433">
                  <c:v>1.209292</c:v>
                </c:pt>
                <c:pt idx="434">
                  <c:v>1.19106</c:v>
                </c:pt>
                <c:pt idx="435">
                  <c:v>1.253603</c:v>
                </c:pt>
                <c:pt idx="436">
                  <c:v>1.253925</c:v>
                </c:pt>
                <c:pt idx="437">
                  <c:v>1.278886</c:v>
                </c:pt>
                <c:pt idx="438">
                  <c:v>1.273155</c:v>
                </c:pt>
                <c:pt idx="439">
                  <c:v>1.2473529999999999</c:v>
                </c:pt>
                <c:pt idx="440">
                  <c:v>1.2522679999999999</c:v>
                </c:pt>
                <c:pt idx="441">
                  <c:v>1.24868</c:v>
                </c:pt>
                <c:pt idx="442">
                  <c:v>1.2580610000000001</c:v>
                </c:pt>
                <c:pt idx="443">
                  <c:v>1.276613</c:v>
                </c:pt>
                <c:pt idx="444">
                  <c:v>1.2807489999999999</c:v>
                </c:pt>
                <c:pt idx="445">
                  <c:v>1.3101659999999999</c:v>
                </c:pt>
                <c:pt idx="446">
                  <c:v>1.344085</c:v>
                </c:pt>
                <c:pt idx="447">
                  <c:v>1.3354269999999999</c:v>
                </c:pt>
                <c:pt idx="448">
                  <c:v>1.2371449999999999</c:v>
                </c:pt>
                <c:pt idx="449">
                  <c:v>1.228291</c:v>
                </c:pt>
                <c:pt idx="450">
                  <c:v>1.302478</c:v>
                </c:pt>
                <c:pt idx="451">
                  <c:v>1.2435849999999999</c:v>
                </c:pt>
                <c:pt idx="452">
                  <c:v>1.1461060000000001</c:v>
                </c:pt>
                <c:pt idx="453">
                  <c:v>1.1680550000000001</c:v>
                </c:pt>
                <c:pt idx="454">
                  <c:v>1.2346539999999999</c:v>
                </c:pt>
                <c:pt idx="455">
                  <c:v>1.2301029999999999</c:v>
                </c:pt>
                <c:pt idx="456">
                  <c:v>1.2114210000000001</c:v>
                </c:pt>
                <c:pt idx="457">
                  <c:v>1.267204</c:v>
                </c:pt>
                <c:pt idx="458">
                  <c:v>1.31884</c:v>
                </c:pt>
                <c:pt idx="459">
                  <c:v>1.2680979999999999</c:v>
                </c:pt>
                <c:pt idx="460">
                  <c:v>1.282559</c:v>
                </c:pt>
                <c:pt idx="461">
                  <c:v>1.270095</c:v>
                </c:pt>
                <c:pt idx="462">
                  <c:v>1.263298</c:v>
                </c:pt>
                <c:pt idx="463">
                  <c:v>1.3053129999999999</c:v>
                </c:pt>
                <c:pt idx="464">
                  <c:v>1.271919</c:v>
                </c:pt>
                <c:pt idx="465">
                  <c:v>1.2490699999999999</c:v>
                </c:pt>
                <c:pt idx="466">
                  <c:v>1.342236</c:v>
                </c:pt>
                <c:pt idx="467">
                  <c:v>1.3347469999999999</c:v>
                </c:pt>
                <c:pt idx="468">
                  <c:v>1.325358</c:v>
                </c:pt>
                <c:pt idx="469">
                  <c:v>1.2057819999999999</c:v>
                </c:pt>
                <c:pt idx="470">
                  <c:v>1.3077240000000001</c:v>
                </c:pt>
                <c:pt idx="471">
                  <c:v>1.542764</c:v>
                </c:pt>
                <c:pt idx="472">
                  <c:v>1.4860040000000001</c:v>
                </c:pt>
                <c:pt idx="473">
                  <c:v>1.2126129999999999</c:v>
                </c:pt>
                <c:pt idx="474">
                  <c:v>1.2049879999999999</c:v>
                </c:pt>
                <c:pt idx="475">
                  <c:v>1.3342130000000001</c:v>
                </c:pt>
                <c:pt idx="476">
                  <c:v>1.214723</c:v>
                </c:pt>
                <c:pt idx="477">
                  <c:v>1.176733</c:v>
                </c:pt>
                <c:pt idx="478">
                  <c:v>1.1852579999999999</c:v>
                </c:pt>
                <c:pt idx="479">
                  <c:v>1.1861060000000001</c:v>
                </c:pt>
                <c:pt idx="480">
                  <c:v>1.1389560000000001</c:v>
                </c:pt>
                <c:pt idx="481">
                  <c:v>1.1647289999999999</c:v>
                </c:pt>
                <c:pt idx="482">
                  <c:v>1.312489</c:v>
                </c:pt>
                <c:pt idx="483">
                  <c:v>1.344703</c:v>
                </c:pt>
                <c:pt idx="484">
                  <c:v>1.3158179999999999</c:v>
                </c:pt>
                <c:pt idx="485">
                  <c:v>1.2992539999999999</c:v>
                </c:pt>
                <c:pt idx="486">
                  <c:v>1.2599149999999999</c:v>
                </c:pt>
                <c:pt idx="487">
                  <c:v>1.310846</c:v>
                </c:pt>
                <c:pt idx="488">
                  <c:v>1.3073680000000001</c:v>
                </c:pt>
                <c:pt idx="489">
                  <c:v>1.317231</c:v>
                </c:pt>
                <c:pt idx="490">
                  <c:v>1.312314</c:v>
                </c:pt>
                <c:pt idx="491">
                  <c:v>1.3206</c:v>
                </c:pt>
                <c:pt idx="492">
                  <c:v>1.39076</c:v>
                </c:pt>
                <c:pt idx="493">
                  <c:v>1.336989</c:v>
                </c:pt>
                <c:pt idx="494">
                  <c:v>1.3146279999999999</c:v>
                </c:pt>
                <c:pt idx="495">
                  <c:v>1.323156</c:v>
                </c:pt>
                <c:pt idx="496">
                  <c:v>1.3642810000000001</c:v>
                </c:pt>
                <c:pt idx="497">
                  <c:v>1.3566879999999999</c:v>
                </c:pt>
                <c:pt idx="498">
                  <c:v>1.3221149999999999</c:v>
                </c:pt>
                <c:pt idx="499">
                  <c:v>1.275301</c:v>
                </c:pt>
                <c:pt idx="500">
                  <c:v>1.2654989999999999</c:v>
                </c:pt>
                <c:pt idx="501">
                  <c:v>1.28895</c:v>
                </c:pt>
                <c:pt idx="502">
                  <c:v>1.309212</c:v>
                </c:pt>
                <c:pt idx="503">
                  <c:v>1.2671650000000001</c:v>
                </c:pt>
                <c:pt idx="504">
                  <c:v>1.298092</c:v>
                </c:pt>
                <c:pt idx="505">
                  <c:v>1.273164</c:v>
                </c:pt>
                <c:pt idx="506">
                  <c:v>1.288381</c:v>
                </c:pt>
                <c:pt idx="507">
                  <c:v>1.3089949999999999</c:v>
                </c:pt>
                <c:pt idx="508">
                  <c:v>1.2965869999999999</c:v>
                </c:pt>
                <c:pt idx="509">
                  <c:v>1.3214520000000001</c:v>
                </c:pt>
                <c:pt idx="510">
                  <c:v>1.279118</c:v>
                </c:pt>
                <c:pt idx="511">
                  <c:v>1.2544550000000001</c:v>
                </c:pt>
                <c:pt idx="512">
                  <c:v>1.320133</c:v>
                </c:pt>
                <c:pt idx="513">
                  <c:v>1.3544590000000001</c:v>
                </c:pt>
                <c:pt idx="514">
                  <c:v>1.361939</c:v>
                </c:pt>
                <c:pt idx="515">
                  <c:v>1.3788849999999999</c:v>
                </c:pt>
                <c:pt idx="516">
                  <c:v>1.362166</c:v>
                </c:pt>
                <c:pt idx="517">
                  <c:v>1.348382</c:v>
                </c:pt>
                <c:pt idx="518">
                  <c:v>1.3593569999999999</c:v>
                </c:pt>
                <c:pt idx="519">
                  <c:v>1.350115</c:v>
                </c:pt>
                <c:pt idx="520">
                  <c:v>1.3917040000000001</c:v>
                </c:pt>
                <c:pt idx="521">
                  <c:v>1.395254</c:v>
                </c:pt>
                <c:pt idx="522">
                  <c:v>1.3350150000000001</c:v>
                </c:pt>
                <c:pt idx="523">
                  <c:v>1.3403780000000001</c:v>
                </c:pt>
                <c:pt idx="524">
                  <c:v>1.369577</c:v>
                </c:pt>
                <c:pt idx="525">
                  <c:v>1.359399</c:v>
                </c:pt>
                <c:pt idx="526">
                  <c:v>1.3556900000000001</c:v>
                </c:pt>
                <c:pt idx="527">
                  <c:v>1.3479449999999999</c:v>
                </c:pt>
                <c:pt idx="528">
                  <c:v>1.3654630000000001</c:v>
                </c:pt>
                <c:pt idx="529">
                  <c:v>1.3461369999999999</c:v>
                </c:pt>
                <c:pt idx="530">
                  <c:v>1.3603339999999999</c:v>
                </c:pt>
                <c:pt idx="531">
                  <c:v>1.402512</c:v>
                </c:pt>
                <c:pt idx="532">
                  <c:v>1.3853949999999999</c:v>
                </c:pt>
                <c:pt idx="533">
                  <c:v>1.3678840000000001</c:v>
                </c:pt>
                <c:pt idx="534">
                  <c:v>1.4411229999999999</c:v>
                </c:pt>
                <c:pt idx="535">
                  <c:v>1.4104289999999999</c:v>
                </c:pt>
                <c:pt idx="536">
                  <c:v>1.3093589999999999</c:v>
                </c:pt>
                <c:pt idx="537">
                  <c:v>1.3879630000000001</c:v>
                </c:pt>
                <c:pt idx="538">
                  <c:v>1.4132130000000001</c:v>
                </c:pt>
                <c:pt idx="539">
                  <c:v>1.4271339999999999</c:v>
                </c:pt>
                <c:pt idx="540">
                  <c:v>1.426086</c:v>
                </c:pt>
                <c:pt idx="541">
                  <c:v>1.4131609999999999</c:v>
                </c:pt>
                <c:pt idx="542">
                  <c:v>1.4215469999999999</c:v>
                </c:pt>
                <c:pt idx="543">
                  <c:v>1.4206030000000001</c:v>
                </c:pt>
                <c:pt idx="544">
                  <c:v>1.4262140000000001</c:v>
                </c:pt>
                <c:pt idx="545">
                  <c:v>1.415551</c:v>
                </c:pt>
                <c:pt idx="546">
                  <c:v>1.4006780000000001</c:v>
                </c:pt>
                <c:pt idx="547">
                  <c:v>1.407405</c:v>
                </c:pt>
                <c:pt idx="548">
                  <c:v>1.40828</c:v>
                </c:pt>
                <c:pt idx="549">
                  <c:v>1.401834</c:v>
                </c:pt>
                <c:pt idx="550">
                  <c:v>1.434464</c:v>
                </c:pt>
                <c:pt idx="551">
                  <c:v>1.4647570000000001</c:v>
                </c:pt>
                <c:pt idx="552">
                  <c:v>1.4432039999999999</c:v>
                </c:pt>
                <c:pt idx="553">
                  <c:v>1.509055</c:v>
                </c:pt>
                <c:pt idx="554">
                  <c:v>1.479473</c:v>
                </c:pt>
                <c:pt idx="555">
                  <c:v>1.453133</c:v>
                </c:pt>
                <c:pt idx="556">
                  <c:v>1.443667</c:v>
                </c:pt>
                <c:pt idx="557">
                  <c:v>1.4667520000000001</c:v>
                </c:pt>
                <c:pt idx="558">
                  <c:v>1.4679899999999999</c:v>
                </c:pt>
                <c:pt idx="559">
                  <c:v>1.4814860000000001</c:v>
                </c:pt>
                <c:pt idx="560">
                  <c:v>1.45947</c:v>
                </c:pt>
                <c:pt idx="561">
                  <c:v>1.476863</c:v>
                </c:pt>
                <c:pt idx="562">
                  <c:v>1.445875</c:v>
                </c:pt>
                <c:pt idx="563">
                  <c:v>1.4500850000000001</c:v>
                </c:pt>
                <c:pt idx="564">
                  <c:v>1.501433</c:v>
                </c:pt>
                <c:pt idx="565">
                  <c:v>1.473009</c:v>
                </c:pt>
                <c:pt idx="566">
                  <c:v>1.5029980000000001</c:v>
                </c:pt>
                <c:pt idx="567">
                  <c:v>1.5068250000000001</c:v>
                </c:pt>
                <c:pt idx="568">
                  <c:v>1.498351</c:v>
                </c:pt>
                <c:pt idx="569">
                  <c:v>1.500672</c:v>
                </c:pt>
                <c:pt idx="570">
                  <c:v>1.5117959999999999</c:v>
                </c:pt>
                <c:pt idx="571">
                  <c:v>1.5164740000000001</c:v>
                </c:pt>
                <c:pt idx="572">
                  <c:v>1.516208</c:v>
                </c:pt>
                <c:pt idx="573">
                  <c:v>1.5102439999999999</c:v>
                </c:pt>
                <c:pt idx="574">
                  <c:v>1.508378</c:v>
                </c:pt>
                <c:pt idx="575">
                  <c:v>1.5191410000000001</c:v>
                </c:pt>
                <c:pt idx="576">
                  <c:v>1.524586</c:v>
                </c:pt>
                <c:pt idx="577">
                  <c:v>1.5089900000000001</c:v>
                </c:pt>
                <c:pt idx="578">
                  <c:v>1.505833</c:v>
                </c:pt>
                <c:pt idx="579">
                  <c:v>1.492167</c:v>
                </c:pt>
                <c:pt idx="580">
                  <c:v>1.529129</c:v>
                </c:pt>
                <c:pt idx="581">
                  <c:v>1.5017419999999999</c:v>
                </c:pt>
                <c:pt idx="582">
                  <c:v>1.471249</c:v>
                </c:pt>
                <c:pt idx="583">
                  <c:v>1.4423889999999999</c:v>
                </c:pt>
                <c:pt idx="584">
                  <c:v>1.527711</c:v>
                </c:pt>
                <c:pt idx="585">
                  <c:v>1.5353699999999999</c:v>
                </c:pt>
                <c:pt idx="586">
                  <c:v>1.544287</c:v>
                </c:pt>
                <c:pt idx="587">
                  <c:v>1.541579</c:v>
                </c:pt>
                <c:pt idx="588">
                  <c:v>1.5644659999999999</c:v>
                </c:pt>
                <c:pt idx="589">
                  <c:v>1.5327</c:v>
                </c:pt>
                <c:pt idx="590">
                  <c:v>1.487819</c:v>
                </c:pt>
                <c:pt idx="591">
                  <c:v>1.5263420000000001</c:v>
                </c:pt>
                <c:pt idx="592">
                  <c:v>1.5299160000000001</c:v>
                </c:pt>
                <c:pt idx="593">
                  <c:v>1.515414</c:v>
                </c:pt>
                <c:pt idx="594">
                  <c:v>1.498683</c:v>
                </c:pt>
                <c:pt idx="595">
                  <c:v>1.5050619999999999</c:v>
                </c:pt>
                <c:pt idx="596">
                  <c:v>1.5567139999999999</c:v>
                </c:pt>
                <c:pt idx="597">
                  <c:v>1.534592</c:v>
                </c:pt>
                <c:pt idx="598">
                  <c:v>1.529415</c:v>
                </c:pt>
                <c:pt idx="599">
                  <c:v>1.5605880000000001</c:v>
                </c:pt>
                <c:pt idx="600">
                  <c:v>1.602058</c:v>
                </c:pt>
                <c:pt idx="601">
                  <c:v>1.5461750000000001</c:v>
                </c:pt>
                <c:pt idx="602">
                  <c:v>1.545148</c:v>
                </c:pt>
                <c:pt idx="603">
                  <c:v>1.575861</c:v>
                </c:pt>
                <c:pt idx="604">
                  <c:v>1.596713</c:v>
                </c:pt>
                <c:pt idx="605">
                  <c:v>1.5872809999999999</c:v>
                </c:pt>
                <c:pt idx="606">
                  <c:v>1.6145480000000001</c:v>
                </c:pt>
                <c:pt idx="607">
                  <c:v>1.589744</c:v>
                </c:pt>
                <c:pt idx="608">
                  <c:v>1.566265</c:v>
                </c:pt>
                <c:pt idx="609">
                  <c:v>1.5798909999999999</c:v>
                </c:pt>
                <c:pt idx="610">
                  <c:v>1.571726</c:v>
                </c:pt>
                <c:pt idx="611">
                  <c:v>1.5657890000000001</c:v>
                </c:pt>
                <c:pt idx="612">
                  <c:v>1.573928</c:v>
                </c:pt>
                <c:pt idx="613">
                  <c:v>1.6171610000000001</c:v>
                </c:pt>
                <c:pt idx="614">
                  <c:v>1.5668059999999999</c:v>
                </c:pt>
                <c:pt idx="615">
                  <c:v>1.5539829999999999</c:v>
                </c:pt>
                <c:pt idx="616">
                  <c:v>1.601499</c:v>
                </c:pt>
                <c:pt idx="617">
                  <c:v>1.606382</c:v>
                </c:pt>
                <c:pt idx="618">
                  <c:v>1.5812539999999999</c:v>
                </c:pt>
                <c:pt idx="619">
                  <c:v>1.5886929999999999</c:v>
                </c:pt>
                <c:pt idx="620">
                  <c:v>1.5915509999999999</c:v>
                </c:pt>
                <c:pt idx="621">
                  <c:v>1.6094470000000001</c:v>
                </c:pt>
                <c:pt idx="622">
                  <c:v>1.6103419999999999</c:v>
                </c:pt>
                <c:pt idx="623">
                  <c:v>1.6295299999999999</c:v>
                </c:pt>
                <c:pt idx="624">
                  <c:v>1.6081449999999999</c:v>
                </c:pt>
                <c:pt idx="625">
                  <c:v>1.587677</c:v>
                </c:pt>
                <c:pt idx="626">
                  <c:v>1.606077</c:v>
                </c:pt>
                <c:pt idx="627">
                  <c:v>1.632228</c:v>
                </c:pt>
                <c:pt idx="628">
                  <c:v>1.615216</c:v>
                </c:pt>
                <c:pt idx="629">
                  <c:v>1.613653</c:v>
                </c:pt>
                <c:pt idx="630">
                  <c:v>1.6518919999999999</c:v>
                </c:pt>
                <c:pt idx="631">
                  <c:v>1.6435230000000001</c:v>
                </c:pt>
                <c:pt idx="632">
                  <c:v>1.6303259999999999</c:v>
                </c:pt>
                <c:pt idx="633">
                  <c:v>1.627165</c:v>
                </c:pt>
                <c:pt idx="634">
                  <c:v>1.6520189999999999</c:v>
                </c:pt>
                <c:pt idx="635">
                  <c:v>1.6692020000000001</c:v>
                </c:pt>
                <c:pt idx="636">
                  <c:v>1.6572849999999999</c:v>
                </c:pt>
                <c:pt idx="637">
                  <c:v>1.66648</c:v>
                </c:pt>
                <c:pt idx="638">
                  <c:v>1.671637</c:v>
                </c:pt>
                <c:pt idx="639">
                  <c:v>1.682185</c:v>
                </c:pt>
                <c:pt idx="640">
                  <c:v>1.6703490000000001</c:v>
                </c:pt>
                <c:pt idx="641">
                  <c:v>1.65259</c:v>
                </c:pt>
                <c:pt idx="642">
                  <c:v>1.668625</c:v>
                </c:pt>
                <c:pt idx="643">
                  <c:v>1.6787049999999999</c:v>
                </c:pt>
                <c:pt idx="644">
                  <c:v>1.674288</c:v>
                </c:pt>
                <c:pt idx="645">
                  <c:v>1.6639520000000001</c:v>
                </c:pt>
                <c:pt idx="646">
                  <c:v>1.6933260000000001</c:v>
                </c:pt>
                <c:pt idx="647">
                  <c:v>1.6841619999999999</c:v>
                </c:pt>
                <c:pt idx="648">
                  <c:v>1.7090959999999999</c:v>
                </c:pt>
                <c:pt idx="649">
                  <c:v>1.705379</c:v>
                </c:pt>
                <c:pt idx="650">
                  <c:v>1.687781</c:v>
                </c:pt>
                <c:pt idx="651">
                  <c:v>1.726162</c:v>
                </c:pt>
                <c:pt idx="652">
                  <c:v>1.735009</c:v>
                </c:pt>
                <c:pt idx="653">
                  <c:v>1.729986</c:v>
                </c:pt>
                <c:pt idx="654">
                  <c:v>1.7130449999999999</c:v>
                </c:pt>
                <c:pt idx="655">
                  <c:v>1.7270239999999999</c:v>
                </c:pt>
                <c:pt idx="656">
                  <c:v>1.770721</c:v>
                </c:pt>
                <c:pt idx="657">
                  <c:v>1.7768489999999999</c:v>
                </c:pt>
                <c:pt idx="658">
                  <c:v>1.7441610000000001</c:v>
                </c:pt>
                <c:pt idx="659">
                  <c:v>1.7632699999999999</c:v>
                </c:pt>
                <c:pt idx="660">
                  <c:v>1.7530239999999999</c:v>
                </c:pt>
                <c:pt idx="661">
                  <c:v>1.780367</c:v>
                </c:pt>
                <c:pt idx="662">
                  <c:v>1.7787649999999999</c:v>
                </c:pt>
                <c:pt idx="663">
                  <c:v>1.803077</c:v>
                </c:pt>
                <c:pt idx="664">
                  <c:v>1.820433</c:v>
                </c:pt>
                <c:pt idx="665">
                  <c:v>1.8287819999999999</c:v>
                </c:pt>
                <c:pt idx="666">
                  <c:v>1.8143819999999999</c:v>
                </c:pt>
                <c:pt idx="667">
                  <c:v>1.7941260000000001</c:v>
                </c:pt>
                <c:pt idx="668">
                  <c:v>1.7934110000000001</c:v>
                </c:pt>
                <c:pt idx="669">
                  <c:v>1.800054</c:v>
                </c:pt>
                <c:pt idx="670">
                  <c:v>1.836344</c:v>
                </c:pt>
                <c:pt idx="671">
                  <c:v>1.8403130000000001</c:v>
                </c:pt>
                <c:pt idx="672">
                  <c:v>1.8456669999999999</c:v>
                </c:pt>
                <c:pt idx="673">
                  <c:v>1.8677029999999999</c:v>
                </c:pt>
                <c:pt idx="674">
                  <c:v>1.8868370000000001</c:v>
                </c:pt>
                <c:pt idx="675">
                  <c:v>1.896779</c:v>
                </c:pt>
                <c:pt idx="676">
                  <c:v>1.887635</c:v>
                </c:pt>
                <c:pt idx="677">
                  <c:v>1.881324</c:v>
                </c:pt>
                <c:pt idx="678">
                  <c:v>1.897875</c:v>
                </c:pt>
                <c:pt idx="679">
                  <c:v>1.8867400000000001</c:v>
                </c:pt>
                <c:pt idx="680">
                  <c:v>1.8818220000000001</c:v>
                </c:pt>
                <c:pt idx="681">
                  <c:v>1.9056759999999999</c:v>
                </c:pt>
                <c:pt idx="682">
                  <c:v>1.8897040000000001</c:v>
                </c:pt>
                <c:pt idx="683">
                  <c:v>1.9205209999999999</c:v>
                </c:pt>
                <c:pt idx="684">
                  <c:v>1.9181539999999999</c:v>
                </c:pt>
                <c:pt idx="685">
                  <c:v>1.9348780000000001</c:v>
                </c:pt>
                <c:pt idx="686">
                  <c:v>1.919181</c:v>
                </c:pt>
                <c:pt idx="687">
                  <c:v>1.937441</c:v>
                </c:pt>
                <c:pt idx="688">
                  <c:v>1.9724699999999999</c:v>
                </c:pt>
                <c:pt idx="689">
                  <c:v>1.947711</c:v>
                </c:pt>
                <c:pt idx="690">
                  <c:v>1.9381349999999999</c:v>
                </c:pt>
                <c:pt idx="691">
                  <c:v>1.9455450000000001</c:v>
                </c:pt>
                <c:pt idx="692">
                  <c:v>1.9452050000000001</c:v>
                </c:pt>
                <c:pt idx="693">
                  <c:v>1.916234</c:v>
                </c:pt>
                <c:pt idx="694">
                  <c:v>1.8977790000000001</c:v>
                </c:pt>
                <c:pt idx="695">
                  <c:v>1.9229780000000001</c:v>
                </c:pt>
                <c:pt idx="696">
                  <c:v>1.9652369999999999</c:v>
                </c:pt>
                <c:pt idx="697">
                  <c:v>1.9780219999999999</c:v>
                </c:pt>
                <c:pt idx="698">
                  <c:v>1.987268</c:v>
                </c:pt>
                <c:pt idx="699">
                  <c:v>2.0064660000000001</c:v>
                </c:pt>
                <c:pt idx="700">
                  <c:v>1.995671</c:v>
                </c:pt>
                <c:pt idx="701">
                  <c:v>2.0128149999999998</c:v>
                </c:pt>
                <c:pt idx="702">
                  <c:v>2.00746</c:v>
                </c:pt>
                <c:pt idx="703">
                  <c:v>1.989913</c:v>
                </c:pt>
                <c:pt idx="704">
                  <c:v>2.004515</c:v>
                </c:pt>
                <c:pt idx="705">
                  <c:v>2.041391</c:v>
                </c:pt>
                <c:pt idx="706">
                  <c:v>2.015012</c:v>
                </c:pt>
                <c:pt idx="707">
                  <c:v>2.0581049999999999</c:v>
                </c:pt>
                <c:pt idx="708">
                  <c:v>2.0576880000000002</c:v>
                </c:pt>
                <c:pt idx="709">
                  <c:v>2.0672459999999999</c:v>
                </c:pt>
                <c:pt idx="710">
                  <c:v>2.0758830000000001</c:v>
                </c:pt>
                <c:pt idx="711">
                  <c:v>2.094579</c:v>
                </c:pt>
                <c:pt idx="712">
                  <c:v>2.0940660000000002</c:v>
                </c:pt>
                <c:pt idx="713">
                  <c:v>2.1026790000000002</c:v>
                </c:pt>
                <c:pt idx="714">
                  <c:v>2.122833</c:v>
                </c:pt>
                <c:pt idx="715">
                  <c:v>2.1172740000000001</c:v>
                </c:pt>
                <c:pt idx="716">
                  <c:v>2.1313399999999998</c:v>
                </c:pt>
                <c:pt idx="717">
                  <c:v>2.1322160000000001</c:v>
                </c:pt>
                <c:pt idx="718">
                  <c:v>2.1383390000000002</c:v>
                </c:pt>
                <c:pt idx="719">
                  <c:v>2.1549689999999999</c:v>
                </c:pt>
                <c:pt idx="720">
                  <c:v>2.1697540000000002</c:v>
                </c:pt>
                <c:pt idx="721">
                  <c:v>2.1917759999999999</c:v>
                </c:pt>
                <c:pt idx="722">
                  <c:v>2.1799460000000002</c:v>
                </c:pt>
                <c:pt idx="723">
                  <c:v>2.1927159999999999</c:v>
                </c:pt>
                <c:pt idx="724">
                  <c:v>2.2131020000000001</c:v>
                </c:pt>
                <c:pt idx="725">
                  <c:v>2.211309</c:v>
                </c:pt>
                <c:pt idx="726">
                  <c:v>2.2228520000000001</c:v>
                </c:pt>
                <c:pt idx="727">
                  <c:v>2.2469839999999999</c:v>
                </c:pt>
                <c:pt idx="728">
                  <c:v>2.2425449999999998</c:v>
                </c:pt>
                <c:pt idx="729">
                  <c:v>2.2478419999999999</c:v>
                </c:pt>
                <c:pt idx="730">
                  <c:v>2.2417479999999999</c:v>
                </c:pt>
                <c:pt idx="731">
                  <c:v>2.2523279999999999</c:v>
                </c:pt>
                <c:pt idx="732">
                  <c:v>2.2708140000000001</c:v>
                </c:pt>
                <c:pt idx="733">
                  <c:v>2.294079</c:v>
                </c:pt>
                <c:pt idx="734">
                  <c:v>2.2971659999999998</c:v>
                </c:pt>
                <c:pt idx="735">
                  <c:v>2.3205089999999999</c:v>
                </c:pt>
                <c:pt idx="736">
                  <c:v>2.3054999999999999</c:v>
                </c:pt>
                <c:pt idx="737">
                  <c:v>2.2997429999999999</c:v>
                </c:pt>
                <c:pt idx="738">
                  <c:v>2.3307479999999998</c:v>
                </c:pt>
                <c:pt idx="739">
                  <c:v>2.3580950000000001</c:v>
                </c:pt>
                <c:pt idx="740">
                  <c:v>2.380385</c:v>
                </c:pt>
                <c:pt idx="741">
                  <c:v>2.3977390000000001</c:v>
                </c:pt>
                <c:pt idx="742">
                  <c:v>2.4024100000000002</c:v>
                </c:pt>
                <c:pt idx="743">
                  <c:v>2.4344139999999999</c:v>
                </c:pt>
                <c:pt idx="744">
                  <c:v>2.4354070000000001</c:v>
                </c:pt>
                <c:pt idx="745">
                  <c:v>2.447603</c:v>
                </c:pt>
                <c:pt idx="746">
                  <c:v>2.47193</c:v>
                </c:pt>
                <c:pt idx="747">
                  <c:v>2.4876239999999998</c:v>
                </c:pt>
                <c:pt idx="748">
                  <c:v>2.503034</c:v>
                </c:pt>
                <c:pt idx="749">
                  <c:v>2.5259469999999999</c:v>
                </c:pt>
                <c:pt idx="750">
                  <c:v>2.5241699999999998</c:v>
                </c:pt>
                <c:pt idx="751">
                  <c:v>2.5188079999999999</c:v>
                </c:pt>
                <c:pt idx="752">
                  <c:v>2.5390519999999999</c:v>
                </c:pt>
                <c:pt idx="753">
                  <c:v>2.558227</c:v>
                </c:pt>
                <c:pt idx="754">
                  <c:v>2.5702910000000001</c:v>
                </c:pt>
                <c:pt idx="755">
                  <c:v>2.567787</c:v>
                </c:pt>
                <c:pt idx="756">
                  <c:v>2.603917</c:v>
                </c:pt>
                <c:pt idx="757">
                  <c:v>2.6029040000000001</c:v>
                </c:pt>
                <c:pt idx="758">
                  <c:v>2.5967120000000001</c:v>
                </c:pt>
                <c:pt idx="759">
                  <c:v>2.6665000000000001</c:v>
                </c:pt>
                <c:pt idx="760">
                  <c:v>2.6391049999999998</c:v>
                </c:pt>
                <c:pt idx="761">
                  <c:v>2.6472280000000001</c:v>
                </c:pt>
                <c:pt idx="762">
                  <c:v>2.661276</c:v>
                </c:pt>
                <c:pt idx="763">
                  <c:v>2.6925940000000002</c:v>
                </c:pt>
                <c:pt idx="764">
                  <c:v>2.6747239999999999</c:v>
                </c:pt>
                <c:pt idx="765">
                  <c:v>2.737568</c:v>
                </c:pt>
                <c:pt idx="766">
                  <c:v>2.7525119999999998</c:v>
                </c:pt>
                <c:pt idx="767">
                  <c:v>2.7590789999999998</c:v>
                </c:pt>
                <c:pt idx="768">
                  <c:v>2.7133630000000002</c:v>
                </c:pt>
                <c:pt idx="769">
                  <c:v>2.7146240000000001</c:v>
                </c:pt>
                <c:pt idx="770">
                  <c:v>2.688088</c:v>
                </c:pt>
                <c:pt idx="771">
                  <c:v>2.7882549999999999</c:v>
                </c:pt>
                <c:pt idx="772">
                  <c:v>2.7816390000000002</c:v>
                </c:pt>
                <c:pt idx="773">
                  <c:v>2.8555130000000002</c:v>
                </c:pt>
                <c:pt idx="774">
                  <c:v>2.9467979999999998</c:v>
                </c:pt>
                <c:pt idx="775">
                  <c:v>2.9674209999999999</c:v>
                </c:pt>
                <c:pt idx="776">
                  <c:v>2.9223569999999999</c:v>
                </c:pt>
                <c:pt idx="777">
                  <c:v>2.8349709999999999</c:v>
                </c:pt>
                <c:pt idx="778">
                  <c:v>3.0116339999999999</c:v>
                </c:pt>
                <c:pt idx="779">
                  <c:v>2.9972219999999998</c:v>
                </c:pt>
                <c:pt idx="780">
                  <c:v>2.9458739999999999</c:v>
                </c:pt>
                <c:pt idx="781">
                  <c:v>2.9999929999999999</c:v>
                </c:pt>
                <c:pt idx="782">
                  <c:v>2.6331169999999999</c:v>
                </c:pt>
                <c:pt idx="783">
                  <c:v>2.811064</c:v>
                </c:pt>
                <c:pt idx="784">
                  <c:v>3.0262220000000002</c:v>
                </c:pt>
                <c:pt idx="785">
                  <c:v>3.1932170000000002</c:v>
                </c:pt>
                <c:pt idx="786">
                  <c:v>3.1973690000000001</c:v>
                </c:pt>
                <c:pt idx="787">
                  <c:v>3.0257040000000002</c:v>
                </c:pt>
                <c:pt idx="788">
                  <c:v>3.0502929999999999</c:v>
                </c:pt>
                <c:pt idx="789">
                  <c:v>3.1578810000000002</c:v>
                </c:pt>
                <c:pt idx="790">
                  <c:v>3.2053449999999999</c:v>
                </c:pt>
                <c:pt idx="791">
                  <c:v>3.0641280000000002</c:v>
                </c:pt>
                <c:pt idx="792">
                  <c:v>3.1744870000000001</c:v>
                </c:pt>
                <c:pt idx="793">
                  <c:v>3.3365070000000001</c:v>
                </c:pt>
                <c:pt idx="794">
                  <c:v>3.42719</c:v>
                </c:pt>
                <c:pt idx="795">
                  <c:v>3.5853950000000001</c:v>
                </c:pt>
                <c:pt idx="796">
                  <c:v>3.352166</c:v>
                </c:pt>
                <c:pt idx="797">
                  <c:v>3.282654</c:v>
                </c:pt>
                <c:pt idx="798">
                  <c:v>3.028349</c:v>
                </c:pt>
                <c:pt idx="799">
                  <c:v>2.938793</c:v>
                </c:pt>
                <c:pt idx="800">
                  <c:v>2.920032</c:v>
                </c:pt>
              </c:numCache>
            </c:numRef>
          </c:yVal>
          <c:smooth val="1"/>
        </c:ser>
        <c:ser>
          <c:idx val="25"/>
          <c:order val="25"/>
          <c:marker>
            <c:symbol val="none"/>
          </c:marker>
          <c:xVal>
            <c:numRef>
              <c:f>Sheet25!$B$15:$B$815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Sheet25!$C$15:$C$815</c:f>
              <c:numCache>
                <c:formatCode>0.00E+00</c:formatCode>
                <c:ptCount val="801"/>
                <c:pt idx="0">
                  <c:v>1.311728</c:v>
                </c:pt>
                <c:pt idx="1">
                  <c:v>1.2833330000000001</c:v>
                </c:pt>
                <c:pt idx="2">
                  <c:v>1.0994550000000001</c:v>
                </c:pt>
                <c:pt idx="3">
                  <c:v>1.1900250000000001</c:v>
                </c:pt>
                <c:pt idx="4">
                  <c:v>1.0362009999999999</c:v>
                </c:pt>
                <c:pt idx="5">
                  <c:v>1.0627549999999999</c:v>
                </c:pt>
                <c:pt idx="6">
                  <c:v>1.1159019999999999</c:v>
                </c:pt>
                <c:pt idx="7">
                  <c:v>1.0513079999999999</c:v>
                </c:pt>
                <c:pt idx="8">
                  <c:v>0.95923340000000001</c:v>
                </c:pt>
                <c:pt idx="9">
                  <c:v>0.80218750000000005</c:v>
                </c:pt>
                <c:pt idx="10">
                  <c:v>0.84903459999999997</c:v>
                </c:pt>
                <c:pt idx="11">
                  <c:v>0.86506729999999998</c:v>
                </c:pt>
                <c:pt idx="12">
                  <c:v>0.88311030000000001</c:v>
                </c:pt>
                <c:pt idx="13">
                  <c:v>0.86986350000000001</c:v>
                </c:pt>
                <c:pt idx="14">
                  <c:v>0.86039129999999997</c:v>
                </c:pt>
                <c:pt idx="15">
                  <c:v>0.87344049999999995</c:v>
                </c:pt>
                <c:pt idx="16">
                  <c:v>0.87140510000000004</c:v>
                </c:pt>
                <c:pt idx="17">
                  <c:v>0.90826850000000003</c:v>
                </c:pt>
                <c:pt idx="18">
                  <c:v>0.90694419999999998</c:v>
                </c:pt>
                <c:pt idx="19">
                  <c:v>0.91930060000000002</c:v>
                </c:pt>
                <c:pt idx="20">
                  <c:v>0.91363839999999996</c:v>
                </c:pt>
                <c:pt idx="21">
                  <c:v>0.90334519999999996</c:v>
                </c:pt>
                <c:pt idx="22">
                  <c:v>0.91431649999999998</c:v>
                </c:pt>
                <c:pt idx="23">
                  <c:v>0.92424499999999998</c:v>
                </c:pt>
                <c:pt idx="24">
                  <c:v>1.023606</c:v>
                </c:pt>
                <c:pt idx="25">
                  <c:v>0.98939719999999998</c:v>
                </c:pt>
                <c:pt idx="26">
                  <c:v>0.96088910000000005</c:v>
                </c:pt>
                <c:pt idx="27">
                  <c:v>0.97375350000000005</c:v>
                </c:pt>
                <c:pt idx="28">
                  <c:v>1.0329079999999999</c:v>
                </c:pt>
                <c:pt idx="29">
                  <c:v>1.045023</c:v>
                </c:pt>
                <c:pt idx="30">
                  <c:v>1.0308459999999999</c:v>
                </c:pt>
                <c:pt idx="31">
                  <c:v>1.0042249999999999</c:v>
                </c:pt>
                <c:pt idx="32">
                  <c:v>0.99818750000000001</c:v>
                </c:pt>
                <c:pt idx="33">
                  <c:v>0.98652269999999997</c:v>
                </c:pt>
                <c:pt idx="34">
                  <c:v>1.024076</c:v>
                </c:pt>
                <c:pt idx="35">
                  <c:v>1.033685</c:v>
                </c:pt>
                <c:pt idx="36">
                  <c:v>1.0519670000000001</c:v>
                </c:pt>
                <c:pt idx="37">
                  <c:v>1.0111840000000001</c:v>
                </c:pt>
                <c:pt idx="38">
                  <c:v>0.99502520000000005</c:v>
                </c:pt>
                <c:pt idx="39">
                  <c:v>0.98622370000000004</c:v>
                </c:pt>
                <c:pt idx="40">
                  <c:v>1.003792</c:v>
                </c:pt>
                <c:pt idx="41">
                  <c:v>1.0196989999999999</c:v>
                </c:pt>
                <c:pt idx="42">
                  <c:v>1.0373079999999999</c:v>
                </c:pt>
                <c:pt idx="43">
                  <c:v>1.025787</c:v>
                </c:pt>
                <c:pt idx="44">
                  <c:v>1.012211</c:v>
                </c:pt>
                <c:pt idx="45">
                  <c:v>1.0150440000000001</c:v>
                </c:pt>
                <c:pt idx="46">
                  <c:v>1.024273</c:v>
                </c:pt>
                <c:pt idx="47">
                  <c:v>1.0301279999999999</c:v>
                </c:pt>
                <c:pt idx="48">
                  <c:v>1.0515680000000001</c:v>
                </c:pt>
                <c:pt idx="49">
                  <c:v>1.02139</c:v>
                </c:pt>
                <c:pt idx="50">
                  <c:v>1.015096</c:v>
                </c:pt>
                <c:pt idx="51">
                  <c:v>1.0074749999999999</c:v>
                </c:pt>
                <c:pt idx="52">
                  <c:v>1.0174510000000001</c:v>
                </c:pt>
                <c:pt idx="53">
                  <c:v>1.0202929999999999</c:v>
                </c:pt>
                <c:pt idx="54">
                  <c:v>1.038913</c:v>
                </c:pt>
                <c:pt idx="55">
                  <c:v>1.0253209999999999</c:v>
                </c:pt>
                <c:pt idx="56">
                  <c:v>1.019895</c:v>
                </c:pt>
                <c:pt idx="57">
                  <c:v>1.0090790000000001</c:v>
                </c:pt>
                <c:pt idx="58">
                  <c:v>1.018942</c:v>
                </c:pt>
                <c:pt idx="59">
                  <c:v>1.0238750000000001</c:v>
                </c:pt>
                <c:pt idx="60">
                  <c:v>1.0209360000000001</c:v>
                </c:pt>
                <c:pt idx="61">
                  <c:v>1.0553189999999999</c:v>
                </c:pt>
                <c:pt idx="62">
                  <c:v>1.0264120000000001</c:v>
                </c:pt>
                <c:pt idx="63">
                  <c:v>1.0075499999999999</c:v>
                </c:pt>
                <c:pt idx="64">
                  <c:v>1.025803</c:v>
                </c:pt>
                <c:pt idx="65">
                  <c:v>1.030321</c:v>
                </c:pt>
                <c:pt idx="66">
                  <c:v>1.061126</c:v>
                </c:pt>
                <c:pt idx="67">
                  <c:v>1.06786</c:v>
                </c:pt>
                <c:pt idx="68">
                  <c:v>1.0405329999999999</c:v>
                </c:pt>
                <c:pt idx="69">
                  <c:v>1.0160800000000001</c:v>
                </c:pt>
                <c:pt idx="70">
                  <c:v>1.0043409999999999</c:v>
                </c:pt>
                <c:pt idx="71">
                  <c:v>1.0198430000000001</c:v>
                </c:pt>
                <c:pt idx="72">
                  <c:v>1.0255939999999999</c:v>
                </c:pt>
                <c:pt idx="73">
                  <c:v>1.0481020000000001</c:v>
                </c:pt>
                <c:pt idx="74">
                  <c:v>1.0739030000000001</c:v>
                </c:pt>
                <c:pt idx="75">
                  <c:v>1.0617179999999999</c:v>
                </c:pt>
                <c:pt idx="76">
                  <c:v>1.0638049999999999</c:v>
                </c:pt>
                <c:pt idx="77">
                  <c:v>1.0552520000000001</c:v>
                </c:pt>
                <c:pt idx="78">
                  <c:v>1.077834</c:v>
                </c:pt>
                <c:pt idx="79">
                  <c:v>1.0728089999999999</c:v>
                </c:pt>
                <c:pt idx="80">
                  <c:v>1.059553</c:v>
                </c:pt>
                <c:pt idx="81">
                  <c:v>1.0331060000000001</c:v>
                </c:pt>
                <c:pt idx="82">
                  <c:v>1.0228159999999999</c:v>
                </c:pt>
                <c:pt idx="83">
                  <c:v>1.012006</c:v>
                </c:pt>
                <c:pt idx="84">
                  <c:v>1.019382</c:v>
                </c:pt>
                <c:pt idx="85">
                  <c:v>1.0421260000000001</c:v>
                </c:pt>
                <c:pt idx="86">
                  <c:v>1.057623</c:v>
                </c:pt>
                <c:pt idx="87">
                  <c:v>1.074832</c:v>
                </c:pt>
                <c:pt idx="88">
                  <c:v>1.070813</c:v>
                </c:pt>
                <c:pt idx="89">
                  <c:v>1.069868</c:v>
                </c:pt>
                <c:pt idx="90">
                  <c:v>1.066657</c:v>
                </c:pt>
                <c:pt idx="91">
                  <c:v>1.071291</c:v>
                </c:pt>
                <c:pt idx="92">
                  <c:v>1.077431</c:v>
                </c:pt>
                <c:pt idx="93">
                  <c:v>1.057803</c:v>
                </c:pt>
                <c:pt idx="94">
                  <c:v>1.053744</c:v>
                </c:pt>
                <c:pt idx="95">
                  <c:v>1.032375</c:v>
                </c:pt>
                <c:pt idx="96">
                  <c:v>1.0181800000000001</c:v>
                </c:pt>
                <c:pt idx="97">
                  <c:v>1.023272</c:v>
                </c:pt>
                <c:pt idx="98">
                  <c:v>1.0354410000000001</c:v>
                </c:pt>
                <c:pt idx="99">
                  <c:v>1.0591649999999999</c:v>
                </c:pt>
                <c:pt idx="100">
                  <c:v>1.074902</c:v>
                </c:pt>
                <c:pt idx="101">
                  <c:v>1.070756</c:v>
                </c:pt>
                <c:pt idx="102">
                  <c:v>1.0552760000000001</c:v>
                </c:pt>
                <c:pt idx="103">
                  <c:v>1.042761</c:v>
                </c:pt>
                <c:pt idx="104">
                  <c:v>1.0534829999999999</c:v>
                </c:pt>
                <c:pt idx="105">
                  <c:v>1.0709660000000001</c:v>
                </c:pt>
                <c:pt idx="106">
                  <c:v>1.0826819999999999</c:v>
                </c:pt>
                <c:pt idx="107">
                  <c:v>1.073518</c:v>
                </c:pt>
                <c:pt idx="108">
                  <c:v>1.0628040000000001</c:v>
                </c:pt>
                <c:pt idx="109">
                  <c:v>1.070681</c:v>
                </c:pt>
                <c:pt idx="110">
                  <c:v>1.071599</c:v>
                </c:pt>
                <c:pt idx="111">
                  <c:v>1.0624530000000001</c:v>
                </c:pt>
                <c:pt idx="112">
                  <c:v>1.0560400000000001</c:v>
                </c:pt>
                <c:pt idx="113">
                  <c:v>1.072368</c:v>
                </c:pt>
                <c:pt idx="114">
                  <c:v>1.067912</c:v>
                </c:pt>
                <c:pt idx="115">
                  <c:v>1.0658529999999999</c:v>
                </c:pt>
                <c:pt idx="116">
                  <c:v>1.077056</c:v>
                </c:pt>
                <c:pt idx="117">
                  <c:v>1.063296</c:v>
                </c:pt>
                <c:pt idx="118">
                  <c:v>1.0585370000000001</c:v>
                </c:pt>
                <c:pt idx="119">
                  <c:v>1.0443340000000001</c:v>
                </c:pt>
                <c:pt idx="120">
                  <c:v>1.0517179999999999</c:v>
                </c:pt>
                <c:pt idx="121">
                  <c:v>1.0596399999999999</c:v>
                </c:pt>
                <c:pt idx="122">
                  <c:v>1.0726059999999999</c:v>
                </c:pt>
                <c:pt idx="123">
                  <c:v>1.0905849999999999</c:v>
                </c:pt>
                <c:pt idx="124">
                  <c:v>1.0425679999999999</c:v>
                </c:pt>
                <c:pt idx="125">
                  <c:v>1.0392319999999999</c:v>
                </c:pt>
                <c:pt idx="126">
                  <c:v>1.070676</c:v>
                </c:pt>
                <c:pt idx="127">
                  <c:v>1.0810070000000001</c:v>
                </c:pt>
                <c:pt idx="128">
                  <c:v>1.067968</c:v>
                </c:pt>
                <c:pt idx="129">
                  <c:v>1.0613919999999999</c:v>
                </c:pt>
                <c:pt idx="130">
                  <c:v>1.0781559999999999</c:v>
                </c:pt>
                <c:pt idx="131">
                  <c:v>1.087477</c:v>
                </c:pt>
                <c:pt idx="132">
                  <c:v>1.0700750000000001</c:v>
                </c:pt>
                <c:pt idx="133">
                  <c:v>1.0801590000000001</c:v>
                </c:pt>
                <c:pt idx="134">
                  <c:v>1.080554</c:v>
                </c:pt>
                <c:pt idx="135">
                  <c:v>1.0747800000000001</c:v>
                </c:pt>
                <c:pt idx="136">
                  <c:v>1.0646599999999999</c:v>
                </c:pt>
                <c:pt idx="137">
                  <c:v>1.057285</c:v>
                </c:pt>
                <c:pt idx="138">
                  <c:v>1.0547660000000001</c:v>
                </c:pt>
                <c:pt idx="139">
                  <c:v>1.074686</c:v>
                </c:pt>
                <c:pt idx="140">
                  <c:v>1.088795</c:v>
                </c:pt>
                <c:pt idx="141">
                  <c:v>1.0927659999999999</c:v>
                </c:pt>
                <c:pt idx="142">
                  <c:v>1.086479</c:v>
                </c:pt>
                <c:pt idx="143">
                  <c:v>1.0983499999999999</c:v>
                </c:pt>
                <c:pt idx="144">
                  <c:v>1.1146309999999999</c:v>
                </c:pt>
                <c:pt idx="145">
                  <c:v>1.0978939999999999</c:v>
                </c:pt>
                <c:pt idx="146">
                  <c:v>1.068174</c:v>
                </c:pt>
                <c:pt idx="147">
                  <c:v>1.0870329999999999</c:v>
                </c:pt>
                <c:pt idx="148">
                  <c:v>1.094789</c:v>
                </c:pt>
                <c:pt idx="149">
                  <c:v>1.0837129999999999</c:v>
                </c:pt>
                <c:pt idx="150">
                  <c:v>1.075253</c:v>
                </c:pt>
                <c:pt idx="151">
                  <c:v>1.0764359999999999</c:v>
                </c:pt>
                <c:pt idx="152">
                  <c:v>1.0626500000000001</c:v>
                </c:pt>
                <c:pt idx="153">
                  <c:v>1.0702579999999999</c:v>
                </c:pt>
                <c:pt idx="154">
                  <c:v>1.066419</c:v>
                </c:pt>
                <c:pt idx="155">
                  <c:v>1.045194</c:v>
                </c:pt>
                <c:pt idx="156">
                  <c:v>1.1018190000000001</c:v>
                </c:pt>
                <c:pt idx="157">
                  <c:v>1.1080030000000001</c:v>
                </c:pt>
                <c:pt idx="158">
                  <c:v>1.078883</c:v>
                </c:pt>
                <c:pt idx="159">
                  <c:v>1.0824750000000001</c:v>
                </c:pt>
                <c:pt idx="160">
                  <c:v>1.091925</c:v>
                </c:pt>
                <c:pt idx="161">
                  <c:v>1.049928</c:v>
                </c:pt>
                <c:pt idx="162">
                  <c:v>1.052848</c:v>
                </c:pt>
                <c:pt idx="163">
                  <c:v>1.0619769999999999</c:v>
                </c:pt>
                <c:pt idx="164">
                  <c:v>1.0557129999999999</c:v>
                </c:pt>
                <c:pt idx="165">
                  <c:v>1.038365</c:v>
                </c:pt>
                <c:pt idx="166">
                  <c:v>1.0350360000000001</c:v>
                </c:pt>
                <c:pt idx="167">
                  <c:v>1.064327</c:v>
                </c:pt>
                <c:pt idx="168">
                  <c:v>1.0910280000000001</c:v>
                </c:pt>
                <c:pt idx="169">
                  <c:v>1.0826359999999999</c:v>
                </c:pt>
                <c:pt idx="170">
                  <c:v>1.0757730000000001</c:v>
                </c:pt>
                <c:pt idx="171">
                  <c:v>1.0884609999999999</c:v>
                </c:pt>
                <c:pt idx="172">
                  <c:v>1.102562</c:v>
                </c:pt>
                <c:pt idx="173">
                  <c:v>1.067985</c:v>
                </c:pt>
                <c:pt idx="174">
                  <c:v>1.0837859999999999</c:v>
                </c:pt>
                <c:pt idx="175">
                  <c:v>1.08873</c:v>
                </c:pt>
                <c:pt idx="176">
                  <c:v>1.0951649999999999</c:v>
                </c:pt>
                <c:pt idx="177">
                  <c:v>1.105804</c:v>
                </c:pt>
                <c:pt idx="178">
                  <c:v>1.0984689999999999</c:v>
                </c:pt>
                <c:pt idx="179">
                  <c:v>1.092284</c:v>
                </c:pt>
                <c:pt idx="180">
                  <c:v>1.0724739999999999</c:v>
                </c:pt>
                <c:pt idx="181">
                  <c:v>1.0854429999999999</c:v>
                </c:pt>
                <c:pt idx="182">
                  <c:v>1.0948310000000001</c:v>
                </c:pt>
                <c:pt idx="183">
                  <c:v>1.0974759999999999</c:v>
                </c:pt>
                <c:pt idx="184">
                  <c:v>1.0972139999999999</c:v>
                </c:pt>
                <c:pt idx="185">
                  <c:v>1.094841</c:v>
                </c:pt>
                <c:pt idx="186">
                  <c:v>1.073123</c:v>
                </c:pt>
                <c:pt idx="187">
                  <c:v>1.072702</c:v>
                </c:pt>
                <c:pt idx="188">
                  <c:v>1.084962</c:v>
                </c:pt>
                <c:pt idx="189">
                  <c:v>1.0758209999999999</c:v>
                </c:pt>
                <c:pt idx="190">
                  <c:v>1.0620750000000001</c:v>
                </c:pt>
                <c:pt idx="191">
                  <c:v>1.083628</c:v>
                </c:pt>
                <c:pt idx="192">
                  <c:v>1.0894900000000001</c:v>
                </c:pt>
                <c:pt idx="193">
                  <c:v>1.094937</c:v>
                </c:pt>
                <c:pt idx="194">
                  <c:v>1.088611</c:v>
                </c:pt>
                <c:pt idx="195">
                  <c:v>1.079658</c:v>
                </c:pt>
                <c:pt idx="196">
                  <c:v>1.1017269999999999</c:v>
                </c:pt>
                <c:pt idx="197">
                  <c:v>1.111502</c:v>
                </c:pt>
                <c:pt idx="198">
                  <c:v>1.106887</c:v>
                </c:pt>
                <c:pt idx="199">
                  <c:v>1.09555</c:v>
                </c:pt>
                <c:pt idx="200">
                  <c:v>1.100946</c:v>
                </c:pt>
                <c:pt idx="201">
                  <c:v>1.1064369999999999</c:v>
                </c:pt>
                <c:pt idx="202">
                  <c:v>1.1005549999999999</c:v>
                </c:pt>
                <c:pt idx="203">
                  <c:v>1.1146659999999999</c:v>
                </c:pt>
                <c:pt idx="204">
                  <c:v>1.1111169999999999</c:v>
                </c:pt>
                <c:pt idx="205">
                  <c:v>1.103362</c:v>
                </c:pt>
                <c:pt idx="206">
                  <c:v>1.0829249999999999</c:v>
                </c:pt>
                <c:pt idx="207">
                  <c:v>1.0595559999999999</c:v>
                </c:pt>
                <c:pt idx="208">
                  <c:v>1.117961</c:v>
                </c:pt>
                <c:pt idx="209">
                  <c:v>1.121704</c:v>
                </c:pt>
                <c:pt idx="210">
                  <c:v>1.105116</c:v>
                </c:pt>
                <c:pt idx="211">
                  <c:v>1.115996</c:v>
                </c:pt>
                <c:pt idx="212">
                  <c:v>1.1216410000000001</c:v>
                </c:pt>
                <c:pt idx="213">
                  <c:v>1.11368</c:v>
                </c:pt>
                <c:pt idx="214">
                  <c:v>1.127839</c:v>
                </c:pt>
                <c:pt idx="215">
                  <c:v>1.1205320000000001</c:v>
                </c:pt>
                <c:pt idx="216">
                  <c:v>1.137796</c:v>
                </c:pt>
                <c:pt idx="217">
                  <c:v>1.1420859999999999</c:v>
                </c:pt>
                <c:pt idx="218">
                  <c:v>1.126819</c:v>
                </c:pt>
                <c:pt idx="219">
                  <c:v>1.103564</c:v>
                </c:pt>
                <c:pt idx="220">
                  <c:v>1.085674</c:v>
                </c:pt>
                <c:pt idx="221">
                  <c:v>1.158382</c:v>
                </c:pt>
                <c:pt idx="222">
                  <c:v>1.1602840000000001</c:v>
                </c:pt>
                <c:pt idx="223">
                  <c:v>1.1611050000000001</c:v>
                </c:pt>
                <c:pt idx="224">
                  <c:v>1.1533089999999999</c:v>
                </c:pt>
                <c:pt idx="225">
                  <c:v>1.1633100000000001</c:v>
                </c:pt>
                <c:pt idx="226">
                  <c:v>1.1400809999999999</c:v>
                </c:pt>
                <c:pt idx="227">
                  <c:v>1.1412119999999999</c:v>
                </c:pt>
                <c:pt idx="228">
                  <c:v>1.14323</c:v>
                </c:pt>
                <c:pt idx="229">
                  <c:v>1.149912</c:v>
                </c:pt>
                <c:pt idx="230">
                  <c:v>1.152307</c:v>
                </c:pt>
                <c:pt idx="231">
                  <c:v>1.1440129999999999</c:v>
                </c:pt>
                <c:pt idx="232">
                  <c:v>1.143408</c:v>
                </c:pt>
                <c:pt idx="233">
                  <c:v>1.1419029999999999</c:v>
                </c:pt>
                <c:pt idx="234">
                  <c:v>1.1087819999999999</c:v>
                </c:pt>
                <c:pt idx="235">
                  <c:v>1.1048009999999999</c:v>
                </c:pt>
                <c:pt idx="236">
                  <c:v>1.1489419999999999</c:v>
                </c:pt>
                <c:pt idx="237">
                  <c:v>1.1784790000000001</c:v>
                </c:pt>
                <c:pt idx="238">
                  <c:v>1.1325229999999999</c:v>
                </c:pt>
                <c:pt idx="239">
                  <c:v>1.0932200000000001</c:v>
                </c:pt>
                <c:pt idx="240">
                  <c:v>1.1120270000000001</c:v>
                </c:pt>
                <c:pt idx="241">
                  <c:v>1.154345</c:v>
                </c:pt>
                <c:pt idx="242">
                  <c:v>1.094544</c:v>
                </c:pt>
                <c:pt idx="243">
                  <c:v>1.1160570000000001</c:v>
                </c:pt>
                <c:pt idx="244">
                  <c:v>1.1150979999999999</c:v>
                </c:pt>
                <c:pt idx="245">
                  <c:v>1.0957170000000001</c:v>
                </c:pt>
                <c:pt idx="246">
                  <c:v>1.077245</c:v>
                </c:pt>
                <c:pt idx="247">
                  <c:v>1.0956030000000001</c:v>
                </c:pt>
                <c:pt idx="248">
                  <c:v>1.0911519999999999</c:v>
                </c:pt>
                <c:pt idx="249">
                  <c:v>1.085979</c:v>
                </c:pt>
                <c:pt idx="250">
                  <c:v>1.08213</c:v>
                </c:pt>
                <c:pt idx="251">
                  <c:v>1.1083460000000001</c:v>
                </c:pt>
                <c:pt idx="252">
                  <c:v>1.1295930000000001</c:v>
                </c:pt>
                <c:pt idx="253">
                  <c:v>1.1172249999999999</c:v>
                </c:pt>
                <c:pt idx="254">
                  <c:v>1.1341909999999999</c:v>
                </c:pt>
                <c:pt idx="255">
                  <c:v>1.1312120000000001</c:v>
                </c:pt>
                <c:pt idx="256">
                  <c:v>1.1276120000000001</c:v>
                </c:pt>
                <c:pt idx="257">
                  <c:v>1.11853</c:v>
                </c:pt>
                <c:pt idx="258">
                  <c:v>1.130736</c:v>
                </c:pt>
                <c:pt idx="259">
                  <c:v>1.093871</c:v>
                </c:pt>
                <c:pt idx="260">
                  <c:v>1.0875090000000001</c:v>
                </c:pt>
                <c:pt idx="261">
                  <c:v>1.0932550000000001</c:v>
                </c:pt>
                <c:pt idx="262">
                  <c:v>1.1201239999999999</c:v>
                </c:pt>
                <c:pt idx="263">
                  <c:v>1.12297</c:v>
                </c:pt>
                <c:pt idx="264">
                  <c:v>1.1152299999999999</c:v>
                </c:pt>
                <c:pt idx="265">
                  <c:v>1.1037239999999999</c:v>
                </c:pt>
                <c:pt idx="266">
                  <c:v>1.129483</c:v>
                </c:pt>
                <c:pt idx="267">
                  <c:v>1.1217839999999999</c:v>
                </c:pt>
                <c:pt idx="268">
                  <c:v>1.1142650000000001</c:v>
                </c:pt>
                <c:pt idx="269">
                  <c:v>1.1104080000000001</c:v>
                </c:pt>
                <c:pt idx="270">
                  <c:v>1.0964860000000001</c:v>
                </c:pt>
                <c:pt idx="271">
                  <c:v>1.0752919999999999</c:v>
                </c:pt>
                <c:pt idx="272">
                  <c:v>1.175562</c:v>
                </c:pt>
                <c:pt idx="273">
                  <c:v>1.107818</c:v>
                </c:pt>
                <c:pt idx="274">
                  <c:v>1.124665</c:v>
                </c:pt>
                <c:pt idx="275">
                  <c:v>1.1263430000000001</c:v>
                </c:pt>
                <c:pt idx="276">
                  <c:v>1.1741710000000001</c:v>
                </c:pt>
                <c:pt idx="277">
                  <c:v>1.1624140000000001</c:v>
                </c:pt>
                <c:pt idx="278">
                  <c:v>1.1319969999999999</c:v>
                </c:pt>
                <c:pt idx="279">
                  <c:v>1.097405</c:v>
                </c:pt>
                <c:pt idx="280">
                  <c:v>1.134798</c:v>
                </c:pt>
                <c:pt idx="281">
                  <c:v>1.107197</c:v>
                </c:pt>
                <c:pt idx="282">
                  <c:v>1.120595</c:v>
                </c:pt>
                <c:pt idx="283">
                  <c:v>1.1209899999999999</c:v>
                </c:pt>
                <c:pt idx="284">
                  <c:v>1.104956</c:v>
                </c:pt>
                <c:pt idx="285">
                  <c:v>1.0688470000000001</c:v>
                </c:pt>
                <c:pt idx="286">
                  <c:v>1.0858749999999999</c:v>
                </c:pt>
                <c:pt idx="287">
                  <c:v>1.1232279999999999</c:v>
                </c:pt>
                <c:pt idx="288">
                  <c:v>1.1531880000000001</c:v>
                </c:pt>
                <c:pt idx="289">
                  <c:v>1.153913</c:v>
                </c:pt>
                <c:pt idx="290">
                  <c:v>1.1485339999999999</c:v>
                </c:pt>
                <c:pt idx="291">
                  <c:v>1.145521</c:v>
                </c:pt>
                <c:pt idx="292">
                  <c:v>1.143667</c:v>
                </c:pt>
                <c:pt idx="293">
                  <c:v>1.158202</c:v>
                </c:pt>
                <c:pt idx="294">
                  <c:v>1.14724</c:v>
                </c:pt>
                <c:pt idx="295">
                  <c:v>1.137616</c:v>
                </c:pt>
                <c:pt idx="296">
                  <c:v>1.128654</c:v>
                </c:pt>
                <c:pt idx="297">
                  <c:v>1.142266</c:v>
                </c:pt>
                <c:pt idx="298">
                  <c:v>1.1586939999999999</c:v>
                </c:pt>
                <c:pt idx="299">
                  <c:v>1.1520319999999999</c:v>
                </c:pt>
                <c:pt idx="300">
                  <c:v>1.1538470000000001</c:v>
                </c:pt>
                <c:pt idx="301">
                  <c:v>1.158776</c:v>
                </c:pt>
                <c:pt idx="302">
                  <c:v>1.136155</c:v>
                </c:pt>
                <c:pt idx="303">
                  <c:v>1.1309720000000001</c:v>
                </c:pt>
                <c:pt idx="304">
                  <c:v>1.1353219999999999</c:v>
                </c:pt>
                <c:pt idx="305">
                  <c:v>1.1516029999999999</c:v>
                </c:pt>
                <c:pt idx="306">
                  <c:v>1.166137</c:v>
                </c:pt>
                <c:pt idx="307">
                  <c:v>1.118943</c:v>
                </c:pt>
                <c:pt idx="308">
                  <c:v>1.126566</c:v>
                </c:pt>
                <c:pt idx="309">
                  <c:v>1.1355500000000001</c:v>
                </c:pt>
                <c:pt idx="310">
                  <c:v>1.1344110000000001</c:v>
                </c:pt>
                <c:pt idx="311">
                  <c:v>1.1806650000000001</c:v>
                </c:pt>
                <c:pt idx="312">
                  <c:v>1.160571</c:v>
                </c:pt>
                <c:pt idx="313">
                  <c:v>1.1717070000000001</c:v>
                </c:pt>
                <c:pt idx="314">
                  <c:v>1.1521939999999999</c:v>
                </c:pt>
                <c:pt idx="315">
                  <c:v>1.1737580000000001</c:v>
                </c:pt>
                <c:pt idx="316">
                  <c:v>1.1652340000000001</c:v>
                </c:pt>
                <c:pt idx="317">
                  <c:v>1.1593009999999999</c:v>
                </c:pt>
                <c:pt idx="318">
                  <c:v>1.183406</c:v>
                </c:pt>
                <c:pt idx="319">
                  <c:v>1.1282080000000001</c:v>
                </c:pt>
                <c:pt idx="320">
                  <c:v>1.129837</c:v>
                </c:pt>
                <c:pt idx="321">
                  <c:v>1.1219300000000001</c:v>
                </c:pt>
                <c:pt idx="322">
                  <c:v>1.161281</c:v>
                </c:pt>
                <c:pt idx="323">
                  <c:v>1.1816690000000001</c:v>
                </c:pt>
                <c:pt idx="324">
                  <c:v>1.1789639999999999</c:v>
                </c:pt>
                <c:pt idx="325">
                  <c:v>1.140792</c:v>
                </c:pt>
                <c:pt idx="326">
                  <c:v>1.1284380000000001</c:v>
                </c:pt>
                <c:pt idx="327">
                  <c:v>1.160101</c:v>
                </c:pt>
                <c:pt idx="328">
                  <c:v>1.1785190000000001</c:v>
                </c:pt>
                <c:pt idx="329">
                  <c:v>1.1871069999999999</c:v>
                </c:pt>
                <c:pt idx="330">
                  <c:v>1.178939</c:v>
                </c:pt>
                <c:pt idx="331">
                  <c:v>1.173991</c:v>
                </c:pt>
                <c:pt idx="332">
                  <c:v>1.177924</c:v>
                </c:pt>
                <c:pt idx="333">
                  <c:v>1.1739550000000001</c:v>
                </c:pt>
                <c:pt idx="334">
                  <c:v>1.1912309999999999</c:v>
                </c:pt>
                <c:pt idx="335">
                  <c:v>1.1798439999999999</c:v>
                </c:pt>
                <c:pt idx="336">
                  <c:v>1.1737979999999999</c:v>
                </c:pt>
                <c:pt idx="337">
                  <c:v>1.1741440000000001</c:v>
                </c:pt>
                <c:pt idx="338">
                  <c:v>1.147473</c:v>
                </c:pt>
                <c:pt idx="339">
                  <c:v>1.1976819999999999</c:v>
                </c:pt>
                <c:pt idx="340">
                  <c:v>1.1723479999999999</c:v>
                </c:pt>
                <c:pt idx="341">
                  <c:v>1.1755580000000001</c:v>
                </c:pt>
                <c:pt idx="342">
                  <c:v>1.1862900000000001</c:v>
                </c:pt>
                <c:pt idx="343">
                  <c:v>1.166525</c:v>
                </c:pt>
                <c:pt idx="344">
                  <c:v>1.1670499999999999</c:v>
                </c:pt>
                <c:pt idx="345">
                  <c:v>1.189362</c:v>
                </c:pt>
                <c:pt idx="346">
                  <c:v>1.1921109999999999</c:v>
                </c:pt>
                <c:pt idx="347">
                  <c:v>1.1707970000000001</c:v>
                </c:pt>
                <c:pt idx="348">
                  <c:v>1.1758139999999999</c:v>
                </c:pt>
                <c:pt idx="349">
                  <c:v>1.1757649999999999</c:v>
                </c:pt>
                <c:pt idx="350">
                  <c:v>1.1612169999999999</c:v>
                </c:pt>
                <c:pt idx="351">
                  <c:v>1.1360209999999999</c:v>
                </c:pt>
                <c:pt idx="352">
                  <c:v>1.065469</c:v>
                </c:pt>
                <c:pt idx="353">
                  <c:v>0.99415160000000002</c:v>
                </c:pt>
                <c:pt idx="354">
                  <c:v>1.034667</c:v>
                </c:pt>
                <c:pt idx="355">
                  <c:v>1.1187609999999999</c:v>
                </c:pt>
                <c:pt idx="356">
                  <c:v>1.184707</c:v>
                </c:pt>
                <c:pt idx="357">
                  <c:v>1.212928</c:v>
                </c:pt>
                <c:pt idx="358">
                  <c:v>1.218755</c:v>
                </c:pt>
                <c:pt idx="359">
                  <c:v>1.2241</c:v>
                </c:pt>
                <c:pt idx="360">
                  <c:v>1.1991909999999999</c:v>
                </c:pt>
                <c:pt idx="361">
                  <c:v>1.18207</c:v>
                </c:pt>
                <c:pt idx="362">
                  <c:v>1.1312450000000001</c:v>
                </c:pt>
                <c:pt idx="363">
                  <c:v>1.1140570000000001</c:v>
                </c:pt>
                <c:pt idx="364">
                  <c:v>1.084306</c:v>
                </c:pt>
                <c:pt idx="365">
                  <c:v>1.111885</c:v>
                </c:pt>
                <c:pt idx="366">
                  <c:v>1.143875</c:v>
                </c:pt>
                <c:pt idx="367">
                  <c:v>1.1245130000000001</c:v>
                </c:pt>
                <c:pt idx="368">
                  <c:v>1.1669119999999999</c:v>
                </c:pt>
                <c:pt idx="369">
                  <c:v>1.215911</c:v>
                </c:pt>
                <c:pt idx="370">
                  <c:v>1.1958580000000001</c:v>
                </c:pt>
                <c:pt idx="371">
                  <c:v>1.2048810000000001</c:v>
                </c:pt>
                <c:pt idx="372">
                  <c:v>1.2213670000000001</c:v>
                </c:pt>
                <c:pt idx="373">
                  <c:v>1.173772</c:v>
                </c:pt>
                <c:pt idx="374">
                  <c:v>1.1496839999999999</c:v>
                </c:pt>
                <c:pt idx="375">
                  <c:v>1.151421</c:v>
                </c:pt>
                <c:pt idx="376">
                  <c:v>1.1845129999999999</c:v>
                </c:pt>
                <c:pt idx="377">
                  <c:v>1.177319</c:v>
                </c:pt>
                <c:pt idx="378">
                  <c:v>1.2114499999999999</c:v>
                </c:pt>
                <c:pt idx="379">
                  <c:v>1.1901330000000001</c:v>
                </c:pt>
                <c:pt idx="380">
                  <c:v>1.1639170000000001</c:v>
                </c:pt>
                <c:pt idx="381">
                  <c:v>1.2078180000000001</c:v>
                </c:pt>
                <c:pt idx="382">
                  <c:v>1.2332099999999999</c:v>
                </c:pt>
                <c:pt idx="383">
                  <c:v>1.2324930000000001</c:v>
                </c:pt>
                <c:pt idx="384">
                  <c:v>1.2376480000000001</c:v>
                </c:pt>
                <c:pt idx="385">
                  <c:v>1.2010810000000001</c:v>
                </c:pt>
                <c:pt idx="386">
                  <c:v>1.203692</c:v>
                </c:pt>
                <c:pt idx="387">
                  <c:v>1.244175</c:v>
                </c:pt>
                <c:pt idx="388">
                  <c:v>1.2285710000000001</c:v>
                </c:pt>
                <c:pt idx="389">
                  <c:v>1.227643</c:v>
                </c:pt>
                <c:pt idx="390">
                  <c:v>1.2100169999999999</c:v>
                </c:pt>
                <c:pt idx="391">
                  <c:v>1.1966730000000001</c:v>
                </c:pt>
                <c:pt idx="392">
                  <c:v>1.2295199999999999</c:v>
                </c:pt>
                <c:pt idx="393">
                  <c:v>1.2525980000000001</c:v>
                </c:pt>
                <c:pt idx="394">
                  <c:v>1.232739</c:v>
                </c:pt>
                <c:pt idx="395">
                  <c:v>1.218904</c:v>
                </c:pt>
                <c:pt idx="396">
                  <c:v>1.2105170000000001</c:v>
                </c:pt>
                <c:pt idx="397">
                  <c:v>1.2317640000000001</c:v>
                </c:pt>
                <c:pt idx="398">
                  <c:v>1.2280199999999999</c:v>
                </c:pt>
                <c:pt idx="399">
                  <c:v>1.2106600000000001</c:v>
                </c:pt>
                <c:pt idx="400">
                  <c:v>1.213935</c:v>
                </c:pt>
                <c:pt idx="401">
                  <c:v>1.223538</c:v>
                </c:pt>
                <c:pt idx="402">
                  <c:v>1.209158</c:v>
                </c:pt>
                <c:pt idx="403">
                  <c:v>1.2295149999999999</c:v>
                </c:pt>
                <c:pt idx="404">
                  <c:v>1.227163</c:v>
                </c:pt>
                <c:pt idx="405">
                  <c:v>1.259347</c:v>
                </c:pt>
                <c:pt idx="406">
                  <c:v>1.288894</c:v>
                </c:pt>
                <c:pt idx="407">
                  <c:v>1.292333</c:v>
                </c:pt>
                <c:pt idx="408">
                  <c:v>1.188715</c:v>
                </c:pt>
                <c:pt idx="409">
                  <c:v>1.187962</c:v>
                </c:pt>
                <c:pt idx="410">
                  <c:v>1.248602</c:v>
                </c:pt>
                <c:pt idx="411">
                  <c:v>1.240164</c:v>
                </c:pt>
                <c:pt idx="412">
                  <c:v>1.1967030000000001</c:v>
                </c:pt>
                <c:pt idx="413">
                  <c:v>1.227419</c:v>
                </c:pt>
                <c:pt idx="414">
                  <c:v>1.274662</c:v>
                </c:pt>
                <c:pt idx="415">
                  <c:v>1.3026009999999999</c:v>
                </c:pt>
                <c:pt idx="416">
                  <c:v>1.272529</c:v>
                </c:pt>
                <c:pt idx="417">
                  <c:v>1.261393</c:v>
                </c:pt>
                <c:pt idx="418">
                  <c:v>1.28942</c:v>
                </c:pt>
                <c:pt idx="419">
                  <c:v>1.3046739999999999</c:v>
                </c:pt>
                <c:pt idx="420">
                  <c:v>1.2988059999999999</c:v>
                </c:pt>
                <c:pt idx="421">
                  <c:v>1.276141</c:v>
                </c:pt>
                <c:pt idx="422">
                  <c:v>1.2467079999999999</c:v>
                </c:pt>
                <c:pt idx="423">
                  <c:v>1.2484690000000001</c:v>
                </c:pt>
                <c:pt idx="424">
                  <c:v>1.2654650000000001</c:v>
                </c:pt>
                <c:pt idx="425">
                  <c:v>1.2824519999999999</c:v>
                </c:pt>
                <c:pt idx="426">
                  <c:v>1.2515430000000001</c:v>
                </c:pt>
                <c:pt idx="427">
                  <c:v>1.245822</c:v>
                </c:pt>
                <c:pt idx="428">
                  <c:v>1.2872209999999999</c:v>
                </c:pt>
                <c:pt idx="429">
                  <c:v>1.2622899999999999</c:v>
                </c:pt>
                <c:pt idx="430">
                  <c:v>1.2741560000000001</c:v>
                </c:pt>
                <c:pt idx="431">
                  <c:v>1.2884119999999999</c:v>
                </c:pt>
                <c:pt idx="432">
                  <c:v>1.276089</c:v>
                </c:pt>
                <c:pt idx="433">
                  <c:v>1.2761469999999999</c:v>
                </c:pt>
                <c:pt idx="434">
                  <c:v>1.284877</c:v>
                </c:pt>
                <c:pt idx="435">
                  <c:v>1.2565440000000001</c:v>
                </c:pt>
                <c:pt idx="436">
                  <c:v>1.310781</c:v>
                </c:pt>
                <c:pt idx="437">
                  <c:v>1.3008409999999999</c:v>
                </c:pt>
                <c:pt idx="438">
                  <c:v>1.3088919999999999</c:v>
                </c:pt>
                <c:pt idx="439">
                  <c:v>1.2854730000000001</c:v>
                </c:pt>
                <c:pt idx="440">
                  <c:v>1.2678940000000001</c:v>
                </c:pt>
                <c:pt idx="441">
                  <c:v>1.287412</c:v>
                </c:pt>
                <c:pt idx="442">
                  <c:v>1.259547</c:v>
                </c:pt>
                <c:pt idx="443">
                  <c:v>1.2942560000000001</c:v>
                </c:pt>
                <c:pt idx="444">
                  <c:v>1.3208009999999999</c:v>
                </c:pt>
                <c:pt idx="445">
                  <c:v>1.3116209999999999</c:v>
                </c:pt>
                <c:pt idx="446">
                  <c:v>1.284877</c:v>
                </c:pt>
                <c:pt idx="447">
                  <c:v>1.2604219999999999</c:v>
                </c:pt>
                <c:pt idx="448">
                  <c:v>1.2405660000000001</c:v>
                </c:pt>
                <c:pt idx="449">
                  <c:v>1.233649</c:v>
                </c:pt>
                <c:pt idx="450">
                  <c:v>1.207095</c:v>
                </c:pt>
                <c:pt idx="451">
                  <c:v>1.2168410000000001</c:v>
                </c:pt>
                <c:pt idx="452">
                  <c:v>1.205203</c:v>
                </c:pt>
                <c:pt idx="453">
                  <c:v>1.2518</c:v>
                </c:pt>
                <c:pt idx="454">
                  <c:v>1.2782849999999999</c:v>
                </c:pt>
                <c:pt idx="455">
                  <c:v>1.266516</c:v>
                </c:pt>
                <c:pt idx="456">
                  <c:v>1.3205260000000001</c:v>
                </c:pt>
                <c:pt idx="457">
                  <c:v>1.3182069999999999</c:v>
                </c:pt>
                <c:pt idx="458">
                  <c:v>1.3054859999999999</c:v>
                </c:pt>
                <c:pt idx="459">
                  <c:v>1.342954</c:v>
                </c:pt>
                <c:pt idx="460">
                  <c:v>1.3336969999999999</c:v>
                </c:pt>
                <c:pt idx="461">
                  <c:v>1.3028090000000001</c:v>
                </c:pt>
                <c:pt idx="462">
                  <c:v>1.259226</c:v>
                </c:pt>
                <c:pt idx="463">
                  <c:v>1.28091</c:v>
                </c:pt>
                <c:pt idx="464">
                  <c:v>1.3092159999999999</c:v>
                </c:pt>
                <c:pt idx="465">
                  <c:v>1.3308930000000001</c:v>
                </c:pt>
                <c:pt idx="466">
                  <c:v>1.3126040000000001</c:v>
                </c:pt>
                <c:pt idx="467">
                  <c:v>1.306484</c:v>
                </c:pt>
                <c:pt idx="468">
                  <c:v>1.294473</c:v>
                </c:pt>
                <c:pt idx="469">
                  <c:v>1.2711520000000001</c:v>
                </c:pt>
                <c:pt idx="470">
                  <c:v>1.2550699999999999</c:v>
                </c:pt>
                <c:pt idx="471">
                  <c:v>1.5347230000000001</c:v>
                </c:pt>
                <c:pt idx="472">
                  <c:v>1.558152</c:v>
                </c:pt>
                <c:pt idx="473">
                  <c:v>1.24729</c:v>
                </c:pt>
                <c:pt idx="474">
                  <c:v>1.237079</c:v>
                </c:pt>
                <c:pt idx="475">
                  <c:v>1.3988910000000001</c:v>
                </c:pt>
                <c:pt idx="476">
                  <c:v>1.249673</c:v>
                </c:pt>
                <c:pt idx="477">
                  <c:v>1.223541</c:v>
                </c:pt>
                <c:pt idx="478">
                  <c:v>1.216745</c:v>
                </c:pt>
                <c:pt idx="479">
                  <c:v>1.217908</c:v>
                </c:pt>
                <c:pt idx="480">
                  <c:v>1.2016500000000001</c:v>
                </c:pt>
                <c:pt idx="481">
                  <c:v>1.2166490000000001</c:v>
                </c:pt>
                <c:pt idx="482">
                  <c:v>1.3270010000000001</c:v>
                </c:pt>
                <c:pt idx="483">
                  <c:v>1.3004009999999999</c:v>
                </c:pt>
                <c:pt idx="484">
                  <c:v>1.31149</c:v>
                </c:pt>
                <c:pt idx="485">
                  <c:v>1.3434630000000001</c:v>
                </c:pt>
                <c:pt idx="486">
                  <c:v>1.355796</c:v>
                </c:pt>
                <c:pt idx="487">
                  <c:v>1.351593</c:v>
                </c:pt>
                <c:pt idx="488">
                  <c:v>1.3462019999999999</c:v>
                </c:pt>
                <c:pt idx="489">
                  <c:v>1.353389</c:v>
                </c:pt>
                <c:pt idx="490">
                  <c:v>1.3802829999999999</c:v>
                </c:pt>
                <c:pt idx="491">
                  <c:v>1.3442540000000001</c:v>
                </c:pt>
                <c:pt idx="492">
                  <c:v>1.3407279999999999</c:v>
                </c:pt>
                <c:pt idx="493">
                  <c:v>1.3761829999999999</c:v>
                </c:pt>
                <c:pt idx="494">
                  <c:v>1.3318639999999999</c:v>
                </c:pt>
                <c:pt idx="495">
                  <c:v>1.3387389999999999</c:v>
                </c:pt>
                <c:pt idx="496">
                  <c:v>1.350592</c:v>
                </c:pt>
                <c:pt idx="497">
                  <c:v>1.3588089999999999</c:v>
                </c:pt>
                <c:pt idx="498">
                  <c:v>1.3462989999999999</c:v>
                </c:pt>
                <c:pt idx="499">
                  <c:v>1.347769</c:v>
                </c:pt>
                <c:pt idx="500">
                  <c:v>1.3478570000000001</c:v>
                </c:pt>
                <c:pt idx="501">
                  <c:v>1.3307629999999999</c:v>
                </c:pt>
                <c:pt idx="502">
                  <c:v>1.3027219999999999</c:v>
                </c:pt>
                <c:pt idx="503">
                  <c:v>1.311226</c:v>
                </c:pt>
                <c:pt idx="504">
                  <c:v>1.3342750000000001</c:v>
                </c:pt>
                <c:pt idx="505">
                  <c:v>1.3434410000000001</c:v>
                </c:pt>
                <c:pt idx="506">
                  <c:v>1.35551</c:v>
                </c:pt>
                <c:pt idx="507">
                  <c:v>1.3485830000000001</c:v>
                </c:pt>
                <c:pt idx="508">
                  <c:v>1.3029200000000001</c:v>
                </c:pt>
                <c:pt idx="509">
                  <c:v>1.374196</c:v>
                </c:pt>
                <c:pt idx="510">
                  <c:v>1.336336</c:v>
                </c:pt>
                <c:pt idx="511">
                  <c:v>1.3120970000000001</c:v>
                </c:pt>
                <c:pt idx="512">
                  <c:v>1.33127</c:v>
                </c:pt>
                <c:pt idx="513">
                  <c:v>1.3219080000000001</c:v>
                </c:pt>
                <c:pt idx="514">
                  <c:v>1.3274280000000001</c:v>
                </c:pt>
                <c:pt idx="515">
                  <c:v>1.3685769999999999</c:v>
                </c:pt>
                <c:pt idx="516">
                  <c:v>1.3681209999999999</c:v>
                </c:pt>
                <c:pt idx="517">
                  <c:v>1.40011</c:v>
                </c:pt>
                <c:pt idx="518">
                  <c:v>1.4329449999999999</c:v>
                </c:pt>
                <c:pt idx="519">
                  <c:v>1.4162729999999999</c:v>
                </c:pt>
                <c:pt idx="520">
                  <c:v>1.375394</c:v>
                </c:pt>
                <c:pt idx="521">
                  <c:v>1.4011990000000001</c:v>
                </c:pt>
                <c:pt idx="522">
                  <c:v>1.3791260000000001</c:v>
                </c:pt>
                <c:pt idx="523">
                  <c:v>1.364538</c:v>
                </c:pt>
                <c:pt idx="524">
                  <c:v>1.3498840000000001</c:v>
                </c:pt>
                <c:pt idx="525">
                  <c:v>1.3723590000000001</c:v>
                </c:pt>
                <c:pt idx="526">
                  <c:v>1.3432090000000001</c:v>
                </c:pt>
                <c:pt idx="527">
                  <c:v>1.375313</c:v>
                </c:pt>
                <c:pt idx="528">
                  <c:v>1.390066</c:v>
                </c:pt>
                <c:pt idx="529">
                  <c:v>1.3721049999999999</c:v>
                </c:pt>
                <c:pt idx="530">
                  <c:v>1.388509</c:v>
                </c:pt>
                <c:pt idx="531">
                  <c:v>1.409168</c:v>
                </c:pt>
                <c:pt idx="532">
                  <c:v>1.4017470000000001</c:v>
                </c:pt>
                <c:pt idx="533">
                  <c:v>1.4192089999999999</c:v>
                </c:pt>
                <c:pt idx="534">
                  <c:v>1.4070640000000001</c:v>
                </c:pt>
                <c:pt idx="535">
                  <c:v>1.3755489999999999</c:v>
                </c:pt>
                <c:pt idx="536">
                  <c:v>1.4368339999999999</c:v>
                </c:pt>
                <c:pt idx="537">
                  <c:v>1.4189989999999999</c:v>
                </c:pt>
                <c:pt idx="538">
                  <c:v>1.4072800000000001</c:v>
                </c:pt>
                <c:pt idx="539">
                  <c:v>1.4245369999999999</c:v>
                </c:pt>
                <c:pt idx="540">
                  <c:v>1.407956</c:v>
                </c:pt>
                <c:pt idx="541">
                  <c:v>1.4278820000000001</c:v>
                </c:pt>
                <c:pt idx="542">
                  <c:v>1.4496450000000001</c:v>
                </c:pt>
                <c:pt idx="543">
                  <c:v>1.4136850000000001</c:v>
                </c:pt>
                <c:pt idx="544">
                  <c:v>1.4366429999999999</c:v>
                </c:pt>
                <c:pt idx="545">
                  <c:v>1.467808</c:v>
                </c:pt>
                <c:pt idx="546">
                  <c:v>1.4517230000000001</c:v>
                </c:pt>
                <c:pt idx="547">
                  <c:v>1.462696</c:v>
                </c:pt>
                <c:pt idx="548">
                  <c:v>1.4482360000000001</c:v>
                </c:pt>
                <c:pt idx="549">
                  <c:v>1.479317</c:v>
                </c:pt>
                <c:pt idx="550">
                  <c:v>1.4724379999999999</c:v>
                </c:pt>
                <c:pt idx="551">
                  <c:v>1.4294789999999999</c:v>
                </c:pt>
                <c:pt idx="552">
                  <c:v>1.3976519999999999</c:v>
                </c:pt>
                <c:pt idx="553">
                  <c:v>1.436606</c:v>
                </c:pt>
                <c:pt idx="554">
                  <c:v>1.42486</c:v>
                </c:pt>
                <c:pt idx="555">
                  <c:v>1.4279599999999999</c:v>
                </c:pt>
                <c:pt idx="556">
                  <c:v>1.4479740000000001</c:v>
                </c:pt>
                <c:pt idx="557">
                  <c:v>1.4613700000000001</c:v>
                </c:pt>
                <c:pt idx="558">
                  <c:v>1.434677</c:v>
                </c:pt>
                <c:pt idx="559">
                  <c:v>1.4378280000000001</c:v>
                </c:pt>
                <c:pt idx="560">
                  <c:v>1.458037</c:v>
                </c:pt>
                <c:pt idx="561">
                  <c:v>1.433381</c:v>
                </c:pt>
                <c:pt idx="562">
                  <c:v>1.473808</c:v>
                </c:pt>
                <c:pt idx="563">
                  <c:v>1.479722</c:v>
                </c:pt>
                <c:pt idx="564">
                  <c:v>1.4788829999999999</c:v>
                </c:pt>
                <c:pt idx="565">
                  <c:v>1.4631970000000001</c:v>
                </c:pt>
                <c:pt idx="566">
                  <c:v>1.4555100000000001</c:v>
                </c:pt>
                <c:pt idx="567">
                  <c:v>1.4462930000000001</c:v>
                </c:pt>
                <c:pt idx="568">
                  <c:v>1.4752479999999999</c:v>
                </c:pt>
                <c:pt idx="569">
                  <c:v>1.5317050000000001</c:v>
                </c:pt>
                <c:pt idx="570">
                  <c:v>1.5556350000000001</c:v>
                </c:pt>
                <c:pt idx="571">
                  <c:v>1.532699</c:v>
                </c:pt>
                <c:pt idx="572">
                  <c:v>1.533995</c:v>
                </c:pt>
                <c:pt idx="573">
                  <c:v>1.524275</c:v>
                </c:pt>
                <c:pt idx="574">
                  <c:v>1.5184530000000001</c:v>
                </c:pt>
                <c:pt idx="575">
                  <c:v>1.5217700000000001</c:v>
                </c:pt>
                <c:pt idx="576">
                  <c:v>1.4921549999999999</c:v>
                </c:pt>
                <c:pt idx="577">
                  <c:v>1.4790719999999999</c:v>
                </c:pt>
                <c:pt idx="578">
                  <c:v>1.5127520000000001</c:v>
                </c:pt>
                <c:pt idx="579">
                  <c:v>1.5113380000000001</c:v>
                </c:pt>
                <c:pt idx="580">
                  <c:v>1.472432</c:v>
                </c:pt>
                <c:pt idx="581">
                  <c:v>1.4870270000000001</c:v>
                </c:pt>
                <c:pt idx="582">
                  <c:v>1.486289</c:v>
                </c:pt>
                <c:pt idx="583">
                  <c:v>1.4799040000000001</c:v>
                </c:pt>
                <c:pt idx="584">
                  <c:v>1.4765870000000001</c:v>
                </c:pt>
                <c:pt idx="585">
                  <c:v>1.4766809999999999</c:v>
                </c:pt>
                <c:pt idx="586">
                  <c:v>1.496864</c:v>
                </c:pt>
                <c:pt idx="587">
                  <c:v>1.4491799999999999</c:v>
                </c:pt>
                <c:pt idx="588">
                  <c:v>1.5128159999999999</c:v>
                </c:pt>
                <c:pt idx="589">
                  <c:v>1.536171</c:v>
                </c:pt>
                <c:pt idx="590">
                  <c:v>1.5215689999999999</c:v>
                </c:pt>
                <c:pt idx="591">
                  <c:v>1.5012719999999999</c:v>
                </c:pt>
                <c:pt idx="592">
                  <c:v>1.5104010000000001</c:v>
                </c:pt>
                <c:pt idx="593">
                  <c:v>1.5141210000000001</c:v>
                </c:pt>
                <c:pt idx="594">
                  <c:v>1.476944</c:v>
                </c:pt>
                <c:pt idx="595">
                  <c:v>1.496621</c:v>
                </c:pt>
                <c:pt idx="596">
                  <c:v>1.5025200000000001</c:v>
                </c:pt>
                <c:pt idx="597">
                  <c:v>1.512319</c:v>
                </c:pt>
                <c:pt idx="598">
                  <c:v>1.5236540000000001</c:v>
                </c:pt>
                <c:pt idx="599">
                  <c:v>1.536365</c:v>
                </c:pt>
                <c:pt idx="600">
                  <c:v>1.5706990000000001</c:v>
                </c:pt>
                <c:pt idx="601">
                  <c:v>1.554168</c:v>
                </c:pt>
                <c:pt idx="602">
                  <c:v>1.5710999999999999</c:v>
                </c:pt>
                <c:pt idx="603">
                  <c:v>1.5436589999999999</c:v>
                </c:pt>
                <c:pt idx="604">
                  <c:v>1.5795129999999999</c:v>
                </c:pt>
                <c:pt idx="605">
                  <c:v>1.5701909999999999</c:v>
                </c:pt>
                <c:pt idx="606">
                  <c:v>1.5557019999999999</c:v>
                </c:pt>
                <c:pt idx="607">
                  <c:v>1.539506</c:v>
                </c:pt>
                <c:pt idx="608">
                  <c:v>1.5330649999999999</c:v>
                </c:pt>
                <c:pt idx="609">
                  <c:v>1.5642910000000001</c:v>
                </c:pt>
                <c:pt idx="610">
                  <c:v>1.5557179999999999</c:v>
                </c:pt>
                <c:pt idx="611">
                  <c:v>1.5418700000000001</c:v>
                </c:pt>
                <c:pt idx="612">
                  <c:v>1.5496270000000001</c:v>
                </c:pt>
                <c:pt idx="613">
                  <c:v>1.5599879999999999</c:v>
                </c:pt>
                <c:pt idx="614">
                  <c:v>1.5352030000000001</c:v>
                </c:pt>
                <c:pt idx="615">
                  <c:v>1.526878</c:v>
                </c:pt>
                <c:pt idx="616">
                  <c:v>1.523396</c:v>
                </c:pt>
                <c:pt idx="617">
                  <c:v>1.5296689999999999</c:v>
                </c:pt>
                <c:pt idx="618">
                  <c:v>1.5783119999999999</c:v>
                </c:pt>
                <c:pt idx="619">
                  <c:v>1.5908329999999999</c:v>
                </c:pt>
                <c:pt idx="620">
                  <c:v>1.569455</c:v>
                </c:pt>
                <c:pt idx="621">
                  <c:v>1.5437829999999999</c:v>
                </c:pt>
                <c:pt idx="622">
                  <c:v>1.5494589999999999</c:v>
                </c:pt>
                <c:pt idx="623">
                  <c:v>1.571925</c:v>
                </c:pt>
                <c:pt idx="624">
                  <c:v>1.6076779999999999</c:v>
                </c:pt>
                <c:pt idx="625">
                  <c:v>1.6320060000000001</c:v>
                </c:pt>
                <c:pt idx="626">
                  <c:v>1.6369370000000001</c:v>
                </c:pt>
                <c:pt idx="627">
                  <c:v>1.6409260000000001</c:v>
                </c:pt>
                <c:pt idx="628">
                  <c:v>1.6185160000000001</c:v>
                </c:pt>
                <c:pt idx="629">
                  <c:v>1.6353420000000001</c:v>
                </c:pt>
                <c:pt idx="630">
                  <c:v>1.5978920000000001</c:v>
                </c:pt>
                <c:pt idx="631">
                  <c:v>1.5883590000000001</c:v>
                </c:pt>
                <c:pt idx="632">
                  <c:v>1.5730740000000001</c:v>
                </c:pt>
                <c:pt idx="633">
                  <c:v>1.604295</c:v>
                </c:pt>
                <c:pt idx="634">
                  <c:v>1.634199</c:v>
                </c:pt>
                <c:pt idx="635">
                  <c:v>1.62324</c:v>
                </c:pt>
                <c:pt idx="636">
                  <c:v>1.623497</c:v>
                </c:pt>
                <c:pt idx="637">
                  <c:v>1.599866</c:v>
                </c:pt>
                <c:pt idx="638">
                  <c:v>1.619929</c:v>
                </c:pt>
                <c:pt idx="639">
                  <c:v>1.6336219999999999</c:v>
                </c:pt>
                <c:pt idx="640">
                  <c:v>1.6414610000000001</c:v>
                </c:pt>
                <c:pt idx="641">
                  <c:v>1.6335809999999999</c:v>
                </c:pt>
                <c:pt idx="642">
                  <c:v>1.6339809999999999</c:v>
                </c:pt>
                <c:pt idx="643">
                  <c:v>1.6567449999999999</c:v>
                </c:pt>
                <c:pt idx="644">
                  <c:v>1.6457120000000001</c:v>
                </c:pt>
                <c:pt idx="645">
                  <c:v>1.665454</c:v>
                </c:pt>
                <c:pt idx="646">
                  <c:v>1.6275900000000001</c:v>
                </c:pt>
                <c:pt idx="647">
                  <c:v>1.6192500000000001</c:v>
                </c:pt>
                <c:pt idx="648">
                  <c:v>1.6411519999999999</c:v>
                </c:pt>
                <c:pt idx="649">
                  <c:v>1.6042240000000001</c:v>
                </c:pt>
                <c:pt idx="650">
                  <c:v>1.634673</c:v>
                </c:pt>
                <c:pt idx="651">
                  <c:v>1.67005</c:v>
                </c:pt>
                <c:pt idx="652">
                  <c:v>1.6744829999999999</c:v>
                </c:pt>
                <c:pt idx="653">
                  <c:v>1.666336</c:v>
                </c:pt>
                <c:pt idx="654">
                  <c:v>1.6926369999999999</c:v>
                </c:pt>
                <c:pt idx="655">
                  <c:v>1.706707</c:v>
                </c:pt>
                <c:pt idx="656">
                  <c:v>1.6843220000000001</c:v>
                </c:pt>
                <c:pt idx="657">
                  <c:v>1.684733</c:v>
                </c:pt>
                <c:pt idx="658">
                  <c:v>1.716764</c:v>
                </c:pt>
                <c:pt idx="659">
                  <c:v>1.7407490000000001</c:v>
                </c:pt>
                <c:pt idx="660">
                  <c:v>1.701576</c:v>
                </c:pt>
                <c:pt idx="661">
                  <c:v>1.6841699999999999</c:v>
                </c:pt>
                <c:pt idx="662">
                  <c:v>1.6769149999999999</c:v>
                </c:pt>
                <c:pt idx="663">
                  <c:v>1.67388</c:v>
                </c:pt>
                <c:pt idx="664">
                  <c:v>1.709047</c:v>
                </c:pt>
                <c:pt idx="665">
                  <c:v>1.729741</c:v>
                </c:pt>
                <c:pt idx="666">
                  <c:v>1.7585219999999999</c:v>
                </c:pt>
                <c:pt idx="667">
                  <c:v>1.7307030000000001</c:v>
                </c:pt>
                <c:pt idx="668">
                  <c:v>1.701576</c:v>
                </c:pt>
                <c:pt idx="669">
                  <c:v>1.6859569999999999</c:v>
                </c:pt>
                <c:pt idx="670">
                  <c:v>1.7381439999999999</c:v>
                </c:pt>
                <c:pt idx="671">
                  <c:v>1.748076</c:v>
                </c:pt>
                <c:pt idx="672">
                  <c:v>1.747668</c:v>
                </c:pt>
                <c:pt idx="673">
                  <c:v>1.78234</c:v>
                </c:pt>
                <c:pt idx="674">
                  <c:v>1.7499450000000001</c:v>
                </c:pt>
                <c:pt idx="675">
                  <c:v>1.7421599999999999</c:v>
                </c:pt>
                <c:pt idx="676">
                  <c:v>1.75024</c:v>
                </c:pt>
                <c:pt idx="677">
                  <c:v>1.745763</c:v>
                </c:pt>
                <c:pt idx="678">
                  <c:v>1.7724390000000001</c:v>
                </c:pt>
                <c:pt idx="679">
                  <c:v>1.7676179999999999</c:v>
                </c:pt>
                <c:pt idx="680">
                  <c:v>1.76851</c:v>
                </c:pt>
                <c:pt idx="681">
                  <c:v>1.77796</c:v>
                </c:pt>
                <c:pt idx="682">
                  <c:v>1.7747459999999999</c:v>
                </c:pt>
                <c:pt idx="683">
                  <c:v>1.765334</c:v>
                </c:pt>
                <c:pt idx="684">
                  <c:v>1.780851</c:v>
                </c:pt>
                <c:pt idx="685">
                  <c:v>1.751398</c:v>
                </c:pt>
                <c:pt idx="686">
                  <c:v>1.784781</c:v>
                </c:pt>
                <c:pt idx="687">
                  <c:v>1.7876799999999999</c:v>
                </c:pt>
                <c:pt idx="688">
                  <c:v>1.798144</c:v>
                </c:pt>
                <c:pt idx="689">
                  <c:v>1.798584</c:v>
                </c:pt>
                <c:pt idx="690">
                  <c:v>1.7903519999999999</c:v>
                </c:pt>
                <c:pt idx="691">
                  <c:v>1.779118</c:v>
                </c:pt>
                <c:pt idx="692">
                  <c:v>1.7737529999999999</c:v>
                </c:pt>
                <c:pt idx="693">
                  <c:v>1.767582</c:v>
                </c:pt>
                <c:pt idx="694">
                  <c:v>1.756551</c:v>
                </c:pt>
                <c:pt idx="695">
                  <c:v>1.7699510000000001</c:v>
                </c:pt>
                <c:pt idx="696">
                  <c:v>1.802967</c:v>
                </c:pt>
                <c:pt idx="697">
                  <c:v>1.793701</c:v>
                </c:pt>
                <c:pt idx="698">
                  <c:v>1.7956479999999999</c:v>
                </c:pt>
                <c:pt idx="699">
                  <c:v>1.783318</c:v>
                </c:pt>
                <c:pt idx="700">
                  <c:v>1.856948</c:v>
                </c:pt>
                <c:pt idx="701">
                  <c:v>1.8500540000000001</c:v>
                </c:pt>
                <c:pt idx="702">
                  <c:v>1.8344780000000001</c:v>
                </c:pt>
                <c:pt idx="703">
                  <c:v>1.8156479999999999</c:v>
                </c:pt>
                <c:pt idx="704">
                  <c:v>1.840336</c:v>
                </c:pt>
                <c:pt idx="705">
                  <c:v>1.850816</c:v>
                </c:pt>
                <c:pt idx="706">
                  <c:v>1.860293</c:v>
                </c:pt>
                <c:pt idx="707">
                  <c:v>1.876207</c:v>
                </c:pt>
                <c:pt idx="708">
                  <c:v>1.886665</c:v>
                </c:pt>
                <c:pt idx="709">
                  <c:v>1.8613090000000001</c:v>
                </c:pt>
                <c:pt idx="710">
                  <c:v>1.8680110000000001</c:v>
                </c:pt>
                <c:pt idx="711">
                  <c:v>1.8656870000000001</c:v>
                </c:pt>
                <c:pt idx="712">
                  <c:v>1.8678410000000001</c:v>
                </c:pt>
                <c:pt idx="713">
                  <c:v>1.8761270000000001</c:v>
                </c:pt>
                <c:pt idx="714">
                  <c:v>1.8848959999999999</c:v>
                </c:pt>
                <c:pt idx="715">
                  <c:v>1.8640479999999999</c:v>
                </c:pt>
                <c:pt idx="716">
                  <c:v>1.869577</c:v>
                </c:pt>
                <c:pt idx="717">
                  <c:v>1.8826039999999999</c:v>
                </c:pt>
                <c:pt idx="718">
                  <c:v>1.886684</c:v>
                </c:pt>
                <c:pt idx="719">
                  <c:v>1.900209</c:v>
                </c:pt>
                <c:pt idx="720">
                  <c:v>1.914401</c:v>
                </c:pt>
                <c:pt idx="721">
                  <c:v>1.914407</c:v>
                </c:pt>
                <c:pt idx="722">
                  <c:v>1.9157470000000001</c:v>
                </c:pt>
                <c:pt idx="723">
                  <c:v>1.9172769999999999</c:v>
                </c:pt>
                <c:pt idx="724">
                  <c:v>1.9344440000000001</c:v>
                </c:pt>
                <c:pt idx="725">
                  <c:v>1.9338500000000001</c:v>
                </c:pt>
                <c:pt idx="726">
                  <c:v>1.941465</c:v>
                </c:pt>
                <c:pt idx="727">
                  <c:v>1.930895</c:v>
                </c:pt>
                <c:pt idx="728">
                  <c:v>1.9309320000000001</c:v>
                </c:pt>
                <c:pt idx="729">
                  <c:v>1.9268430000000001</c:v>
                </c:pt>
                <c:pt idx="730">
                  <c:v>1.946555</c:v>
                </c:pt>
                <c:pt idx="731">
                  <c:v>1.9560599999999999</c:v>
                </c:pt>
                <c:pt idx="732">
                  <c:v>1.9611160000000001</c:v>
                </c:pt>
                <c:pt idx="733">
                  <c:v>1.973767</c:v>
                </c:pt>
                <c:pt idx="734">
                  <c:v>1.978545</c:v>
                </c:pt>
                <c:pt idx="735">
                  <c:v>1.978758</c:v>
                </c:pt>
                <c:pt idx="736">
                  <c:v>1.9806649999999999</c:v>
                </c:pt>
                <c:pt idx="737">
                  <c:v>1.983867</c:v>
                </c:pt>
                <c:pt idx="738">
                  <c:v>1.996434</c:v>
                </c:pt>
                <c:pt idx="739">
                  <c:v>2.013547</c:v>
                </c:pt>
                <c:pt idx="740">
                  <c:v>2.0240640000000001</c:v>
                </c:pt>
                <c:pt idx="741">
                  <c:v>2.0185110000000002</c:v>
                </c:pt>
                <c:pt idx="742">
                  <c:v>2.0209999999999999</c:v>
                </c:pt>
                <c:pt idx="743">
                  <c:v>2.0241220000000002</c:v>
                </c:pt>
                <c:pt idx="744">
                  <c:v>2.0358619999999998</c:v>
                </c:pt>
                <c:pt idx="745">
                  <c:v>2.0400900000000002</c:v>
                </c:pt>
                <c:pt idx="746">
                  <c:v>2.0422150000000001</c:v>
                </c:pt>
                <c:pt idx="747">
                  <c:v>2.0416219999999998</c:v>
                </c:pt>
                <c:pt idx="748">
                  <c:v>2.0518320000000001</c:v>
                </c:pt>
                <c:pt idx="749">
                  <c:v>2.0553949999999999</c:v>
                </c:pt>
                <c:pt idx="750">
                  <c:v>2.0621049999999999</c:v>
                </c:pt>
                <c:pt idx="751">
                  <c:v>2.0822829999999999</c:v>
                </c:pt>
                <c:pt idx="752">
                  <c:v>2.0783719999999999</c:v>
                </c:pt>
                <c:pt idx="753">
                  <c:v>2.0636230000000002</c:v>
                </c:pt>
                <c:pt idx="754">
                  <c:v>2.0777709999999998</c:v>
                </c:pt>
                <c:pt idx="755">
                  <c:v>2.0838709999999998</c:v>
                </c:pt>
                <c:pt idx="756">
                  <c:v>2.087329</c:v>
                </c:pt>
                <c:pt idx="757">
                  <c:v>2.1043099999999999</c:v>
                </c:pt>
                <c:pt idx="758">
                  <c:v>2.1039430000000001</c:v>
                </c:pt>
                <c:pt idx="759">
                  <c:v>2.111434</c:v>
                </c:pt>
                <c:pt idx="760">
                  <c:v>2.12534</c:v>
                </c:pt>
                <c:pt idx="761">
                  <c:v>2.1096650000000001</c:v>
                </c:pt>
                <c:pt idx="762">
                  <c:v>2.114538</c:v>
                </c:pt>
                <c:pt idx="763">
                  <c:v>2.1301890000000001</c:v>
                </c:pt>
                <c:pt idx="764">
                  <c:v>2.1346889999999998</c:v>
                </c:pt>
                <c:pt idx="765">
                  <c:v>2.1164170000000002</c:v>
                </c:pt>
                <c:pt idx="766">
                  <c:v>2.1407440000000002</c:v>
                </c:pt>
                <c:pt idx="767">
                  <c:v>2.1556920000000002</c:v>
                </c:pt>
                <c:pt idx="768">
                  <c:v>2.1592720000000001</c:v>
                </c:pt>
                <c:pt idx="769">
                  <c:v>2.1980050000000002</c:v>
                </c:pt>
                <c:pt idx="770">
                  <c:v>2.1795270000000002</c:v>
                </c:pt>
                <c:pt idx="771">
                  <c:v>2.1751170000000002</c:v>
                </c:pt>
                <c:pt idx="772">
                  <c:v>2.184024</c:v>
                </c:pt>
                <c:pt idx="773">
                  <c:v>2.1820719999999998</c:v>
                </c:pt>
                <c:pt idx="774">
                  <c:v>2.2049460000000001</c:v>
                </c:pt>
                <c:pt idx="775">
                  <c:v>2.2204920000000001</c:v>
                </c:pt>
                <c:pt idx="776">
                  <c:v>2.233203</c:v>
                </c:pt>
                <c:pt idx="777">
                  <c:v>2.2536700000000001</c:v>
                </c:pt>
                <c:pt idx="778">
                  <c:v>2.2459760000000002</c:v>
                </c:pt>
                <c:pt idx="779">
                  <c:v>2.2383320000000002</c:v>
                </c:pt>
                <c:pt idx="780">
                  <c:v>2.2425989999999998</c:v>
                </c:pt>
                <c:pt idx="781">
                  <c:v>2.219598</c:v>
                </c:pt>
                <c:pt idx="782">
                  <c:v>2.2703199999999999</c:v>
                </c:pt>
                <c:pt idx="783">
                  <c:v>2.3051170000000001</c:v>
                </c:pt>
                <c:pt idx="784">
                  <c:v>2.32795</c:v>
                </c:pt>
                <c:pt idx="785">
                  <c:v>2.3176269999999999</c:v>
                </c:pt>
                <c:pt idx="786">
                  <c:v>2.3086540000000002</c:v>
                </c:pt>
                <c:pt idx="787">
                  <c:v>2.2590029999999999</c:v>
                </c:pt>
                <c:pt idx="788">
                  <c:v>2.373332</c:v>
                </c:pt>
                <c:pt idx="789">
                  <c:v>2.3244259999999999</c:v>
                </c:pt>
                <c:pt idx="790">
                  <c:v>2.2794379999999999</c:v>
                </c:pt>
                <c:pt idx="791">
                  <c:v>2.3504890000000001</c:v>
                </c:pt>
                <c:pt idx="792">
                  <c:v>2.3530799999999998</c:v>
                </c:pt>
                <c:pt idx="793">
                  <c:v>2.3713150000000001</c:v>
                </c:pt>
                <c:pt idx="794">
                  <c:v>2.3687040000000001</c:v>
                </c:pt>
                <c:pt idx="795">
                  <c:v>2.3674339999999998</c:v>
                </c:pt>
                <c:pt idx="796">
                  <c:v>2.4202949999999999</c:v>
                </c:pt>
                <c:pt idx="797">
                  <c:v>2.3762889999999999</c:v>
                </c:pt>
                <c:pt idx="798">
                  <c:v>2.4333260000000001</c:v>
                </c:pt>
                <c:pt idx="799">
                  <c:v>2.3873769999999999</c:v>
                </c:pt>
                <c:pt idx="800">
                  <c:v>2.4232079999999998</c:v>
                </c:pt>
              </c:numCache>
            </c:numRef>
          </c:yVal>
          <c:smooth val="1"/>
        </c:ser>
        <c:ser>
          <c:idx val="26"/>
          <c:order val="26"/>
          <c:marker>
            <c:symbol val="none"/>
          </c:marker>
          <c:xVal>
            <c:numRef>
              <c:f>Sheet26!$B$15:$B$815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Sheet26!$C$15:$C$815</c:f>
              <c:numCache>
                <c:formatCode>0.00E+00</c:formatCode>
                <c:ptCount val="801"/>
                <c:pt idx="0">
                  <c:v>1.1428689999999999</c:v>
                </c:pt>
                <c:pt idx="1">
                  <c:v>1.119747</c:v>
                </c:pt>
                <c:pt idx="2">
                  <c:v>1.0502720000000001</c:v>
                </c:pt>
                <c:pt idx="3">
                  <c:v>1.3215710000000001</c:v>
                </c:pt>
                <c:pt idx="4">
                  <c:v>1.353111</c:v>
                </c:pt>
                <c:pt idx="5">
                  <c:v>1.260759</c:v>
                </c:pt>
                <c:pt idx="6">
                  <c:v>1.1059140000000001</c:v>
                </c:pt>
                <c:pt idx="7">
                  <c:v>1.1651</c:v>
                </c:pt>
                <c:pt idx="8">
                  <c:v>1.038883</c:v>
                </c:pt>
                <c:pt idx="9">
                  <c:v>0.89289609999999997</c:v>
                </c:pt>
                <c:pt idx="10">
                  <c:v>0.86631270000000005</c:v>
                </c:pt>
                <c:pt idx="11">
                  <c:v>0.91302490000000003</c:v>
                </c:pt>
                <c:pt idx="12">
                  <c:v>0.95348259999999996</c:v>
                </c:pt>
                <c:pt idx="13">
                  <c:v>0.98598280000000005</c:v>
                </c:pt>
                <c:pt idx="14">
                  <c:v>1.0243249999999999</c:v>
                </c:pt>
                <c:pt idx="15">
                  <c:v>1.025604</c:v>
                </c:pt>
                <c:pt idx="16">
                  <c:v>1.031946</c:v>
                </c:pt>
                <c:pt idx="17">
                  <c:v>1.0567599999999999</c:v>
                </c:pt>
                <c:pt idx="18">
                  <c:v>1.0556970000000001</c:v>
                </c:pt>
                <c:pt idx="19">
                  <c:v>1.0485150000000001</c:v>
                </c:pt>
                <c:pt idx="20">
                  <c:v>1.0526660000000001</c:v>
                </c:pt>
                <c:pt idx="21">
                  <c:v>1.060254</c:v>
                </c:pt>
                <c:pt idx="22">
                  <c:v>1.067145</c:v>
                </c:pt>
                <c:pt idx="23">
                  <c:v>1.0655950000000001</c:v>
                </c:pt>
                <c:pt idx="24">
                  <c:v>1.0682309999999999</c:v>
                </c:pt>
                <c:pt idx="25">
                  <c:v>1.0724899999999999</c:v>
                </c:pt>
                <c:pt idx="26">
                  <c:v>1.0788340000000001</c:v>
                </c:pt>
                <c:pt idx="27">
                  <c:v>1.0880730000000001</c:v>
                </c:pt>
                <c:pt idx="28">
                  <c:v>1.1030819999999999</c:v>
                </c:pt>
                <c:pt idx="29">
                  <c:v>1.0799259999999999</c:v>
                </c:pt>
                <c:pt idx="30">
                  <c:v>1.0748089999999999</c:v>
                </c:pt>
                <c:pt idx="31">
                  <c:v>1.0854950000000001</c:v>
                </c:pt>
                <c:pt idx="32">
                  <c:v>1.0874509999999999</c:v>
                </c:pt>
                <c:pt idx="33">
                  <c:v>1.0850850000000001</c:v>
                </c:pt>
                <c:pt idx="34">
                  <c:v>1.0743609999999999</c:v>
                </c:pt>
                <c:pt idx="35">
                  <c:v>1.062174</c:v>
                </c:pt>
                <c:pt idx="36">
                  <c:v>1.073172</c:v>
                </c:pt>
                <c:pt idx="37">
                  <c:v>1.0731029999999999</c:v>
                </c:pt>
                <c:pt idx="38">
                  <c:v>1.0780179999999999</c:v>
                </c:pt>
                <c:pt idx="39">
                  <c:v>1.086743</c:v>
                </c:pt>
                <c:pt idx="40">
                  <c:v>1.0831580000000001</c:v>
                </c:pt>
                <c:pt idx="41">
                  <c:v>1.0760670000000001</c:v>
                </c:pt>
                <c:pt idx="42">
                  <c:v>1.068856</c:v>
                </c:pt>
                <c:pt idx="43">
                  <c:v>1.075108</c:v>
                </c:pt>
                <c:pt idx="44">
                  <c:v>1.0905229999999999</c:v>
                </c:pt>
                <c:pt idx="45">
                  <c:v>1.09331</c:v>
                </c:pt>
                <c:pt idx="46">
                  <c:v>1.0933870000000001</c:v>
                </c:pt>
                <c:pt idx="47">
                  <c:v>1.088943</c:v>
                </c:pt>
                <c:pt idx="48">
                  <c:v>1.0772269999999999</c:v>
                </c:pt>
                <c:pt idx="49">
                  <c:v>1.0731580000000001</c:v>
                </c:pt>
                <c:pt idx="50">
                  <c:v>1.071332</c:v>
                </c:pt>
                <c:pt idx="51">
                  <c:v>1.072484</c:v>
                </c:pt>
                <c:pt idx="52">
                  <c:v>1.0691390000000001</c:v>
                </c:pt>
                <c:pt idx="53">
                  <c:v>1.074946</c:v>
                </c:pt>
                <c:pt idx="54">
                  <c:v>1.079367</c:v>
                </c:pt>
                <c:pt idx="55">
                  <c:v>1.0759099999999999</c:v>
                </c:pt>
                <c:pt idx="56">
                  <c:v>1.0710029999999999</c:v>
                </c:pt>
                <c:pt idx="57">
                  <c:v>1.0687310000000001</c:v>
                </c:pt>
                <c:pt idx="58">
                  <c:v>1.067779</c:v>
                </c:pt>
                <c:pt idx="59">
                  <c:v>1.0864860000000001</c:v>
                </c:pt>
                <c:pt idx="60">
                  <c:v>1.0893600000000001</c:v>
                </c:pt>
                <c:pt idx="61">
                  <c:v>1.097737</c:v>
                </c:pt>
                <c:pt idx="62">
                  <c:v>1.099359</c:v>
                </c:pt>
                <c:pt idx="63">
                  <c:v>1.0823259999999999</c:v>
                </c:pt>
                <c:pt idx="64">
                  <c:v>1.077774</c:v>
                </c:pt>
                <c:pt idx="65">
                  <c:v>1.075623</c:v>
                </c:pt>
                <c:pt idx="66">
                  <c:v>1.0753999999999999</c:v>
                </c:pt>
                <c:pt idx="67">
                  <c:v>1.0750280000000001</c:v>
                </c:pt>
                <c:pt idx="68">
                  <c:v>1.0710249999999999</c:v>
                </c:pt>
                <c:pt idx="69">
                  <c:v>1.074721</c:v>
                </c:pt>
                <c:pt idx="70">
                  <c:v>1.0800190000000001</c:v>
                </c:pt>
                <c:pt idx="71">
                  <c:v>1.0763849999999999</c:v>
                </c:pt>
                <c:pt idx="72">
                  <c:v>1.080559</c:v>
                </c:pt>
                <c:pt idx="73">
                  <c:v>1.080133</c:v>
                </c:pt>
                <c:pt idx="74">
                  <c:v>1.083358</c:v>
                </c:pt>
                <c:pt idx="75">
                  <c:v>1.085761</c:v>
                </c:pt>
                <c:pt idx="76">
                  <c:v>1.097091</c:v>
                </c:pt>
                <c:pt idx="77">
                  <c:v>1.1063879999999999</c:v>
                </c:pt>
                <c:pt idx="78">
                  <c:v>1.0979140000000001</c:v>
                </c:pt>
                <c:pt idx="79">
                  <c:v>1.0762160000000001</c:v>
                </c:pt>
                <c:pt idx="80">
                  <c:v>1.0649219999999999</c:v>
                </c:pt>
                <c:pt idx="81">
                  <c:v>1.069013</c:v>
                </c:pt>
                <c:pt idx="82">
                  <c:v>1.0640149999999999</c:v>
                </c:pt>
                <c:pt idx="83">
                  <c:v>1.0676639999999999</c:v>
                </c:pt>
                <c:pt idx="84">
                  <c:v>1.073304</c:v>
                </c:pt>
                <c:pt idx="85">
                  <c:v>1.073693</c:v>
                </c:pt>
                <c:pt idx="86">
                  <c:v>1.0794159999999999</c:v>
                </c:pt>
                <c:pt idx="87">
                  <c:v>1.089985</c:v>
                </c:pt>
                <c:pt idx="88">
                  <c:v>1.082012</c:v>
                </c:pt>
                <c:pt idx="89">
                  <c:v>1.098231</c:v>
                </c:pt>
                <c:pt idx="90">
                  <c:v>1.090603</c:v>
                </c:pt>
                <c:pt idx="91">
                  <c:v>1.0980559999999999</c:v>
                </c:pt>
                <c:pt idx="92">
                  <c:v>1.1014569999999999</c:v>
                </c:pt>
                <c:pt idx="93">
                  <c:v>1.098841</c:v>
                </c:pt>
                <c:pt idx="94">
                  <c:v>1.0781810000000001</c:v>
                </c:pt>
                <c:pt idx="95">
                  <c:v>1.0696190000000001</c:v>
                </c:pt>
                <c:pt idx="96">
                  <c:v>1.0706100000000001</c:v>
                </c:pt>
                <c:pt idx="97">
                  <c:v>1.0645910000000001</c:v>
                </c:pt>
                <c:pt idx="98">
                  <c:v>1.0644309999999999</c:v>
                </c:pt>
                <c:pt idx="99">
                  <c:v>1.0543990000000001</c:v>
                </c:pt>
                <c:pt idx="100">
                  <c:v>1.0650919999999999</c:v>
                </c:pt>
                <c:pt idx="101">
                  <c:v>1.0773509999999999</c:v>
                </c:pt>
                <c:pt idx="102">
                  <c:v>1.0687469999999999</c:v>
                </c:pt>
                <c:pt idx="103">
                  <c:v>1.0693520000000001</c:v>
                </c:pt>
                <c:pt idx="104">
                  <c:v>1.0746420000000001</c:v>
                </c:pt>
                <c:pt idx="105">
                  <c:v>1.076581</c:v>
                </c:pt>
                <c:pt idx="106">
                  <c:v>1.0827500000000001</c:v>
                </c:pt>
                <c:pt idx="107">
                  <c:v>1.0854919999999999</c:v>
                </c:pt>
                <c:pt idx="108">
                  <c:v>1.0853740000000001</c:v>
                </c:pt>
                <c:pt idx="109">
                  <c:v>1.0851059999999999</c:v>
                </c:pt>
                <c:pt idx="110">
                  <c:v>1.067564</c:v>
                </c:pt>
                <c:pt idx="111">
                  <c:v>1.074743</c:v>
                </c:pt>
                <c:pt idx="112">
                  <c:v>1.0751679999999999</c:v>
                </c:pt>
                <c:pt idx="113">
                  <c:v>1.0736129999999999</c:v>
                </c:pt>
                <c:pt idx="114">
                  <c:v>1.075599</c:v>
                </c:pt>
                <c:pt idx="115">
                  <c:v>1.0726880000000001</c:v>
                </c:pt>
                <c:pt idx="116">
                  <c:v>1.0728439999999999</c:v>
                </c:pt>
                <c:pt idx="117">
                  <c:v>1.073202</c:v>
                </c:pt>
                <c:pt idx="118">
                  <c:v>1.0765199999999999</c:v>
                </c:pt>
                <c:pt idx="119">
                  <c:v>1.0783879999999999</c:v>
                </c:pt>
                <c:pt idx="120">
                  <c:v>1.074398</c:v>
                </c:pt>
                <c:pt idx="121">
                  <c:v>1.0791040000000001</c:v>
                </c:pt>
                <c:pt idx="122">
                  <c:v>1.096638</c:v>
                </c:pt>
                <c:pt idx="123">
                  <c:v>1.104025</c:v>
                </c:pt>
                <c:pt idx="124">
                  <c:v>1.0997250000000001</c:v>
                </c:pt>
                <c:pt idx="125">
                  <c:v>1.090103</c:v>
                </c:pt>
                <c:pt idx="126">
                  <c:v>1.0753900000000001</c:v>
                </c:pt>
                <c:pt idx="127">
                  <c:v>1.081197</c:v>
                </c:pt>
                <c:pt idx="128">
                  <c:v>1.0795790000000001</c:v>
                </c:pt>
                <c:pt idx="129">
                  <c:v>1.065674</c:v>
                </c:pt>
                <c:pt idx="130">
                  <c:v>1.0649690000000001</c:v>
                </c:pt>
                <c:pt idx="131">
                  <c:v>1.06996</c:v>
                </c:pt>
                <c:pt idx="132">
                  <c:v>1.070727</c:v>
                </c:pt>
                <c:pt idx="133">
                  <c:v>1.0794220000000001</c:v>
                </c:pt>
                <c:pt idx="134">
                  <c:v>1.0981369999999999</c:v>
                </c:pt>
                <c:pt idx="135">
                  <c:v>1.092203</c:v>
                </c:pt>
                <c:pt idx="136">
                  <c:v>1.0931010000000001</c:v>
                </c:pt>
                <c:pt idx="137">
                  <c:v>1.1041270000000001</c:v>
                </c:pt>
                <c:pt idx="138">
                  <c:v>1.095621</c:v>
                </c:pt>
                <c:pt idx="139">
                  <c:v>1.0816330000000001</c:v>
                </c:pt>
                <c:pt idx="140">
                  <c:v>1.0837730000000001</c:v>
                </c:pt>
                <c:pt idx="141">
                  <c:v>1.0895429999999999</c:v>
                </c:pt>
                <c:pt idx="142">
                  <c:v>1.084147</c:v>
                </c:pt>
                <c:pt idx="143">
                  <c:v>1.0768599999999999</c:v>
                </c:pt>
                <c:pt idx="144">
                  <c:v>1.0881609999999999</c:v>
                </c:pt>
                <c:pt idx="145">
                  <c:v>1.102004</c:v>
                </c:pt>
                <c:pt idx="146">
                  <c:v>1.0909629999999999</c:v>
                </c:pt>
                <c:pt idx="147">
                  <c:v>1.0917520000000001</c:v>
                </c:pt>
                <c:pt idx="148">
                  <c:v>1.092743</c:v>
                </c:pt>
                <c:pt idx="149">
                  <c:v>1.0802179999999999</c:v>
                </c:pt>
                <c:pt idx="150">
                  <c:v>1.108679</c:v>
                </c:pt>
                <c:pt idx="151">
                  <c:v>1.1045259999999999</c:v>
                </c:pt>
                <c:pt idx="152">
                  <c:v>1.121427</c:v>
                </c:pt>
                <c:pt idx="153">
                  <c:v>1.1268689999999999</c:v>
                </c:pt>
                <c:pt idx="154">
                  <c:v>1.1402540000000001</c:v>
                </c:pt>
                <c:pt idx="155">
                  <c:v>1.1145529999999999</c:v>
                </c:pt>
                <c:pt idx="156">
                  <c:v>1.077048</c:v>
                </c:pt>
                <c:pt idx="157">
                  <c:v>1.082859</c:v>
                </c:pt>
                <c:pt idx="158">
                  <c:v>1.0871960000000001</c:v>
                </c:pt>
                <c:pt idx="159">
                  <c:v>1.0954809999999999</c:v>
                </c:pt>
                <c:pt idx="160">
                  <c:v>1.0927979999999999</c:v>
                </c:pt>
                <c:pt idx="161">
                  <c:v>1.0961639999999999</c:v>
                </c:pt>
                <c:pt idx="162">
                  <c:v>1.114177</c:v>
                </c:pt>
                <c:pt idx="163">
                  <c:v>1.089548</c:v>
                </c:pt>
                <c:pt idx="164">
                  <c:v>1.083275</c:v>
                </c:pt>
                <c:pt idx="165">
                  <c:v>1.0879220000000001</c:v>
                </c:pt>
                <c:pt idx="166">
                  <c:v>1.068395</c:v>
                </c:pt>
                <c:pt idx="167">
                  <c:v>1.1006229999999999</c:v>
                </c:pt>
                <c:pt idx="168">
                  <c:v>1.1087819999999999</c:v>
                </c:pt>
                <c:pt idx="169">
                  <c:v>1.102093</c:v>
                </c:pt>
                <c:pt idx="170">
                  <c:v>1.080776</c:v>
                </c:pt>
                <c:pt idx="171">
                  <c:v>1.08887</c:v>
                </c:pt>
                <c:pt idx="172">
                  <c:v>1.0840160000000001</c:v>
                </c:pt>
                <c:pt idx="173">
                  <c:v>1.073242</c:v>
                </c:pt>
                <c:pt idx="174">
                  <c:v>1.0823179999999999</c:v>
                </c:pt>
                <c:pt idx="175">
                  <c:v>1.09768</c:v>
                </c:pt>
                <c:pt idx="176">
                  <c:v>1.103378</c:v>
                </c:pt>
                <c:pt idx="177">
                  <c:v>1.1145210000000001</c:v>
                </c:pt>
                <c:pt idx="178">
                  <c:v>1.128142</c:v>
                </c:pt>
                <c:pt idx="179">
                  <c:v>1.1175029999999999</c:v>
                </c:pt>
                <c:pt idx="180">
                  <c:v>1.155386</c:v>
                </c:pt>
                <c:pt idx="181">
                  <c:v>1.0729569999999999</c:v>
                </c:pt>
                <c:pt idx="182">
                  <c:v>1.092652</c:v>
                </c:pt>
                <c:pt idx="183">
                  <c:v>1.098732</c:v>
                </c:pt>
                <c:pt idx="184">
                  <c:v>1.106813</c:v>
                </c:pt>
                <c:pt idx="185">
                  <c:v>1.117996</c:v>
                </c:pt>
                <c:pt idx="186">
                  <c:v>1.1017999999999999</c:v>
                </c:pt>
                <c:pt idx="187">
                  <c:v>1.0896079999999999</c:v>
                </c:pt>
                <c:pt idx="188">
                  <c:v>1.1030880000000001</c:v>
                </c:pt>
                <c:pt idx="189">
                  <c:v>1.109111</c:v>
                </c:pt>
                <c:pt idx="190">
                  <c:v>1.1341319999999999</c:v>
                </c:pt>
                <c:pt idx="191">
                  <c:v>1.1433580000000001</c:v>
                </c:pt>
                <c:pt idx="192">
                  <c:v>1.172571</c:v>
                </c:pt>
                <c:pt idx="193">
                  <c:v>1.0584610000000001</c:v>
                </c:pt>
                <c:pt idx="194">
                  <c:v>1.108088</c:v>
                </c:pt>
                <c:pt idx="195">
                  <c:v>1.1225400000000001</c:v>
                </c:pt>
                <c:pt idx="196">
                  <c:v>1.126857</c:v>
                </c:pt>
                <c:pt idx="197">
                  <c:v>1.118633</c:v>
                </c:pt>
                <c:pt idx="198">
                  <c:v>1.1289689999999999</c:v>
                </c:pt>
                <c:pt idx="199">
                  <c:v>1.136933</c:v>
                </c:pt>
                <c:pt idx="200">
                  <c:v>1.126871</c:v>
                </c:pt>
                <c:pt idx="201">
                  <c:v>1.112906</c:v>
                </c:pt>
                <c:pt idx="202">
                  <c:v>1.1065860000000001</c:v>
                </c:pt>
                <c:pt idx="203">
                  <c:v>1.115917</c:v>
                </c:pt>
                <c:pt idx="204">
                  <c:v>1.1169439999999999</c:v>
                </c:pt>
                <c:pt idx="205">
                  <c:v>1.1123289999999999</c:v>
                </c:pt>
                <c:pt idx="206">
                  <c:v>1.106598</c:v>
                </c:pt>
                <c:pt idx="207">
                  <c:v>1.064986</c:v>
                </c:pt>
                <c:pt idx="208">
                  <c:v>1.1300490000000001</c:v>
                </c:pt>
                <c:pt idx="209">
                  <c:v>1.1204229999999999</c:v>
                </c:pt>
                <c:pt idx="210">
                  <c:v>1.1471929999999999</c:v>
                </c:pt>
                <c:pt idx="211">
                  <c:v>1.116222</c:v>
                </c:pt>
                <c:pt idx="212">
                  <c:v>1.108573</c:v>
                </c:pt>
                <c:pt idx="213">
                  <c:v>1.1435219999999999</c:v>
                </c:pt>
                <c:pt idx="214">
                  <c:v>1.161313</c:v>
                </c:pt>
                <c:pt idx="215">
                  <c:v>1.1329290000000001</c:v>
                </c:pt>
                <c:pt idx="216">
                  <c:v>1.134603</c:v>
                </c:pt>
                <c:pt idx="217">
                  <c:v>1.146757</c:v>
                </c:pt>
                <c:pt idx="218">
                  <c:v>1.1291059999999999</c:v>
                </c:pt>
                <c:pt idx="219">
                  <c:v>1.13036</c:v>
                </c:pt>
                <c:pt idx="220">
                  <c:v>1.171119</c:v>
                </c:pt>
                <c:pt idx="221">
                  <c:v>1.1731990000000001</c:v>
                </c:pt>
                <c:pt idx="222">
                  <c:v>1.1985650000000001</c:v>
                </c:pt>
                <c:pt idx="223">
                  <c:v>1.195568</c:v>
                </c:pt>
                <c:pt idx="224">
                  <c:v>1.17791</c:v>
                </c:pt>
                <c:pt idx="225">
                  <c:v>1.151753</c:v>
                </c:pt>
                <c:pt idx="226">
                  <c:v>1.1453500000000001</c:v>
                </c:pt>
                <c:pt idx="227">
                  <c:v>1.1463950000000001</c:v>
                </c:pt>
                <c:pt idx="228">
                  <c:v>1.1649640000000001</c:v>
                </c:pt>
                <c:pt idx="229">
                  <c:v>1.179006</c:v>
                </c:pt>
                <c:pt idx="230">
                  <c:v>1.1728719999999999</c:v>
                </c:pt>
                <c:pt idx="231">
                  <c:v>1.145967</c:v>
                </c:pt>
                <c:pt idx="232">
                  <c:v>1.1167320000000001</c:v>
                </c:pt>
                <c:pt idx="233">
                  <c:v>1.112941</c:v>
                </c:pt>
                <c:pt idx="234">
                  <c:v>1.111097</c:v>
                </c:pt>
                <c:pt idx="235">
                  <c:v>1.0860529999999999</c:v>
                </c:pt>
                <c:pt idx="236">
                  <c:v>1.1226480000000001</c:v>
                </c:pt>
                <c:pt idx="237">
                  <c:v>1.1742520000000001</c:v>
                </c:pt>
                <c:pt idx="238">
                  <c:v>1.1300969999999999</c:v>
                </c:pt>
                <c:pt idx="239">
                  <c:v>1.097693</c:v>
                </c:pt>
                <c:pt idx="240">
                  <c:v>1.0927789999999999</c:v>
                </c:pt>
                <c:pt idx="241">
                  <c:v>1.1484510000000001</c:v>
                </c:pt>
                <c:pt idx="242">
                  <c:v>1.085577</c:v>
                </c:pt>
                <c:pt idx="243">
                  <c:v>1.1210770000000001</c:v>
                </c:pt>
                <c:pt idx="244">
                  <c:v>1.140706</c:v>
                </c:pt>
                <c:pt idx="245">
                  <c:v>1.1427389999999999</c:v>
                </c:pt>
                <c:pt idx="246">
                  <c:v>1.0945210000000001</c:v>
                </c:pt>
                <c:pt idx="247">
                  <c:v>1.095431</c:v>
                </c:pt>
                <c:pt idx="248">
                  <c:v>1.101885</c:v>
                </c:pt>
                <c:pt idx="249">
                  <c:v>1.090708</c:v>
                </c:pt>
                <c:pt idx="250">
                  <c:v>1.0993900000000001</c:v>
                </c:pt>
                <c:pt idx="251">
                  <c:v>1.137248</c:v>
                </c:pt>
                <c:pt idx="252">
                  <c:v>1.142231</c:v>
                </c:pt>
                <c:pt idx="253">
                  <c:v>1.130009</c:v>
                </c:pt>
                <c:pt idx="254">
                  <c:v>1.126636</c:v>
                </c:pt>
                <c:pt idx="255">
                  <c:v>1.1269910000000001</c:v>
                </c:pt>
                <c:pt idx="256">
                  <c:v>1.1634930000000001</c:v>
                </c:pt>
                <c:pt idx="257">
                  <c:v>1.106733</c:v>
                </c:pt>
                <c:pt idx="258">
                  <c:v>1.1305229999999999</c:v>
                </c:pt>
                <c:pt idx="259">
                  <c:v>1.1609389999999999</c:v>
                </c:pt>
                <c:pt idx="260">
                  <c:v>1.1455789999999999</c:v>
                </c:pt>
                <c:pt idx="261">
                  <c:v>1.131534</c:v>
                </c:pt>
                <c:pt idx="262">
                  <c:v>1.1224959999999999</c:v>
                </c:pt>
                <c:pt idx="263">
                  <c:v>1.1122069999999999</c:v>
                </c:pt>
                <c:pt idx="264">
                  <c:v>1.1167279999999999</c:v>
                </c:pt>
                <c:pt idx="265">
                  <c:v>1.109235</c:v>
                </c:pt>
                <c:pt idx="266">
                  <c:v>1.1620760000000001</c:v>
                </c:pt>
                <c:pt idx="267">
                  <c:v>1.144015</c:v>
                </c:pt>
                <c:pt idx="268">
                  <c:v>1.136511</c:v>
                </c:pt>
                <c:pt idx="269">
                  <c:v>1.150388</c:v>
                </c:pt>
                <c:pt idx="270">
                  <c:v>1.1311599999999999</c:v>
                </c:pt>
                <c:pt idx="271">
                  <c:v>1.1347830000000001</c:v>
                </c:pt>
                <c:pt idx="272">
                  <c:v>1.0998399999999999</c:v>
                </c:pt>
                <c:pt idx="273">
                  <c:v>1.129928</c:v>
                </c:pt>
                <c:pt idx="274">
                  <c:v>1.1530480000000001</c:v>
                </c:pt>
                <c:pt idx="275">
                  <c:v>1.1491039999999999</c:v>
                </c:pt>
                <c:pt idx="276">
                  <c:v>1.0945149999999999</c:v>
                </c:pt>
                <c:pt idx="277">
                  <c:v>1.0914029999999999</c:v>
                </c:pt>
                <c:pt idx="278">
                  <c:v>1.1009329999999999</c:v>
                </c:pt>
                <c:pt idx="279">
                  <c:v>1.123019</c:v>
                </c:pt>
                <c:pt idx="280">
                  <c:v>1.1064339999999999</c:v>
                </c:pt>
                <c:pt idx="281">
                  <c:v>1.123237</c:v>
                </c:pt>
                <c:pt idx="282">
                  <c:v>1.1214980000000001</c:v>
                </c:pt>
                <c:pt idx="283">
                  <c:v>1.0992820000000001</c:v>
                </c:pt>
                <c:pt idx="284">
                  <c:v>1.0966260000000001</c:v>
                </c:pt>
                <c:pt idx="285">
                  <c:v>1.053488</c:v>
                </c:pt>
                <c:pt idx="286">
                  <c:v>1.1250830000000001</c:v>
                </c:pt>
                <c:pt idx="287">
                  <c:v>1.1411210000000001</c:v>
                </c:pt>
                <c:pt idx="288">
                  <c:v>1.138917</c:v>
                </c:pt>
                <c:pt idx="289">
                  <c:v>1.158693</c:v>
                </c:pt>
                <c:pt idx="290">
                  <c:v>1.1496980000000001</c:v>
                </c:pt>
                <c:pt idx="291">
                  <c:v>1.1492169999999999</c:v>
                </c:pt>
                <c:pt idx="292">
                  <c:v>1.135065</c:v>
                </c:pt>
                <c:pt idx="293">
                  <c:v>1.1449860000000001</c:v>
                </c:pt>
                <c:pt idx="294">
                  <c:v>1.1597999999999999</c:v>
                </c:pt>
                <c:pt idx="295">
                  <c:v>1.144844</c:v>
                </c:pt>
                <c:pt idx="296">
                  <c:v>1.1373770000000001</c:v>
                </c:pt>
                <c:pt idx="297">
                  <c:v>1.157707</c:v>
                </c:pt>
                <c:pt idx="298">
                  <c:v>1.1625099999999999</c:v>
                </c:pt>
                <c:pt idx="299">
                  <c:v>1.1262540000000001</c:v>
                </c:pt>
                <c:pt idx="300">
                  <c:v>1.142568</c:v>
                </c:pt>
                <c:pt idx="301">
                  <c:v>1.1578619999999999</c:v>
                </c:pt>
                <c:pt idx="302">
                  <c:v>1.1685719999999999</c:v>
                </c:pt>
                <c:pt idx="303">
                  <c:v>1.15038</c:v>
                </c:pt>
                <c:pt idx="304">
                  <c:v>1.151292</c:v>
                </c:pt>
                <c:pt idx="305">
                  <c:v>1.16299</c:v>
                </c:pt>
                <c:pt idx="306">
                  <c:v>1.1679310000000001</c:v>
                </c:pt>
                <c:pt idx="307">
                  <c:v>1.161624</c:v>
                </c:pt>
                <c:pt idx="308">
                  <c:v>1.1766099999999999</c:v>
                </c:pt>
                <c:pt idx="309">
                  <c:v>1.1465970000000001</c:v>
                </c:pt>
                <c:pt idx="310">
                  <c:v>1.138096</c:v>
                </c:pt>
                <c:pt idx="311">
                  <c:v>1.1563779999999999</c:v>
                </c:pt>
                <c:pt idx="312">
                  <c:v>1.1432260000000001</c:v>
                </c:pt>
                <c:pt idx="313">
                  <c:v>1.139534</c:v>
                </c:pt>
                <c:pt idx="314">
                  <c:v>1.1639390000000001</c:v>
                </c:pt>
                <c:pt idx="315">
                  <c:v>1.1568419999999999</c:v>
                </c:pt>
                <c:pt idx="316">
                  <c:v>1.1242570000000001</c:v>
                </c:pt>
                <c:pt idx="317">
                  <c:v>1.1559429999999999</c:v>
                </c:pt>
                <c:pt idx="318">
                  <c:v>1.1160399999999999</c:v>
                </c:pt>
                <c:pt idx="319">
                  <c:v>1.1633830000000001</c:v>
                </c:pt>
                <c:pt idx="320">
                  <c:v>1.170909</c:v>
                </c:pt>
                <c:pt idx="321">
                  <c:v>1.1607689999999999</c:v>
                </c:pt>
                <c:pt idx="322">
                  <c:v>1.1475550000000001</c:v>
                </c:pt>
                <c:pt idx="323">
                  <c:v>1.196151</c:v>
                </c:pt>
                <c:pt idx="324">
                  <c:v>1.191146</c:v>
                </c:pt>
                <c:pt idx="325">
                  <c:v>1.1412500000000001</c:v>
                </c:pt>
                <c:pt idx="326">
                  <c:v>1.1305400000000001</c:v>
                </c:pt>
                <c:pt idx="327">
                  <c:v>1.150077</c:v>
                </c:pt>
                <c:pt idx="328">
                  <c:v>1.167618</c:v>
                </c:pt>
                <c:pt idx="329">
                  <c:v>1.171106</c:v>
                </c:pt>
                <c:pt idx="330">
                  <c:v>1.186383</c:v>
                </c:pt>
                <c:pt idx="331">
                  <c:v>1.175999</c:v>
                </c:pt>
                <c:pt idx="332">
                  <c:v>1.176291</c:v>
                </c:pt>
                <c:pt idx="333">
                  <c:v>1.1865490000000001</c:v>
                </c:pt>
                <c:pt idx="334">
                  <c:v>1.2002740000000001</c:v>
                </c:pt>
                <c:pt idx="335">
                  <c:v>1.2207159999999999</c:v>
                </c:pt>
                <c:pt idx="336">
                  <c:v>1.228394</c:v>
                </c:pt>
                <c:pt idx="337">
                  <c:v>1.2276530000000001</c:v>
                </c:pt>
                <c:pt idx="338">
                  <c:v>1.190517</c:v>
                </c:pt>
                <c:pt idx="339">
                  <c:v>1.2161919999999999</c:v>
                </c:pt>
                <c:pt idx="340">
                  <c:v>1.237827</c:v>
                </c:pt>
                <c:pt idx="341">
                  <c:v>1.2377149999999999</c:v>
                </c:pt>
                <c:pt idx="342">
                  <c:v>1.2428809999999999</c:v>
                </c:pt>
                <c:pt idx="343">
                  <c:v>1.1926829999999999</c:v>
                </c:pt>
                <c:pt idx="344">
                  <c:v>1.1934800000000001</c:v>
                </c:pt>
                <c:pt idx="345">
                  <c:v>1.1954670000000001</c:v>
                </c:pt>
                <c:pt idx="346">
                  <c:v>1.2193830000000001</c:v>
                </c:pt>
                <c:pt idx="347">
                  <c:v>1.207992</c:v>
                </c:pt>
                <c:pt idx="348">
                  <c:v>1.209768</c:v>
                </c:pt>
                <c:pt idx="349">
                  <c:v>1.175195</c:v>
                </c:pt>
                <c:pt idx="350">
                  <c:v>1.174272</c:v>
                </c:pt>
                <c:pt idx="351">
                  <c:v>1.1627190000000001</c:v>
                </c:pt>
                <c:pt idx="352">
                  <c:v>1.1438809999999999</c:v>
                </c:pt>
                <c:pt idx="353">
                  <c:v>1.0484910000000001</c:v>
                </c:pt>
                <c:pt idx="354">
                  <c:v>1.090498</c:v>
                </c:pt>
                <c:pt idx="355">
                  <c:v>1.1461619999999999</c:v>
                </c:pt>
                <c:pt idx="356">
                  <c:v>1.256918</c:v>
                </c:pt>
                <c:pt idx="357">
                  <c:v>1.2546790000000001</c:v>
                </c:pt>
                <c:pt idx="358">
                  <c:v>1.2791779999999999</c:v>
                </c:pt>
                <c:pt idx="359">
                  <c:v>1.246807</c:v>
                </c:pt>
                <c:pt idx="360">
                  <c:v>1.1987080000000001</c:v>
                </c:pt>
                <c:pt idx="361">
                  <c:v>1.185233</c:v>
                </c:pt>
                <c:pt idx="362">
                  <c:v>1.1674880000000001</c:v>
                </c:pt>
                <c:pt idx="363">
                  <c:v>1.1566810000000001</c:v>
                </c:pt>
                <c:pt idx="364">
                  <c:v>1.1378630000000001</c:v>
                </c:pt>
                <c:pt idx="365">
                  <c:v>1.2160789999999999</c:v>
                </c:pt>
                <c:pt idx="366">
                  <c:v>1.267334</c:v>
                </c:pt>
                <c:pt idx="367">
                  <c:v>1.220837</c:v>
                </c:pt>
                <c:pt idx="368">
                  <c:v>1.1635519999999999</c:v>
                </c:pt>
                <c:pt idx="369">
                  <c:v>1.1717420000000001</c:v>
                </c:pt>
                <c:pt idx="370">
                  <c:v>1.185303</c:v>
                </c:pt>
                <c:pt idx="371">
                  <c:v>1.1833389999999999</c:v>
                </c:pt>
                <c:pt idx="372">
                  <c:v>1.224766</c:v>
                </c:pt>
                <c:pt idx="373">
                  <c:v>1.2358800000000001</c:v>
                </c:pt>
                <c:pt idx="374">
                  <c:v>1.2215069999999999</c:v>
                </c:pt>
                <c:pt idx="375">
                  <c:v>1.193319</c:v>
                </c:pt>
                <c:pt idx="376">
                  <c:v>1.238129</c:v>
                </c:pt>
                <c:pt idx="377">
                  <c:v>1.2338769999999999</c:v>
                </c:pt>
                <c:pt idx="378">
                  <c:v>1.2722690000000001</c:v>
                </c:pt>
                <c:pt idx="379">
                  <c:v>1.209625</c:v>
                </c:pt>
                <c:pt idx="380">
                  <c:v>1.233549</c:v>
                </c:pt>
                <c:pt idx="381">
                  <c:v>1.283021</c:v>
                </c:pt>
                <c:pt idx="382">
                  <c:v>1.2349049999999999</c:v>
                </c:pt>
                <c:pt idx="383">
                  <c:v>1.2402500000000001</c:v>
                </c:pt>
                <c:pt idx="384">
                  <c:v>1.317069</c:v>
                </c:pt>
                <c:pt idx="385">
                  <c:v>1.2457480000000001</c:v>
                </c:pt>
                <c:pt idx="386">
                  <c:v>1.211165</c:v>
                </c:pt>
                <c:pt idx="387">
                  <c:v>1.2771840000000001</c:v>
                </c:pt>
                <c:pt idx="388">
                  <c:v>1.228313</c:v>
                </c:pt>
                <c:pt idx="389">
                  <c:v>1.2164170000000001</c:v>
                </c:pt>
                <c:pt idx="390">
                  <c:v>1.1892769999999999</c:v>
                </c:pt>
                <c:pt idx="391">
                  <c:v>1.2377480000000001</c:v>
                </c:pt>
                <c:pt idx="392">
                  <c:v>1.264723</c:v>
                </c:pt>
                <c:pt idx="393">
                  <c:v>1.2915559999999999</c:v>
                </c:pt>
                <c:pt idx="394">
                  <c:v>1.250534</c:v>
                </c:pt>
                <c:pt idx="395">
                  <c:v>1.2437659999999999</c:v>
                </c:pt>
                <c:pt idx="396">
                  <c:v>1.2884739999999999</c:v>
                </c:pt>
                <c:pt idx="397">
                  <c:v>1.2727729999999999</c:v>
                </c:pt>
                <c:pt idx="398">
                  <c:v>1.2559</c:v>
                </c:pt>
                <c:pt idx="399">
                  <c:v>1.2636149999999999</c:v>
                </c:pt>
                <c:pt idx="400">
                  <c:v>1.242067</c:v>
                </c:pt>
                <c:pt idx="401">
                  <c:v>1.2267840000000001</c:v>
                </c:pt>
                <c:pt idx="402">
                  <c:v>1.24014</c:v>
                </c:pt>
                <c:pt idx="403">
                  <c:v>1.2097800000000001</c:v>
                </c:pt>
                <c:pt idx="404">
                  <c:v>1.1870989999999999</c:v>
                </c:pt>
                <c:pt idx="405">
                  <c:v>1.2105459999999999</c:v>
                </c:pt>
                <c:pt idx="406">
                  <c:v>1.2089570000000001</c:v>
                </c:pt>
                <c:pt idx="407">
                  <c:v>1.195092</c:v>
                </c:pt>
                <c:pt idx="408">
                  <c:v>1.2568060000000001</c:v>
                </c:pt>
                <c:pt idx="409">
                  <c:v>1.2479340000000001</c:v>
                </c:pt>
                <c:pt idx="410">
                  <c:v>1.306762</c:v>
                </c:pt>
                <c:pt idx="411">
                  <c:v>1.3142419999999999</c:v>
                </c:pt>
                <c:pt idx="412">
                  <c:v>1.2354860000000001</c:v>
                </c:pt>
                <c:pt idx="413">
                  <c:v>1.229471</c:v>
                </c:pt>
                <c:pt idx="414">
                  <c:v>1.2550920000000001</c:v>
                </c:pt>
                <c:pt idx="415">
                  <c:v>1.2265790000000001</c:v>
                </c:pt>
                <c:pt idx="416">
                  <c:v>1.268105</c:v>
                </c:pt>
                <c:pt idx="417">
                  <c:v>1.311094</c:v>
                </c:pt>
                <c:pt idx="418">
                  <c:v>1.2949139999999999</c:v>
                </c:pt>
                <c:pt idx="419">
                  <c:v>1.370474</c:v>
                </c:pt>
                <c:pt idx="420">
                  <c:v>1.305037</c:v>
                </c:pt>
                <c:pt idx="421">
                  <c:v>1.275925</c:v>
                </c:pt>
                <c:pt idx="422">
                  <c:v>1.3125230000000001</c:v>
                </c:pt>
                <c:pt idx="423">
                  <c:v>1.275984</c:v>
                </c:pt>
                <c:pt idx="424">
                  <c:v>1.286038</c:v>
                </c:pt>
                <c:pt idx="425">
                  <c:v>1.296929</c:v>
                </c:pt>
                <c:pt idx="426">
                  <c:v>1.289714</c:v>
                </c:pt>
                <c:pt idx="427">
                  <c:v>1.2628710000000001</c:v>
                </c:pt>
                <c:pt idx="428">
                  <c:v>1.2408300000000001</c:v>
                </c:pt>
                <c:pt idx="429">
                  <c:v>1.2687930000000001</c:v>
                </c:pt>
                <c:pt idx="430">
                  <c:v>1.2866139999999999</c:v>
                </c:pt>
                <c:pt idx="431">
                  <c:v>1.270845</c:v>
                </c:pt>
                <c:pt idx="432">
                  <c:v>1.3257060000000001</c:v>
                </c:pt>
                <c:pt idx="433">
                  <c:v>1.351229</c:v>
                </c:pt>
                <c:pt idx="434">
                  <c:v>1.297804</c:v>
                </c:pt>
                <c:pt idx="435">
                  <c:v>1.3036859999999999</c:v>
                </c:pt>
                <c:pt idx="436">
                  <c:v>1.3233600000000001</c:v>
                </c:pt>
                <c:pt idx="437">
                  <c:v>1.352851</c:v>
                </c:pt>
                <c:pt idx="438">
                  <c:v>1.363675</c:v>
                </c:pt>
                <c:pt idx="439">
                  <c:v>1.374674</c:v>
                </c:pt>
                <c:pt idx="440">
                  <c:v>1.332147</c:v>
                </c:pt>
                <c:pt idx="441">
                  <c:v>1.352241</c:v>
                </c:pt>
                <c:pt idx="442">
                  <c:v>1.3443860000000001</c:v>
                </c:pt>
                <c:pt idx="443">
                  <c:v>1.33907</c:v>
                </c:pt>
                <c:pt idx="444">
                  <c:v>1.362949</c:v>
                </c:pt>
                <c:pt idx="445">
                  <c:v>1.3453919999999999</c:v>
                </c:pt>
                <c:pt idx="446">
                  <c:v>1.2891109999999999</c:v>
                </c:pt>
                <c:pt idx="447">
                  <c:v>1.314934</c:v>
                </c:pt>
                <c:pt idx="448">
                  <c:v>1.2880720000000001</c:v>
                </c:pt>
                <c:pt idx="449">
                  <c:v>1.3460920000000001</c:v>
                </c:pt>
                <c:pt idx="450">
                  <c:v>1.347037</c:v>
                </c:pt>
                <c:pt idx="451">
                  <c:v>1.326271</c:v>
                </c:pt>
                <c:pt idx="452">
                  <c:v>1.3068200000000001</c:v>
                </c:pt>
                <c:pt idx="453">
                  <c:v>1.2918369999999999</c:v>
                </c:pt>
                <c:pt idx="454">
                  <c:v>1.275244</c:v>
                </c:pt>
                <c:pt idx="455">
                  <c:v>1.28471</c:v>
                </c:pt>
                <c:pt idx="456">
                  <c:v>1.313463</c:v>
                </c:pt>
                <c:pt idx="457">
                  <c:v>1.3209249999999999</c:v>
                </c:pt>
                <c:pt idx="458">
                  <c:v>1.2966340000000001</c:v>
                </c:pt>
                <c:pt idx="459">
                  <c:v>1.2571220000000001</c:v>
                </c:pt>
                <c:pt idx="460">
                  <c:v>1.258094</c:v>
                </c:pt>
                <c:pt idx="461">
                  <c:v>1.300084</c:v>
                </c:pt>
                <c:pt idx="462">
                  <c:v>1.324452</c:v>
                </c:pt>
                <c:pt idx="463">
                  <c:v>1.3260080000000001</c:v>
                </c:pt>
                <c:pt idx="464">
                  <c:v>1.3355980000000001</c:v>
                </c:pt>
                <c:pt idx="465">
                  <c:v>1.3557570000000001</c:v>
                </c:pt>
                <c:pt idx="466">
                  <c:v>1.3438840000000001</c:v>
                </c:pt>
                <c:pt idx="467">
                  <c:v>1.377923</c:v>
                </c:pt>
                <c:pt idx="468">
                  <c:v>1.3876710000000001</c:v>
                </c:pt>
                <c:pt idx="469">
                  <c:v>1.2584500000000001</c:v>
                </c:pt>
                <c:pt idx="470">
                  <c:v>1.271001</c:v>
                </c:pt>
                <c:pt idx="471">
                  <c:v>1.6014299999999999</c:v>
                </c:pt>
                <c:pt idx="472">
                  <c:v>1.5373159999999999</c:v>
                </c:pt>
                <c:pt idx="473">
                  <c:v>1.3031060000000001</c:v>
                </c:pt>
                <c:pt idx="474">
                  <c:v>1.2296260000000001</c:v>
                </c:pt>
                <c:pt idx="475">
                  <c:v>1.3872040000000001</c:v>
                </c:pt>
                <c:pt idx="476">
                  <c:v>1.4226240000000001</c:v>
                </c:pt>
                <c:pt idx="477">
                  <c:v>1.246094</c:v>
                </c:pt>
                <c:pt idx="478">
                  <c:v>1.250481</c:v>
                </c:pt>
                <c:pt idx="479">
                  <c:v>1.2539800000000001</c:v>
                </c:pt>
                <c:pt idx="480">
                  <c:v>1.235684</c:v>
                </c:pt>
                <c:pt idx="481">
                  <c:v>1.069963</c:v>
                </c:pt>
                <c:pt idx="482">
                  <c:v>1.380288</c:v>
                </c:pt>
                <c:pt idx="483">
                  <c:v>1.399635</c:v>
                </c:pt>
                <c:pt idx="484">
                  <c:v>1.3782220000000001</c:v>
                </c:pt>
                <c:pt idx="485">
                  <c:v>1.3382620000000001</c:v>
                </c:pt>
                <c:pt idx="486">
                  <c:v>1.3502110000000001</c:v>
                </c:pt>
                <c:pt idx="487">
                  <c:v>1.3953450000000001</c:v>
                </c:pt>
                <c:pt idx="488">
                  <c:v>1.4148419999999999</c:v>
                </c:pt>
                <c:pt idx="489">
                  <c:v>1.32586</c:v>
                </c:pt>
                <c:pt idx="490">
                  <c:v>1.3487899999999999</c:v>
                </c:pt>
                <c:pt idx="491">
                  <c:v>1.3951830000000001</c:v>
                </c:pt>
                <c:pt idx="492">
                  <c:v>1.3914770000000001</c:v>
                </c:pt>
                <c:pt idx="493">
                  <c:v>1.3919159999999999</c:v>
                </c:pt>
                <c:pt idx="494">
                  <c:v>1.418582</c:v>
                </c:pt>
                <c:pt idx="495">
                  <c:v>1.415389</c:v>
                </c:pt>
                <c:pt idx="496">
                  <c:v>1.409681</c:v>
                </c:pt>
                <c:pt idx="497">
                  <c:v>1.396622</c:v>
                </c:pt>
                <c:pt idx="498">
                  <c:v>1.340929</c:v>
                </c:pt>
                <c:pt idx="499">
                  <c:v>1.36239</c:v>
                </c:pt>
                <c:pt idx="500">
                  <c:v>1.3613249999999999</c:v>
                </c:pt>
                <c:pt idx="501">
                  <c:v>1.3828860000000001</c:v>
                </c:pt>
                <c:pt idx="502">
                  <c:v>1.44347</c:v>
                </c:pt>
                <c:pt idx="503">
                  <c:v>1.3785510000000001</c:v>
                </c:pt>
                <c:pt idx="504">
                  <c:v>1.384012</c:v>
                </c:pt>
                <c:pt idx="505">
                  <c:v>1.3742620000000001</c:v>
                </c:pt>
                <c:pt idx="506">
                  <c:v>1.37117</c:v>
                </c:pt>
                <c:pt idx="507">
                  <c:v>1.3608800000000001</c:v>
                </c:pt>
                <c:pt idx="508">
                  <c:v>1.362271</c:v>
                </c:pt>
                <c:pt idx="509">
                  <c:v>1.3407150000000001</c:v>
                </c:pt>
                <c:pt idx="510">
                  <c:v>1.346527</c:v>
                </c:pt>
                <c:pt idx="511">
                  <c:v>1.3441430000000001</c:v>
                </c:pt>
                <c:pt idx="512">
                  <c:v>1.363462</c:v>
                </c:pt>
                <c:pt idx="513">
                  <c:v>1.3657159999999999</c:v>
                </c:pt>
                <c:pt idx="514">
                  <c:v>1.413327</c:v>
                </c:pt>
                <c:pt idx="515">
                  <c:v>1.4491639999999999</c:v>
                </c:pt>
                <c:pt idx="516">
                  <c:v>1.4232640000000001</c:v>
                </c:pt>
                <c:pt idx="517">
                  <c:v>1.4502029999999999</c:v>
                </c:pt>
                <c:pt idx="518">
                  <c:v>1.463651</c:v>
                </c:pt>
                <c:pt idx="519">
                  <c:v>1.4131419999999999</c:v>
                </c:pt>
                <c:pt idx="520">
                  <c:v>1.445594</c:v>
                </c:pt>
                <c:pt idx="521">
                  <c:v>1.436679</c:v>
                </c:pt>
                <c:pt idx="522">
                  <c:v>1.449997</c:v>
                </c:pt>
                <c:pt idx="523">
                  <c:v>1.4530270000000001</c:v>
                </c:pt>
                <c:pt idx="524">
                  <c:v>1.409092</c:v>
                </c:pt>
                <c:pt idx="525">
                  <c:v>1.4085110000000001</c:v>
                </c:pt>
                <c:pt idx="526">
                  <c:v>1.421343</c:v>
                </c:pt>
                <c:pt idx="527">
                  <c:v>1.42039</c:v>
                </c:pt>
                <c:pt idx="528">
                  <c:v>1.3716200000000001</c:v>
                </c:pt>
                <c:pt idx="529">
                  <c:v>1.405235</c:v>
                </c:pt>
                <c:pt idx="530">
                  <c:v>1.4557020000000001</c:v>
                </c:pt>
                <c:pt idx="531">
                  <c:v>1.409027</c:v>
                </c:pt>
                <c:pt idx="532">
                  <c:v>1.489268</c:v>
                </c:pt>
                <c:pt idx="533">
                  <c:v>1.4948349999999999</c:v>
                </c:pt>
                <c:pt idx="534">
                  <c:v>1.5024630000000001</c:v>
                </c:pt>
                <c:pt idx="535">
                  <c:v>1.4192149999999999</c:v>
                </c:pt>
                <c:pt idx="536">
                  <c:v>1.418212</c:v>
                </c:pt>
                <c:pt idx="537">
                  <c:v>1.4533259999999999</c:v>
                </c:pt>
                <c:pt idx="538">
                  <c:v>1.4670099999999999</c:v>
                </c:pt>
                <c:pt idx="539">
                  <c:v>1.429295</c:v>
                </c:pt>
                <c:pt idx="540">
                  <c:v>1.4367909999999999</c:v>
                </c:pt>
                <c:pt idx="541">
                  <c:v>1.445014</c:v>
                </c:pt>
                <c:pt idx="542">
                  <c:v>1.442259</c:v>
                </c:pt>
                <c:pt idx="543">
                  <c:v>1.431521</c:v>
                </c:pt>
                <c:pt idx="544">
                  <c:v>1.456207</c:v>
                </c:pt>
                <c:pt idx="545">
                  <c:v>1.4925060000000001</c:v>
                </c:pt>
                <c:pt idx="546">
                  <c:v>1.477786</c:v>
                </c:pt>
                <c:pt idx="547">
                  <c:v>1.499368</c:v>
                </c:pt>
                <c:pt idx="548">
                  <c:v>1.5196229999999999</c:v>
                </c:pt>
                <c:pt idx="549">
                  <c:v>1.50213</c:v>
                </c:pt>
                <c:pt idx="550">
                  <c:v>1.4873780000000001</c:v>
                </c:pt>
                <c:pt idx="551">
                  <c:v>1.4816659999999999</c:v>
                </c:pt>
                <c:pt idx="552">
                  <c:v>1.4910479999999999</c:v>
                </c:pt>
                <c:pt idx="553">
                  <c:v>1.487082</c:v>
                </c:pt>
                <c:pt idx="554">
                  <c:v>1.480073</c:v>
                </c:pt>
                <c:pt idx="555">
                  <c:v>1.4858370000000001</c:v>
                </c:pt>
                <c:pt idx="556">
                  <c:v>1.5171790000000001</c:v>
                </c:pt>
                <c:pt idx="557">
                  <c:v>1.505633</c:v>
                </c:pt>
                <c:pt idx="558">
                  <c:v>1.4967790000000001</c:v>
                </c:pt>
                <c:pt idx="559">
                  <c:v>1.5074879999999999</c:v>
                </c:pt>
                <c:pt idx="560">
                  <c:v>1.5431710000000001</c:v>
                </c:pt>
                <c:pt idx="561">
                  <c:v>1.5265089999999999</c:v>
                </c:pt>
                <c:pt idx="562">
                  <c:v>1.5506599999999999</c:v>
                </c:pt>
                <c:pt idx="563">
                  <c:v>1.547177</c:v>
                </c:pt>
                <c:pt idx="564">
                  <c:v>1.5711569999999999</c:v>
                </c:pt>
                <c:pt idx="565">
                  <c:v>1.571755</c:v>
                </c:pt>
                <c:pt idx="566">
                  <c:v>1.5496700000000001</c:v>
                </c:pt>
                <c:pt idx="567">
                  <c:v>1.558478</c:v>
                </c:pt>
                <c:pt idx="568">
                  <c:v>1.5613440000000001</c:v>
                </c:pt>
                <c:pt idx="569">
                  <c:v>1.5813759999999999</c:v>
                </c:pt>
                <c:pt idx="570">
                  <c:v>1.555364</c:v>
                </c:pt>
                <c:pt idx="571">
                  <c:v>1.597513</c:v>
                </c:pt>
                <c:pt idx="572">
                  <c:v>1.5777080000000001</c:v>
                </c:pt>
                <c:pt idx="573">
                  <c:v>1.5661430000000001</c:v>
                </c:pt>
                <c:pt idx="574">
                  <c:v>1.5507089999999999</c:v>
                </c:pt>
                <c:pt idx="575">
                  <c:v>1.5565150000000001</c:v>
                </c:pt>
                <c:pt idx="576">
                  <c:v>1.519584</c:v>
                </c:pt>
                <c:pt idx="577">
                  <c:v>1.5434870000000001</c:v>
                </c:pt>
                <c:pt idx="578">
                  <c:v>1.5659829999999999</c:v>
                </c:pt>
                <c:pt idx="579">
                  <c:v>1.5480579999999999</c:v>
                </c:pt>
                <c:pt idx="580">
                  <c:v>1.5909819999999999</c:v>
                </c:pt>
                <c:pt idx="581">
                  <c:v>1.6207290000000001</c:v>
                </c:pt>
                <c:pt idx="582">
                  <c:v>1.604287</c:v>
                </c:pt>
                <c:pt idx="583">
                  <c:v>1.622096</c:v>
                </c:pt>
                <c:pt idx="584">
                  <c:v>1.6178790000000001</c:v>
                </c:pt>
                <c:pt idx="585">
                  <c:v>1.5507880000000001</c:v>
                </c:pt>
                <c:pt idx="586">
                  <c:v>1.5858650000000001</c:v>
                </c:pt>
                <c:pt idx="587">
                  <c:v>1.590311</c:v>
                </c:pt>
                <c:pt idx="588">
                  <c:v>1.5717019999999999</c:v>
                </c:pt>
                <c:pt idx="589">
                  <c:v>1.581396</c:v>
                </c:pt>
                <c:pt idx="590">
                  <c:v>1.572152</c:v>
                </c:pt>
                <c:pt idx="591">
                  <c:v>1.5601879999999999</c:v>
                </c:pt>
                <c:pt idx="592">
                  <c:v>1.5975379999999999</c:v>
                </c:pt>
                <c:pt idx="593">
                  <c:v>1.6081559999999999</c:v>
                </c:pt>
                <c:pt idx="594">
                  <c:v>1.63978</c:v>
                </c:pt>
                <c:pt idx="595">
                  <c:v>1.5815900000000001</c:v>
                </c:pt>
                <c:pt idx="596">
                  <c:v>1.549326</c:v>
                </c:pt>
                <c:pt idx="597">
                  <c:v>1.5967560000000001</c:v>
                </c:pt>
                <c:pt idx="598">
                  <c:v>1.595987</c:v>
                </c:pt>
                <c:pt idx="599">
                  <c:v>1.6056980000000001</c:v>
                </c:pt>
                <c:pt idx="600">
                  <c:v>1.5829850000000001</c:v>
                </c:pt>
                <c:pt idx="601">
                  <c:v>1.564319</c:v>
                </c:pt>
                <c:pt idx="602">
                  <c:v>1.6116809999999999</c:v>
                </c:pt>
                <c:pt idx="603">
                  <c:v>1.589154</c:v>
                </c:pt>
                <c:pt idx="604">
                  <c:v>1.6212279999999999</c:v>
                </c:pt>
                <c:pt idx="605">
                  <c:v>1.641529</c:v>
                </c:pt>
                <c:pt idx="606">
                  <c:v>1.627756</c:v>
                </c:pt>
                <c:pt idx="607">
                  <c:v>1.601467</c:v>
                </c:pt>
                <c:pt idx="608">
                  <c:v>1.616879</c:v>
                </c:pt>
                <c:pt idx="609">
                  <c:v>1.6387670000000001</c:v>
                </c:pt>
                <c:pt idx="610">
                  <c:v>1.6247240000000001</c:v>
                </c:pt>
                <c:pt idx="611">
                  <c:v>1.6289940000000001</c:v>
                </c:pt>
                <c:pt idx="612">
                  <c:v>1.6148260000000001</c:v>
                </c:pt>
                <c:pt idx="613">
                  <c:v>1.607494</c:v>
                </c:pt>
                <c:pt idx="614">
                  <c:v>1.6138250000000001</c:v>
                </c:pt>
                <c:pt idx="615">
                  <c:v>1.608474</c:v>
                </c:pt>
                <c:pt idx="616">
                  <c:v>1.626919</c:v>
                </c:pt>
                <c:pt idx="617">
                  <c:v>1.617707</c:v>
                </c:pt>
                <c:pt idx="618">
                  <c:v>1.64784</c:v>
                </c:pt>
                <c:pt idx="619">
                  <c:v>1.654072</c:v>
                </c:pt>
                <c:pt idx="620">
                  <c:v>1.658604</c:v>
                </c:pt>
                <c:pt idx="621">
                  <c:v>1.6572450000000001</c:v>
                </c:pt>
                <c:pt idx="622">
                  <c:v>1.652963</c:v>
                </c:pt>
                <c:pt idx="623">
                  <c:v>1.678952</c:v>
                </c:pt>
                <c:pt idx="624">
                  <c:v>1.6568350000000001</c:v>
                </c:pt>
                <c:pt idx="625">
                  <c:v>1.6570929999999999</c:v>
                </c:pt>
                <c:pt idx="626">
                  <c:v>1.646935</c:v>
                </c:pt>
                <c:pt idx="627">
                  <c:v>1.6746719999999999</c:v>
                </c:pt>
                <c:pt idx="628">
                  <c:v>1.677646</c:v>
                </c:pt>
                <c:pt idx="629">
                  <c:v>1.6981710000000001</c:v>
                </c:pt>
                <c:pt idx="630">
                  <c:v>1.7056690000000001</c:v>
                </c:pt>
                <c:pt idx="631">
                  <c:v>1.69208</c:v>
                </c:pt>
                <c:pt idx="632">
                  <c:v>1.6927380000000001</c:v>
                </c:pt>
                <c:pt idx="633">
                  <c:v>1.7024680000000001</c:v>
                </c:pt>
                <c:pt idx="634">
                  <c:v>1.7219279999999999</c:v>
                </c:pt>
                <c:pt idx="635">
                  <c:v>1.73702</c:v>
                </c:pt>
                <c:pt idx="636">
                  <c:v>1.723177</c:v>
                </c:pt>
                <c:pt idx="637">
                  <c:v>1.7256450000000001</c:v>
                </c:pt>
                <c:pt idx="638">
                  <c:v>1.714521</c:v>
                </c:pt>
                <c:pt idx="639">
                  <c:v>1.7250529999999999</c:v>
                </c:pt>
                <c:pt idx="640">
                  <c:v>1.703972</c:v>
                </c:pt>
                <c:pt idx="641">
                  <c:v>1.735565</c:v>
                </c:pt>
                <c:pt idx="642">
                  <c:v>1.7676069999999999</c:v>
                </c:pt>
                <c:pt idx="643">
                  <c:v>1.7463120000000001</c:v>
                </c:pt>
                <c:pt idx="644">
                  <c:v>1.743325</c:v>
                </c:pt>
                <c:pt idx="645">
                  <c:v>1.7552179999999999</c:v>
                </c:pt>
                <c:pt idx="646">
                  <c:v>1.7532319999999999</c:v>
                </c:pt>
                <c:pt idx="647">
                  <c:v>1.7544219999999999</c:v>
                </c:pt>
                <c:pt idx="648">
                  <c:v>1.7877730000000001</c:v>
                </c:pt>
                <c:pt idx="649">
                  <c:v>1.7813319999999999</c:v>
                </c:pt>
                <c:pt idx="650">
                  <c:v>1.78165</c:v>
                </c:pt>
                <c:pt idx="651">
                  <c:v>1.769441</c:v>
                </c:pt>
                <c:pt idx="652">
                  <c:v>1.766052</c:v>
                </c:pt>
                <c:pt idx="653">
                  <c:v>1.7913730000000001</c:v>
                </c:pt>
                <c:pt idx="654">
                  <c:v>1.8018689999999999</c:v>
                </c:pt>
                <c:pt idx="655">
                  <c:v>1.800924</c:v>
                </c:pt>
                <c:pt idx="656">
                  <c:v>1.788065</c:v>
                </c:pt>
                <c:pt idx="657">
                  <c:v>1.8171090000000001</c:v>
                </c:pt>
                <c:pt idx="658">
                  <c:v>1.8280890000000001</c:v>
                </c:pt>
                <c:pt idx="659">
                  <c:v>1.8307370000000001</c:v>
                </c:pt>
                <c:pt idx="660">
                  <c:v>1.8087789999999999</c:v>
                </c:pt>
                <c:pt idx="661">
                  <c:v>1.790133</c:v>
                </c:pt>
                <c:pt idx="662">
                  <c:v>1.790869</c:v>
                </c:pt>
                <c:pt idx="663">
                  <c:v>1.770939</c:v>
                </c:pt>
                <c:pt idx="664">
                  <c:v>1.7955479999999999</c:v>
                </c:pt>
                <c:pt idx="665">
                  <c:v>1.7945169999999999</c:v>
                </c:pt>
                <c:pt idx="666">
                  <c:v>1.8046390000000001</c:v>
                </c:pt>
                <c:pt idx="667">
                  <c:v>1.822414</c:v>
                </c:pt>
                <c:pt idx="668">
                  <c:v>1.8421620000000001</c:v>
                </c:pt>
                <c:pt idx="669">
                  <c:v>1.83386</c:v>
                </c:pt>
                <c:pt idx="670">
                  <c:v>1.8519060000000001</c:v>
                </c:pt>
                <c:pt idx="671">
                  <c:v>1.863591</c:v>
                </c:pt>
                <c:pt idx="672">
                  <c:v>1.85555</c:v>
                </c:pt>
                <c:pt idx="673">
                  <c:v>1.826794</c:v>
                </c:pt>
                <c:pt idx="674">
                  <c:v>1.845685</c:v>
                </c:pt>
                <c:pt idx="675">
                  <c:v>1.8677440000000001</c:v>
                </c:pt>
                <c:pt idx="676">
                  <c:v>1.884495</c:v>
                </c:pt>
                <c:pt idx="677">
                  <c:v>1.876582</c:v>
                </c:pt>
                <c:pt idx="678">
                  <c:v>1.8796980000000001</c:v>
                </c:pt>
                <c:pt idx="679">
                  <c:v>1.874317</c:v>
                </c:pt>
                <c:pt idx="680">
                  <c:v>1.8930990000000001</c:v>
                </c:pt>
                <c:pt idx="681">
                  <c:v>1.8868739999999999</c:v>
                </c:pt>
                <c:pt idx="682">
                  <c:v>1.910644</c:v>
                </c:pt>
                <c:pt idx="683">
                  <c:v>1.9171549999999999</c:v>
                </c:pt>
                <c:pt idx="684">
                  <c:v>1.929989</c:v>
                </c:pt>
                <c:pt idx="685">
                  <c:v>1.9403379999999999</c:v>
                </c:pt>
                <c:pt idx="686">
                  <c:v>1.9237580000000001</c:v>
                </c:pt>
                <c:pt idx="687">
                  <c:v>1.933368</c:v>
                </c:pt>
                <c:pt idx="688">
                  <c:v>1.9308479999999999</c:v>
                </c:pt>
                <c:pt idx="689">
                  <c:v>1.9388669999999999</c:v>
                </c:pt>
                <c:pt idx="690">
                  <c:v>1.946917</c:v>
                </c:pt>
                <c:pt idx="691">
                  <c:v>1.9136089999999999</c:v>
                </c:pt>
                <c:pt idx="692">
                  <c:v>1.9210989999999999</c:v>
                </c:pt>
                <c:pt idx="693">
                  <c:v>1.906458</c:v>
                </c:pt>
                <c:pt idx="694">
                  <c:v>1.897222</c:v>
                </c:pt>
                <c:pt idx="695">
                  <c:v>1.915287</c:v>
                </c:pt>
                <c:pt idx="696">
                  <c:v>1.956242</c:v>
                </c:pt>
                <c:pt idx="697">
                  <c:v>1.96566</c:v>
                </c:pt>
                <c:pt idx="698">
                  <c:v>1.9719610000000001</c:v>
                </c:pt>
                <c:pt idx="699">
                  <c:v>1.9605570000000001</c:v>
                </c:pt>
                <c:pt idx="700">
                  <c:v>1.9733149999999999</c:v>
                </c:pt>
                <c:pt idx="701">
                  <c:v>1.9693210000000001</c:v>
                </c:pt>
                <c:pt idx="702">
                  <c:v>1.983023</c:v>
                </c:pt>
                <c:pt idx="703">
                  <c:v>1.991449</c:v>
                </c:pt>
                <c:pt idx="704">
                  <c:v>1.9966729999999999</c:v>
                </c:pt>
                <c:pt idx="705">
                  <c:v>2.0341070000000001</c:v>
                </c:pt>
                <c:pt idx="706">
                  <c:v>2.01763</c:v>
                </c:pt>
                <c:pt idx="707">
                  <c:v>2.0238930000000002</c:v>
                </c:pt>
                <c:pt idx="708">
                  <c:v>2.0341290000000001</c:v>
                </c:pt>
                <c:pt idx="709">
                  <c:v>2.0352649999999999</c:v>
                </c:pt>
                <c:pt idx="710">
                  <c:v>2.03912</c:v>
                </c:pt>
                <c:pt idx="711">
                  <c:v>2.0470830000000002</c:v>
                </c:pt>
                <c:pt idx="712">
                  <c:v>2.0643660000000001</c:v>
                </c:pt>
                <c:pt idx="713">
                  <c:v>2.0589909999999998</c:v>
                </c:pt>
                <c:pt idx="714">
                  <c:v>2.0557180000000002</c:v>
                </c:pt>
                <c:pt idx="715">
                  <c:v>2.0604879999999999</c:v>
                </c:pt>
                <c:pt idx="716">
                  <c:v>2.074252</c:v>
                </c:pt>
                <c:pt idx="717">
                  <c:v>2.0601569999999998</c:v>
                </c:pt>
                <c:pt idx="718">
                  <c:v>2.0849220000000002</c:v>
                </c:pt>
                <c:pt idx="719">
                  <c:v>2.1081289999999999</c:v>
                </c:pt>
                <c:pt idx="720">
                  <c:v>2.1048650000000002</c:v>
                </c:pt>
                <c:pt idx="721">
                  <c:v>2.1180159999999999</c:v>
                </c:pt>
                <c:pt idx="722">
                  <c:v>2.1055600000000001</c:v>
                </c:pt>
                <c:pt idx="723">
                  <c:v>2.1075919999999999</c:v>
                </c:pt>
                <c:pt idx="724">
                  <c:v>2.1448830000000001</c:v>
                </c:pt>
                <c:pt idx="725">
                  <c:v>2.1566339999999999</c:v>
                </c:pt>
                <c:pt idx="726">
                  <c:v>2.1619959999999998</c:v>
                </c:pt>
                <c:pt idx="727">
                  <c:v>2.1631429999999998</c:v>
                </c:pt>
                <c:pt idx="728">
                  <c:v>2.1564000000000001</c:v>
                </c:pt>
                <c:pt idx="729">
                  <c:v>2.160091</c:v>
                </c:pt>
                <c:pt idx="730">
                  <c:v>2.1692589999999998</c:v>
                </c:pt>
                <c:pt idx="731">
                  <c:v>2.1782810000000001</c:v>
                </c:pt>
                <c:pt idx="732">
                  <c:v>2.186026</c:v>
                </c:pt>
                <c:pt idx="733">
                  <c:v>2.201406</c:v>
                </c:pt>
                <c:pt idx="734">
                  <c:v>2.2207659999999998</c:v>
                </c:pt>
                <c:pt idx="735">
                  <c:v>2.2109899999999998</c:v>
                </c:pt>
                <c:pt idx="736">
                  <c:v>2.2068530000000002</c:v>
                </c:pt>
                <c:pt idx="737">
                  <c:v>2.2103899999999999</c:v>
                </c:pt>
                <c:pt idx="738">
                  <c:v>2.224783</c:v>
                </c:pt>
                <c:pt idx="739">
                  <c:v>2.2603569999999999</c:v>
                </c:pt>
                <c:pt idx="740">
                  <c:v>2.2693530000000002</c:v>
                </c:pt>
                <c:pt idx="741">
                  <c:v>2.2623679999999999</c:v>
                </c:pt>
                <c:pt idx="742">
                  <c:v>2.2728709999999999</c:v>
                </c:pt>
                <c:pt idx="743">
                  <c:v>2.302467</c:v>
                </c:pt>
                <c:pt idx="744">
                  <c:v>2.300427</c:v>
                </c:pt>
                <c:pt idx="745">
                  <c:v>2.3090630000000001</c:v>
                </c:pt>
                <c:pt idx="746">
                  <c:v>2.3188119999999999</c:v>
                </c:pt>
                <c:pt idx="747">
                  <c:v>2.3318989999999999</c:v>
                </c:pt>
                <c:pt idx="748">
                  <c:v>2.3208669999999998</c:v>
                </c:pt>
                <c:pt idx="749">
                  <c:v>2.3355610000000002</c:v>
                </c:pt>
                <c:pt idx="750">
                  <c:v>2.3643190000000001</c:v>
                </c:pt>
                <c:pt idx="751">
                  <c:v>2.3832279999999999</c:v>
                </c:pt>
                <c:pt idx="752">
                  <c:v>2.3968379999999998</c:v>
                </c:pt>
                <c:pt idx="753">
                  <c:v>2.4151440000000002</c:v>
                </c:pt>
                <c:pt idx="754">
                  <c:v>2.3927499999999999</c:v>
                </c:pt>
                <c:pt idx="755">
                  <c:v>2.4069850000000002</c:v>
                </c:pt>
                <c:pt idx="756">
                  <c:v>2.4182269999999999</c:v>
                </c:pt>
                <c:pt idx="757">
                  <c:v>2.4284490000000001</c:v>
                </c:pt>
                <c:pt idx="758">
                  <c:v>2.4398430000000002</c:v>
                </c:pt>
                <c:pt idx="759">
                  <c:v>2.4470320000000001</c:v>
                </c:pt>
                <c:pt idx="760">
                  <c:v>2.488747</c:v>
                </c:pt>
                <c:pt idx="761">
                  <c:v>2.491377</c:v>
                </c:pt>
                <c:pt idx="762">
                  <c:v>2.4863729999999999</c:v>
                </c:pt>
                <c:pt idx="763">
                  <c:v>2.4601299999999999</c:v>
                </c:pt>
                <c:pt idx="764">
                  <c:v>2.4606080000000001</c:v>
                </c:pt>
                <c:pt idx="765">
                  <c:v>2.4921160000000002</c:v>
                </c:pt>
                <c:pt idx="766">
                  <c:v>2.511552</c:v>
                </c:pt>
                <c:pt idx="767">
                  <c:v>2.4924499999999998</c:v>
                </c:pt>
                <c:pt idx="768">
                  <c:v>2.5241600000000002</c:v>
                </c:pt>
                <c:pt idx="769">
                  <c:v>2.5478079999999999</c:v>
                </c:pt>
                <c:pt idx="770">
                  <c:v>2.5261420000000001</c:v>
                </c:pt>
                <c:pt idx="771">
                  <c:v>2.5798190000000001</c:v>
                </c:pt>
                <c:pt idx="772">
                  <c:v>2.592975</c:v>
                </c:pt>
                <c:pt idx="773">
                  <c:v>2.5499179999999999</c:v>
                </c:pt>
                <c:pt idx="774">
                  <c:v>2.599453</c:v>
                </c:pt>
                <c:pt idx="775">
                  <c:v>2.5488209999999998</c:v>
                </c:pt>
                <c:pt idx="776">
                  <c:v>2.5629740000000001</c:v>
                </c:pt>
                <c:pt idx="777">
                  <c:v>2.6898140000000001</c:v>
                </c:pt>
                <c:pt idx="778">
                  <c:v>2.6855920000000002</c:v>
                </c:pt>
                <c:pt idx="779">
                  <c:v>2.6237080000000002</c:v>
                </c:pt>
                <c:pt idx="780">
                  <c:v>2.5752890000000002</c:v>
                </c:pt>
                <c:pt idx="781">
                  <c:v>2.7093820000000002</c:v>
                </c:pt>
                <c:pt idx="782">
                  <c:v>2.7569499999999998</c:v>
                </c:pt>
                <c:pt idx="783">
                  <c:v>2.685845</c:v>
                </c:pt>
                <c:pt idx="784">
                  <c:v>2.7173820000000002</c:v>
                </c:pt>
                <c:pt idx="785">
                  <c:v>2.7465039999999998</c:v>
                </c:pt>
                <c:pt idx="786">
                  <c:v>2.8993009999999999</c:v>
                </c:pt>
                <c:pt idx="787">
                  <c:v>3.1880639999999998</c:v>
                </c:pt>
                <c:pt idx="788">
                  <c:v>2.8038210000000001</c:v>
                </c:pt>
                <c:pt idx="789">
                  <c:v>2.6589830000000001</c:v>
                </c:pt>
                <c:pt idx="790">
                  <c:v>2.6908029999999998</c:v>
                </c:pt>
                <c:pt idx="791">
                  <c:v>2.917945</c:v>
                </c:pt>
                <c:pt idx="792">
                  <c:v>2.9992920000000001</c:v>
                </c:pt>
                <c:pt idx="793">
                  <c:v>2.9265469999999998</c:v>
                </c:pt>
                <c:pt idx="794">
                  <c:v>2.8826649999999998</c:v>
                </c:pt>
                <c:pt idx="795">
                  <c:v>2.7035610000000001</c:v>
                </c:pt>
                <c:pt idx="796">
                  <c:v>2.77047</c:v>
                </c:pt>
                <c:pt idx="797">
                  <c:v>2.8935339999999998</c:v>
                </c:pt>
                <c:pt idx="798">
                  <c:v>2.8532540000000002</c:v>
                </c:pt>
                <c:pt idx="799">
                  <c:v>2.7433369999999999</c:v>
                </c:pt>
                <c:pt idx="800">
                  <c:v>2.7034530000000001</c:v>
                </c:pt>
              </c:numCache>
            </c:numRef>
          </c:yVal>
          <c:smooth val="1"/>
        </c:ser>
        <c:ser>
          <c:idx val="27"/>
          <c:order val="27"/>
          <c:marker>
            <c:symbol val="none"/>
          </c:marker>
          <c:xVal>
            <c:numRef>
              <c:f>Sheet27!$B$15:$B$815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Sheet27!$C$15:$C$815</c:f>
              <c:numCache>
                <c:formatCode>0.00E+00</c:formatCode>
                <c:ptCount val="801"/>
                <c:pt idx="0">
                  <c:v>1.1937660000000001</c:v>
                </c:pt>
                <c:pt idx="1">
                  <c:v>1.1735720000000001</c:v>
                </c:pt>
                <c:pt idx="2">
                  <c:v>1.026743</c:v>
                </c:pt>
                <c:pt idx="3">
                  <c:v>1.1694279999999999</c:v>
                </c:pt>
                <c:pt idx="4">
                  <c:v>1.265746</c:v>
                </c:pt>
                <c:pt idx="5">
                  <c:v>1.3546240000000001</c:v>
                </c:pt>
                <c:pt idx="6">
                  <c:v>1.3488059999999999</c:v>
                </c:pt>
                <c:pt idx="7">
                  <c:v>1.1153109999999999</c:v>
                </c:pt>
                <c:pt idx="8">
                  <c:v>0.99849270000000001</c:v>
                </c:pt>
                <c:pt idx="9">
                  <c:v>0.90475340000000004</c:v>
                </c:pt>
                <c:pt idx="10">
                  <c:v>0.87094059999999995</c:v>
                </c:pt>
                <c:pt idx="11">
                  <c:v>0.89173590000000003</c:v>
                </c:pt>
                <c:pt idx="12">
                  <c:v>0.91833149999999997</c:v>
                </c:pt>
                <c:pt idx="13">
                  <c:v>0.97764439999999997</c:v>
                </c:pt>
                <c:pt idx="14">
                  <c:v>0.97692730000000005</c:v>
                </c:pt>
                <c:pt idx="15">
                  <c:v>0.97208600000000001</c:v>
                </c:pt>
                <c:pt idx="16">
                  <c:v>0.96426480000000003</c:v>
                </c:pt>
                <c:pt idx="17">
                  <c:v>1.0209630000000001</c:v>
                </c:pt>
                <c:pt idx="18">
                  <c:v>0.99503010000000003</c:v>
                </c:pt>
                <c:pt idx="19">
                  <c:v>1.0327839999999999</c:v>
                </c:pt>
                <c:pt idx="20">
                  <c:v>1.037534</c:v>
                </c:pt>
                <c:pt idx="21">
                  <c:v>1.0327189999999999</c:v>
                </c:pt>
                <c:pt idx="22">
                  <c:v>1.03752</c:v>
                </c:pt>
                <c:pt idx="23">
                  <c:v>1.0260469999999999</c:v>
                </c:pt>
                <c:pt idx="24">
                  <c:v>1.020246</c:v>
                </c:pt>
                <c:pt idx="25">
                  <c:v>1.038378</c:v>
                </c:pt>
                <c:pt idx="26">
                  <c:v>1.0245390000000001</c:v>
                </c:pt>
                <c:pt idx="27">
                  <c:v>1.037722</c:v>
                </c:pt>
                <c:pt idx="28">
                  <c:v>1.0359290000000001</c:v>
                </c:pt>
                <c:pt idx="29">
                  <c:v>1.0360130000000001</c:v>
                </c:pt>
                <c:pt idx="30">
                  <c:v>1.0467599999999999</c:v>
                </c:pt>
                <c:pt idx="31">
                  <c:v>1.0473479999999999</c:v>
                </c:pt>
                <c:pt idx="32">
                  <c:v>1.0467200000000001</c:v>
                </c:pt>
                <c:pt idx="33">
                  <c:v>1.0559019999999999</c:v>
                </c:pt>
                <c:pt idx="34">
                  <c:v>1.050314</c:v>
                </c:pt>
                <c:pt idx="35">
                  <c:v>1.0494790000000001</c:v>
                </c:pt>
                <c:pt idx="36">
                  <c:v>1.0514730000000001</c:v>
                </c:pt>
                <c:pt idx="37">
                  <c:v>1.054767</c:v>
                </c:pt>
                <c:pt idx="38">
                  <c:v>1.0524789999999999</c:v>
                </c:pt>
                <c:pt idx="39">
                  <c:v>1.0505139999999999</c:v>
                </c:pt>
                <c:pt idx="40">
                  <c:v>1.0615520000000001</c:v>
                </c:pt>
                <c:pt idx="41">
                  <c:v>1.070424</c:v>
                </c:pt>
                <c:pt idx="42">
                  <c:v>1.0816539999999999</c:v>
                </c:pt>
                <c:pt idx="43">
                  <c:v>1.0697730000000001</c:v>
                </c:pt>
                <c:pt idx="44">
                  <c:v>1.055339</c:v>
                </c:pt>
                <c:pt idx="45">
                  <c:v>1.0660940000000001</c:v>
                </c:pt>
                <c:pt idx="46">
                  <c:v>1.0590740000000001</c:v>
                </c:pt>
                <c:pt idx="47">
                  <c:v>1.0689869999999999</c:v>
                </c:pt>
                <c:pt idx="48">
                  <c:v>1.065704</c:v>
                </c:pt>
                <c:pt idx="49">
                  <c:v>1.063099</c:v>
                </c:pt>
                <c:pt idx="50">
                  <c:v>1.0631790000000001</c:v>
                </c:pt>
                <c:pt idx="51">
                  <c:v>1.0617509999999999</c:v>
                </c:pt>
                <c:pt idx="52">
                  <c:v>1.0612220000000001</c:v>
                </c:pt>
                <c:pt idx="53">
                  <c:v>1.06314</c:v>
                </c:pt>
                <c:pt idx="54">
                  <c:v>1.0666070000000001</c:v>
                </c:pt>
                <c:pt idx="55">
                  <c:v>1.0695380000000001</c:v>
                </c:pt>
                <c:pt idx="56">
                  <c:v>1.085194</c:v>
                </c:pt>
                <c:pt idx="57">
                  <c:v>1.0713090000000001</c:v>
                </c:pt>
                <c:pt idx="58">
                  <c:v>1.0587359999999999</c:v>
                </c:pt>
                <c:pt idx="59">
                  <c:v>1.0650520000000001</c:v>
                </c:pt>
                <c:pt idx="60">
                  <c:v>1.0693809999999999</c:v>
                </c:pt>
                <c:pt idx="61">
                  <c:v>1.0589519999999999</c:v>
                </c:pt>
                <c:pt idx="62">
                  <c:v>1.057437</c:v>
                </c:pt>
                <c:pt idx="63">
                  <c:v>1.0646</c:v>
                </c:pt>
                <c:pt idx="64">
                  <c:v>1.065733</c:v>
                </c:pt>
                <c:pt idx="65">
                  <c:v>1.065731</c:v>
                </c:pt>
                <c:pt idx="66">
                  <c:v>1.0718650000000001</c:v>
                </c:pt>
                <c:pt idx="67">
                  <c:v>1.0735939999999999</c:v>
                </c:pt>
                <c:pt idx="68">
                  <c:v>1.073639</c:v>
                </c:pt>
                <c:pt idx="69">
                  <c:v>1.076355</c:v>
                </c:pt>
                <c:pt idx="70">
                  <c:v>1.0789200000000001</c:v>
                </c:pt>
                <c:pt idx="71">
                  <c:v>1.0786880000000001</c:v>
                </c:pt>
                <c:pt idx="72">
                  <c:v>1.064708</c:v>
                </c:pt>
                <c:pt idx="73">
                  <c:v>1.066967</c:v>
                </c:pt>
                <c:pt idx="74">
                  <c:v>1.067367</c:v>
                </c:pt>
                <c:pt idx="75">
                  <c:v>1.0643370000000001</c:v>
                </c:pt>
                <c:pt idx="76">
                  <c:v>1.066346</c:v>
                </c:pt>
                <c:pt idx="77">
                  <c:v>1.0606139999999999</c:v>
                </c:pt>
                <c:pt idx="78">
                  <c:v>1.0655330000000001</c:v>
                </c:pt>
                <c:pt idx="79">
                  <c:v>1.0643069999999999</c:v>
                </c:pt>
                <c:pt idx="80">
                  <c:v>1.069469</c:v>
                </c:pt>
                <c:pt idx="81">
                  <c:v>1.076376</c:v>
                </c:pt>
                <c:pt idx="82">
                  <c:v>1.0681560000000001</c:v>
                </c:pt>
                <c:pt idx="83">
                  <c:v>1.0649360000000001</c:v>
                </c:pt>
                <c:pt idx="84">
                  <c:v>1.07412</c:v>
                </c:pt>
                <c:pt idx="85">
                  <c:v>1.078017</c:v>
                </c:pt>
                <c:pt idx="86">
                  <c:v>1.0889230000000001</c:v>
                </c:pt>
                <c:pt idx="87">
                  <c:v>1.0809979999999999</c:v>
                </c:pt>
                <c:pt idx="88">
                  <c:v>1.081215</c:v>
                </c:pt>
                <c:pt idx="89">
                  <c:v>1.0702670000000001</c:v>
                </c:pt>
                <c:pt idx="90">
                  <c:v>1.0688500000000001</c:v>
                </c:pt>
                <c:pt idx="91">
                  <c:v>1.0661020000000001</c:v>
                </c:pt>
                <c:pt idx="92">
                  <c:v>1.0646949999999999</c:v>
                </c:pt>
                <c:pt idx="93">
                  <c:v>1.0629949999999999</c:v>
                </c:pt>
                <c:pt idx="94">
                  <c:v>1.0704670000000001</c:v>
                </c:pt>
                <c:pt idx="95">
                  <c:v>1.0689420000000001</c:v>
                </c:pt>
                <c:pt idx="96">
                  <c:v>1.0736699999999999</c:v>
                </c:pt>
                <c:pt idx="97">
                  <c:v>1.0645579999999999</c:v>
                </c:pt>
                <c:pt idx="98">
                  <c:v>1.0705469999999999</c:v>
                </c:pt>
                <c:pt idx="99">
                  <c:v>1.087253</c:v>
                </c:pt>
                <c:pt idx="100">
                  <c:v>1.070452</c:v>
                </c:pt>
                <c:pt idx="101">
                  <c:v>1.0600400000000001</c:v>
                </c:pt>
                <c:pt idx="102">
                  <c:v>1.064732</c:v>
                </c:pt>
                <c:pt idx="103">
                  <c:v>1.047838</c:v>
                </c:pt>
                <c:pt idx="104">
                  <c:v>1.05654</c:v>
                </c:pt>
                <c:pt idx="105">
                  <c:v>1.073394</c:v>
                </c:pt>
                <c:pt idx="106">
                  <c:v>1.077043</c:v>
                </c:pt>
                <c:pt idx="107">
                  <c:v>1.0688169999999999</c:v>
                </c:pt>
                <c:pt idx="108">
                  <c:v>1.0732889999999999</c:v>
                </c:pt>
                <c:pt idx="109">
                  <c:v>1.07575</c:v>
                </c:pt>
                <c:pt idx="110">
                  <c:v>1.0784819999999999</c:v>
                </c:pt>
                <c:pt idx="111">
                  <c:v>1.069345</c:v>
                </c:pt>
                <c:pt idx="112">
                  <c:v>1.067591</c:v>
                </c:pt>
                <c:pt idx="113">
                  <c:v>1.068595</c:v>
                </c:pt>
                <c:pt idx="114">
                  <c:v>1.0767910000000001</c:v>
                </c:pt>
                <c:pt idx="115">
                  <c:v>1.080533</c:v>
                </c:pt>
                <c:pt idx="116">
                  <c:v>1.076756</c:v>
                </c:pt>
                <c:pt idx="117">
                  <c:v>1.0834250000000001</c:v>
                </c:pt>
                <c:pt idx="118">
                  <c:v>1.0832580000000001</c:v>
                </c:pt>
                <c:pt idx="119">
                  <c:v>1.061078</c:v>
                </c:pt>
                <c:pt idx="120">
                  <c:v>1.058033</c:v>
                </c:pt>
                <c:pt idx="121">
                  <c:v>1.0887690000000001</c:v>
                </c:pt>
                <c:pt idx="122">
                  <c:v>1.0994539999999999</c:v>
                </c:pt>
                <c:pt idx="123">
                  <c:v>1.08361</c:v>
                </c:pt>
                <c:pt idx="124">
                  <c:v>1.0715840000000001</c:v>
                </c:pt>
                <c:pt idx="125">
                  <c:v>1.077107</c:v>
                </c:pt>
                <c:pt idx="126">
                  <c:v>1.0714109999999999</c:v>
                </c:pt>
                <c:pt idx="127">
                  <c:v>1.0762149999999999</c:v>
                </c:pt>
                <c:pt idx="128">
                  <c:v>1.0645420000000001</c:v>
                </c:pt>
                <c:pt idx="129">
                  <c:v>1.078794</c:v>
                </c:pt>
                <c:pt idx="130">
                  <c:v>1.068408</c:v>
                </c:pt>
                <c:pt idx="131">
                  <c:v>1.065931</c:v>
                </c:pt>
                <c:pt idx="132">
                  <c:v>1.071609</c:v>
                </c:pt>
                <c:pt idx="133">
                  <c:v>1.0716570000000001</c:v>
                </c:pt>
                <c:pt idx="134">
                  <c:v>1.0644480000000001</c:v>
                </c:pt>
                <c:pt idx="135">
                  <c:v>1.0606629999999999</c:v>
                </c:pt>
                <c:pt idx="136">
                  <c:v>1.058368</c:v>
                </c:pt>
                <c:pt idx="137">
                  <c:v>1.0641099999999999</c:v>
                </c:pt>
                <c:pt idx="138">
                  <c:v>1.0743290000000001</c:v>
                </c:pt>
                <c:pt idx="139">
                  <c:v>1.07392</c:v>
                </c:pt>
                <c:pt idx="140">
                  <c:v>1.0686880000000001</c:v>
                </c:pt>
                <c:pt idx="141">
                  <c:v>1.0673969999999999</c:v>
                </c:pt>
                <c:pt idx="142">
                  <c:v>1.0672470000000001</c:v>
                </c:pt>
                <c:pt idx="143">
                  <c:v>1.0650710000000001</c:v>
                </c:pt>
                <c:pt idx="144">
                  <c:v>1.062405</c:v>
                </c:pt>
                <c:pt idx="145">
                  <c:v>1.0593129999999999</c:v>
                </c:pt>
                <c:pt idx="146">
                  <c:v>1.066087</c:v>
                </c:pt>
                <c:pt idx="147">
                  <c:v>1.071698</c:v>
                </c:pt>
                <c:pt idx="148">
                  <c:v>1.0852310000000001</c:v>
                </c:pt>
                <c:pt idx="149">
                  <c:v>1.085961</c:v>
                </c:pt>
                <c:pt idx="150">
                  <c:v>1.0820369999999999</c:v>
                </c:pt>
                <c:pt idx="151">
                  <c:v>1.1000540000000001</c:v>
                </c:pt>
                <c:pt idx="152">
                  <c:v>1.0885130000000001</c:v>
                </c:pt>
                <c:pt idx="153">
                  <c:v>1.1012679999999999</c:v>
                </c:pt>
                <c:pt idx="154">
                  <c:v>1.1111660000000001</c:v>
                </c:pt>
                <c:pt idx="155">
                  <c:v>1.065852</c:v>
                </c:pt>
                <c:pt idx="156">
                  <c:v>1.067318</c:v>
                </c:pt>
                <c:pt idx="157">
                  <c:v>1.090187</c:v>
                </c:pt>
                <c:pt idx="158">
                  <c:v>1.0934120000000001</c:v>
                </c:pt>
                <c:pt idx="159">
                  <c:v>1.0844119999999999</c:v>
                </c:pt>
                <c:pt idx="160">
                  <c:v>1.092854</c:v>
                </c:pt>
                <c:pt idx="161">
                  <c:v>1.083143</c:v>
                </c:pt>
                <c:pt idx="162">
                  <c:v>1.0736829999999999</c:v>
                </c:pt>
                <c:pt idx="163">
                  <c:v>1.074708</c:v>
                </c:pt>
                <c:pt idx="164">
                  <c:v>1.0646549999999999</c:v>
                </c:pt>
                <c:pt idx="165">
                  <c:v>1.0657399999999999</c:v>
                </c:pt>
                <c:pt idx="166">
                  <c:v>1.0781400000000001</c:v>
                </c:pt>
                <c:pt idx="167">
                  <c:v>1.0826769999999999</c:v>
                </c:pt>
                <c:pt idx="168">
                  <c:v>1.084295</c:v>
                </c:pt>
                <c:pt idx="169">
                  <c:v>1.0828960000000001</c:v>
                </c:pt>
                <c:pt idx="170">
                  <c:v>1.0605500000000001</c:v>
                </c:pt>
                <c:pt idx="171">
                  <c:v>1.0716079999999999</c:v>
                </c:pt>
                <c:pt idx="172">
                  <c:v>1.087156</c:v>
                </c:pt>
                <c:pt idx="173">
                  <c:v>1.085394</c:v>
                </c:pt>
                <c:pt idx="174">
                  <c:v>1.074805</c:v>
                </c:pt>
                <c:pt idx="175">
                  <c:v>1.0974010000000001</c:v>
                </c:pt>
                <c:pt idx="176">
                  <c:v>1.095847</c:v>
                </c:pt>
                <c:pt idx="177">
                  <c:v>1.092298</c:v>
                </c:pt>
                <c:pt idx="178">
                  <c:v>1.0821689999999999</c:v>
                </c:pt>
                <c:pt idx="179">
                  <c:v>1.0774079999999999</c:v>
                </c:pt>
                <c:pt idx="180">
                  <c:v>1.0928199999999999</c:v>
                </c:pt>
                <c:pt idx="181">
                  <c:v>1.0919939999999999</c:v>
                </c:pt>
                <c:pt idx="182">
                  <c:v>1.089569</c:v>
                </c:pt>
                <c:pt idx="183">
                  <c:v>1.0933569999999999</c:v>
                </c:pt>
                <c:pt idx="184">
                  <c:v>1.096365</c:v>
                </c:pt>
                <c:pt idx="185">
                  <c:v>1.0975809999999999</c:v>
                </c:pt>
                <c:pt idx="186">
                  <c:v>1.0778540000000001</c:v>
                </c:pt>
                <c:pt idx="187">
                  <c:v>1.1040000000000001</c:v>
                </c:pt>
                <c:pt idx="188">
                  <c:v>1.1051489999999999</c:v>
                </c:pt>
                <c:pt idx="189">
                  <c:v>1.0840920000000001</c:v>
                </c:pt>
                <c:pt idx="190">
                  <c:v>1.0796159999999999</c:v>
                </c:pt>
                <c:pt idx="191">
                  <c:v>1.0912500000000001</c:v>
                </c:pt>
                <c:pt idx="192">
                  <c:v>1.0927709999999999</c:v>
                </c:pt>
                <c:pt idx="193">
                  <c:v>1.0856539999999999</c:v>
                </c:pt>
                <c:pt idx="194">
                  <c:v>1.073123</c:v>
                </c:pt>
                <c:pt idx="195">
                  <c:v>1.0926689999999999</c:v>
                </c:pt>
                <c:pt idx="196">
                  <c:v>1.09538</c:v>
                </c:pt>
                <c:pt idx="197">
                  <c:v>1.0875600000000001</c:v>
                </c:pt>
                <c:pt idx="198">
                  <c:v>1.0925560000000001</c:v>
                </c:pt>
                <c:pt idx="199">
                  <c:v>1.1042700000000001</c:v>
                </c:pt>
                <c:pt idx="200">
                  <c:v>1.118177</c:v>
                </c:pt>
                <c:pt idx="201">
                  <c:v>1.1192869999999999</c:v>
                </c:pt>
                <c:pt idx="202">
                  <c:v>1.112878</c:v>
                </c:pt>
                <c:pt idx="203">
                  <c:v>1.1200840000000001</c:v>
                </c:pt>
                <c:pt idx="204">
                  <c:v>1.0983940000000001</c:v>
                </c:pt>
                <c:pt idx="205">
                  <c:v>1.089831</c:v>
                </c:pt>
                <c:pt idx="206">
                  <c:v>1.099288</c:v>
                </c:pt>
                <c:pt idx="207">
                  <c:v>1.104031</c:v>
                </c:pt>
                <c:pt idx="208">
                  <c:v>1.07172</c:v>
                </c:pt>
                <c:pt idx="209">
                  <c:v>1.101537</c:v>
                </c:pt>
                <c:pt idx="210">
                  <c:v>1.0935889999999999</c:v>
                </c:pt>
                <c:pt idx="211">
                  <c:v>1.1243989999999999</c:v>
                </c:pt>
                <c:pt idx="212">
                  <c:v>1.1307640000000001</c:v>
                </c:pt>
                <c:pt idx="213">
                  <c:v>1.1391500000000001</c:v>
                </c:pt>
                <c:pt idx="214">
                  <c:v>1.120814</c:v>
                </c:pt>
                <c:pt idx="215">
                  <c:v>1.128404</c:v>
                </c:pt>
                <c:pt idx="216">
                  <c:v>1.123974</c:v>
                </c:pt>
                <c:pt idx="217">
                  <c:v>1.1338969999999999</c:v>
                </c:pt>
                <c:pt idx="218">
                  <c:v>1.1529149999999999</c:v>
                </c:pt>
                <c:pt idx="219">
                  <c:v>1.1530609999999999</c:v>
                </c:pt>
                <c:pt idx="220">
                  <c:v>1.1527050000000001</c:v>
                </c:pt>
                <c:pt idx="221">
                  <c:v>1.1483840000000001</c:v>
                </c:pt>
                <c:pt idx="222">
                  <c:v>1.142396</c:v>
                </c:pt>
                <c:pt idx="223">
                  <c:v>1.1572469999999999</c:v>
                </c:pt>
                <c:pt idx="224">
                  <c:v>1.155991</c:v>
                </c:pt>
                <c:pt idx="225">
                  <c:v>1.15025</c:v>
                </c:pt>
                <c:pt idx="226">
                  <c:v>1.140428</c:v>
                </c:pt>
                <c:pt idx="227">
                  <c:v>1.1495690000000001</c:v>
                </c:pt>
                <c:pt idx="228">
                  <c:v>1.146676</c:v>
                </c:pt>
                <c:pt idx="229">
                  <c:v>1.1242179999999999</c:v>
                </c:pt>
                <c:pt idx="230">
                  <c:v>1.1140220000000001</c:v>
                </c:pt>
                <c:pt idx="231">
                  <c:v>1.1162300000000001</c:v>
                </c:pt>
                <c:pt idx="232">
                  <c:v>1.1019540000000001</c:v>
                </c:pt>
                <c:pt idx="233">
                  <c:v>1.103699</c:v>
                </c:pt>
                <c:pt idx="234">
                  <c:v>1.1037269999999999</c:v>
                </c:pt>
                <c:pt idx="235">
                  <c:v>1.1126180000000001</c:v>
                </c:pt>
                <c:pt idx="236">
                  <c:v>1.1261410000000001</c:v>
                </c:pt>
                <c:pt idx="237">
                  <c:v>1.130476</c:v>
                </c:pt>
                <c:pt idx="238">
                  <c:v>1.0607979999999999</c:v>
                </c:pt>
                <c:pt idx="239">
                  <c:v>1.0723119999999999</c:v>
                </c:pt>
                <c:pt idx="240">
                  <c:v>1.105283</c:v>
                </c:pt>
                <c:pt idx="241">
                  <c:v>1.1172299999999999</c:v>
                </c:pt>
                <c:pt idx="242">
                  <c:v>1.1013809999999999</c:v>
                </c:pt>
                <c:pt idx="243">
                  <c:v>1.0914269999999999</c:v>
                </c:pt>
                <c:pt idx="244">
                  <c:v>1.1060909999999999</c:v>
                </c:pt>
                <c:pt idx="245">
                  <c:v>1.0963309999999999</c:v>
                </c:pt>
                <c:pt idx="246">
                  <c:v>1.0743499999999999</c:v>
                </c:pt>
                <c:pt idx="247">
                  <c:v>1.0886210000000001</c:v>
                </c:pt>
                <c:pt idx="248">
                  <c:v>1.1009519999999999</c:v>
                </c:pt>
                <c:pt idx="249">
                  <c:v>1.1207640000000001</c:v>
                </c:pt>
                <c:pt idx="250">
                  <c:v>1.1096699999999999</c:v>
                </c:pt>
                <c:pt idx="251">
                  <c:v>1.122598</c:v>
                </c:pt>
                <c:pt idx="252">
                  <c:v>1.0918099999999999</c:v>
                </c:pt>
                <c:pt idx="253">
                  <c:v>1.1145849999999999</c:v>
                </c:pt>
                <c:pt idx="254">
                  <c:v>1.123748</c:v>
                </c:pt>
                <c:pt idx="255">
                  <c:v>1.138981</c:v>
                </c:pt>
                <c:pt idx="256">
                  <c:v>1.1432580000000001</c:v>
                </c:pt>
                <c:pt idx="257">
                  <c:v>1.1431199999999999</c:v>
                </c:pt>
                <c:pt idx="258">
                  <c:v>1.095682</c:v>
                </c:pt>
                <c:pt idx="259">
                  <c:v>1.091008</c:v>
                </c:pt>
                <c:pt idx="260">
                  <c:v>1.123637</c:v>
                </c:pt>
                <c:pt idx="261">
                  <c:v>1.0991390000000001</c:v>
                </c:pt>
                <c:pt idx="262">
                  <c:v>1.0929489999999999</c:v>
                </c:pt>
                <c:pt idx="263">
                  <c:v>1.1078520000000001</c:v>
                </c:pt>
                <c:pt idx="264">
                  <c:v>1.133332</c:v>
                </c:pt>
                <c:pt idx="265">
                  <c:v>1.1391579999999999</c:v>
                </c:pt>
                <c:pt idx="266">
                  <c:v>1.1197250000000001</c:v>
                </c:pt>
                <c:pt idx="267">
                  <c:v>1.1218220000000001</c:v>
                </c:pt>
                <c:pt idx="268">
                  <c:v>1.1574</c:v>
                </c:pt>
                <c:pt idx="269">
                  <c:v>1.1467449999999999</c:v>
                </c:pt>
                <c:pt idx="270">
                  <c:v>1.1502079999999999</c:v>
                </c:pt>
                <c:pt idx="271">
                  <c:v>1.1411830000000001</c:v>
                </c:pt>
                <c:pt idx="272">
                  <c:v>1.1363620000000001</c:v>
                </c:pt>
                <c:pt idx="273">
                  <c:v>1.1176029999999999</c:v>
                </c:pt>
                <c:pt idx="274">
                  <c:v>1.1363909999999999</c:v>
                </c:pt>
                <c:pt idx="275">
                  <c:v>1.1099650000000001</c:v>
                </c:pt>
                <c:pt idx="276">
                  <c:v>1.0581449999999999</c:v>
                </c:pt>
                <c:pt idx="277">
                  <c:v>1.082295</c:v>
                </c:pt>
                <c:pt idx="278">
                  <c:v>1.114959</c:v>
                </c:pt>
                <c:pt idx="279">
                  <c:v>1.0970690000000001</c:v>
                </c:pt>
                <c:pt idx="280">
                  <c:v>1.08083</c:v>
                </c:pt>
                <c:pt idx="281">
                  <c:v>1.103218</c:v>
                </c:pt>
                <c:pt idx="282">
                  <c:v>1.127143</c:v>
                </c:pt>
                <c:pt idx="283">
                  <c:v>1.135993</c:v>
                </c:pt>
                <c:pt idx="284">
                  <c:v>1.128738</c:v>
                </c:pt>
                <c:pt idx="285">
                  <c:v>1.1096999999999999</c:v>
                </c:pt>
                <c:pt idx="286">
                  <c:v>1.1122939999999999</c:v>
                </c:pt>
                <c:pt idx="287">
                  <c:v>1.093008</c:v>
                </c:pt>
                <c:pt idx="288">
                  <c:v>1.126765</c:v>
                </c:pt>
                <c:pt idx="289">
                  <c:v>1.1353089999999999</c:v>
                </c:pt>
                <c:pt idx="290">
                  <c:v>1.1390199999999999</c:v>
                </c:pt>
                <c:pt idx="291">
                  <c:v>1.1318490000000001</c:v>
                </c:pt>
                <c:pt idx="292">
                  <c:v>1.136727</c:v>
                </c:pt>
                <c:pt idx="293">
                  <c:v>1.132695</c:v>
                </c:pt>
                <c:pt idx="294">
                  <c:v>1.118527</c:v>
                </c:pt>
                <c:pt idx="295">
                  <c:v>1.1203399999999999</c:v>
                </c:pt>
                <c:pt idx="296">
                  <c:v>1.133583</c:v>
                </c:pt>
                <c:pt idx="297">
                  <c:v>1.1361939999999999</c:v>
                </c:pt>
                <c:pt idx="298">
                  <c:v>1.1013850000000001</c:v>
                </c:pt>
                <c:pt idx="299">
                  <c:v>1.109327</c:v>
                </c:pt>
                <c:pt idx="300">
                  <c:v>1.111666</c:v>
                </c:pt>
                <c:pt idx="301">
                  <c:v>1.1399889999999999</c:v>
                </c:pt>
                <c:pt idx="302">
                  <c:v>1.157699</c:v>
                </c:pt>
                <c:pt idx="303">
                  <c:v>1.157508</c:v>
                </c:pt>
                <c:pt idx="304">
                  <c:v>1.142611</c:v>
                </c:pt>
                <c:pt idx="305">
                  <c:v>1.1271770000000001</c:v>
                </c:pt>
                <c:pt idx="306">
                  <c:v>1.1403909999999999</c:v>
                </c:pt>
                <c:pt idx="307">
                  <c:v>1.127983</c:v>
                </c:pt>
                <c:pt idx="308">
                  <c:v>1.1348009999999999</c:v>
                </c:pt>
                <c:pt idx="309">
                  <c:v>1.124258</c:v>
                </c:pt>
                <c:pt idx="310">
                  <c:v>1.117572</c:v>
                </c:pt>
                <c:pt idx="311">
                  <c:v>1.120401</c:v>
                </c:pt>
                <c:pt idx="312">
                  <c:v>1.150072</c:v>
                </c:pt>
                <c:pt idx="313">
                  <c:v>1.152814</c:v>
                </c:pt>
                <c:pt idx="314">
                  <c:v>1.122352</c:v>
                </c:pt>
                <c:pt idx="315">
                  <c:v>1.135859</c:v>
                </c:pt>
                <c:pt idx="316">
                  <c:v>1.1190869999999999</c:v>
                </c:pt>
                <c:pt idx="317">
                  <c:v>1.12483</c:v>
                </c:pt>
                <c:pt idx="318">
                  <c:v>1.120851</c:v>
                </c:pt>
                <c:pt idx="319">
                  <c:v>1.1260140000000001</c:v>
                </c:pt>
                <c:pt idx="320">
                  <c:v>1.1201730000000001</c:v>
                </c:pt>
                <c:pt idx="321">
                  <c:v>1.180113</c:v>
                </c:pt>
                <c:pt idx="322">
                  <c:v>1.2196689999999999</c:v>
                </c:pt>
                <c:pt idx="323">
                  <c:v>1.1980489999999999</c:v>
                </c:pt>
                <c:pt idx="324">
                  <c:v>1.159645</c:v>
                </c:pt>
                <c:pt idx="325">
                  <c:v>1.1411659999999999</c:v>
                </c:pt>
                <c:pt idx="326">
                  <c:v>1.151688</c:v>
                </c:pt>
                <c:pt idx="327">
                  <c:v>1.1518729999999999</c:v>
                </c:pt>
                <c:pt idx="328">
                  <c:v>1.169789</c:v>
                </c:pt>
                <c:pt idx="329">
                  <c:v>1.1681010000000001</c:v>
                </c:pt>
                <c:pt idx="330">
                  <c:v>1.1595200000000001</c:v>
                </c:pt>
                <c:pt idx="331">
                  <c:v>1.186828</c:v>
                </c:pt>
                <c:pt idx="332">
                  <c:v>1.180626</c:v>
                </c:pt>
                <c:pt idx="333">
                  <c:v>1.143694</c:v>
                </c:pt>
                <c:pt idx="334">
                  <c:v>1.1617440000000001</c:v>
                </c:pt>
                <c:pt idx="335">
                  <c:v>1.1650430000000001</c:v>
                </c:pt>
                <c:pt idx="336">
                  <c:v>1.1777310000000001</c:v>
                </c:pt>
                <c:pt idx="337">
                  <c:v>1.1777580000000001</c:v>
                </c:pt>
                <c:pt idx="338">
                  <c:v>1.16953</c:v>
                </c:pt>
                <c:pt idx="339">
                  <c:v>1.2094590000000001</c:v>
                </c:pt>
                <c:pt idx="340">
                  <c:v>1.181225</c:v>
                </c:pt>
                <c:pt idx="341">
                  <c:v>1.1641239999999999</c:v>
                </c:pt>
                <c:pt idx="342">
                  <c:v>1.17841</c:v>
                </c:pt>
                <c:pt idx="343">
                  <c:v>1.184202</c:v>
                </c:pt>
                <c:pt idx="344">
                  <c:v>1.181935</c:v>
                </c:pt>
                <c:pt idx="345">
                  <c:v>1.2043269999999999</c:v>
                </c:pt>
                <c:pt idx="346">
                  <c:v>1.228229</c:v>
                </c:pt>
                <c:pt idx="347">
                  <c:v>1.2082120000000001</c:v>
                </c:pt>
                <c:pt idx="348">
                  <c:v>1.1912670000000001</c:v>
                </c:pt>
                <c:pt idx="349">
                  <c:v>1.1747970000000001</c:v>
                </c:pt>
                <c:pt idx="350">
                  <c:v>1.153019</c:v>
                </c:pt>
                <c:pt idx="351">
                  <c:v>1.1014029999999999</c:v>
                </c:pt>
                <c:pt idx="352">
                  <c:v>1.0988119999999999</c:v>
                </c:pt>
                <c:pt idx="353">
                  <c:v>1.041873</c:v>
                </c:pt>
                <c:pt idx="354">
                  <c:v>1.0387470000000001</c:v>
                </c:pt>
                <c:pt idx="355">
                  <c:v>1.088881</c:v>
                </c:pt>
                <c:pt idx="356">
                  <c:v>1.157284</c:v>
                </c:pt>
                <c:pt idx="357">
                  <c:v>1.1602859999999999</c:v>
                </c:pt>
                <c:pt idx="358">
                  <c:v>1.1812879999999999</c:v>
                </c:pt>
                <c:pt idx="359">
                  <c:v>1.2118789999999999</c:v>
                </c:pt>
                <c:pt idx="360">
                  <c:v>1.178361</c:v>
                </c:pt>
                <c:pt idx="361">
                  <c:v>1.1697850000000001</c:v>
                </c:pt>
                <c:pt idx="362">
                  <c:v>1.179937</c:v>
                </c:pt>
                <c:pt idx="363">
                  <c:v>1.193363</c:v>
                </c:pt>
                <c:pt idx="364">
                  <c:v>1.2076150000000001</c:v>
                </c:pt>
                <c:pt idx="365">
                  <c:v>1.163996</c:v>
                </c:pt>
                <c:pt idx="366">
                  <c:v>1.1418060000000001</c:v>
                </c:pt>
                <c:pt idx="367">
                  <c:v>1.1504779999999999</c:v>
                </c:pt>
                <c:pt idx="368">
                  <c:v>1.2508729999999999</c:v>
                </c:pt>
                <c:pt idx="369">
                  <c:v>1.2147049999999999</c:v>
                </c:pt>
                <c:pt idx="370">
                  <c:v>1.196221</c:v>
                </c:pt>
                <c:pt idx="371">
                  <c:v>1.1655120000000001</c:v>
                </c:pt>
                <c:pt idx="372">
                  <c:v>1.19876</c:v>
                </c:pt>
                <c:pt idx="373">
                  <c:v>1.1929240000000001</c:v>
                </c:pt>
                <c:pt idx="374">
                  <c:v>1.177627</c:v>
                </c:pt>
                <c:pt idx="375">
                  <c:v>1.1920379999999999</c:v>
                </c:pt>
                <c:pt idx="376">
                  <c:v>1.1842060000000001</c:v>
                </c:pt>
                <c:pt idx="377">
                  <c:v>1.17055</c:v>
                </c:pt>
                <c:pt idx="378">
                  <c:v>1.188428</c:v>
                </c:pt>
                <c:pt idx="379">
                  <c:v>1.1657230000000001</c:v>
                </c:pt>
                <c:pt idx="380">
                  <c:v>1.1700699999999999</c:v>
                </c:pt>
                <c:pt idx="381">
                  <c:v>1.2188699999999999</c:v>
                </c:pt>
                <c:pt idx="382">
                  <c:v>1.2023140000000001</c:v>
                </c:pt>
                <c:pt idx="383">
                  <c:v>1.2187269999999999</c:v>
                </c:pt>
                <c:pt idx="384">
                  <c:v>1.2101980000000001</c:v>
                </c:pt>
                <c:pt idx="385">
                  <c:v>1.207646</c:v>
                </c:pt>
                <c:pt idx="386">
                  <c:v>1.257217</c:v>
                </c:pt>
                <c:pt idx="387">
                  <c:v>1.1895830000000001</c:v>
                </c:pt>
                <c:pt idx="388">
                  <c:v>1.174185</c:v>
                </c:pt>
                <c:pt idx="389">
                  <c:v>1.228413</c:v>
                </c:pt>
                <c:pt idx="390">
                  <c:v>1.2131419999999999</c:v>
                </c:pt>
                <c:pt idx="391">
                  <c:v>1.221857</c:v>
                </c:pt>
                <c:pt idx="392">
                  <c:v>1.2294929999999999</c:v>
                </c:pt>
                <c:pt idx="393">
                  <c:v>1.1960809999999999</c:v>
                </c:pt>
                <c:pt idx="394">
                  <c:v>1.248057</c:v>
                </c:pt>
                <c:pt idx="395">
                  <c:v>1.263636</c:v>
                </c:pt>
                <c:pt idx="396">
                  <c:v>1.234634</c:v>
                </c:pt>
                <c:pt idx="397">
                  <c:v>1.251549</c:v>
                </c:pt>
                <c:pt idx="398">
                  <c:v>1.2629680000000001</c:v>
                </c:pt>
                <c:pt idx="399">
                  <c:v>1.2277089999999999</c:v>
                </c:pt>
                <c:pt idx="400">
                  <c:v>1.221014</c:v>
                </c:pt>
                <c:pt idx="401">
                  <c:v>1.2101010000000001</c:v>
                </c:pt>
                <c:pt idx="402">
                  <c:v>1.24865</c:v>
                </c:pt>
                <c:pt idx="403">
                  <c:v>1.271452</c:v>
                </c:pt>
                <c:pt idx="404">
                  <c:v>1.2817130000000001</c:v>
                </c:pt>
                <c:pt idx="405">
                  <c:v>1.2038819999999999</c:v>
                </c:pt>
                <c:pt idx="406">
                  <c:v>1.209392</c:v>
                </c:pt>
                <c:pt idx="407">
                  <c:v>1.2236739999999999</c:v>
                </c:pt>
                <c:pt idx="408">
                  <c:v>1.2296659999999999</c:v>
                </c:pt>
                <c:pt idx="409">
                  <c:v>1.2292110000000001</c:v>
                </c:pt>
                <c:pt idx="410">
                  <c:v>1.222953</c:v>
                </c:pt>
                <c:pt idx="411">
                  <c:v>1.2374339999999999</c:v>
                </c:pt>
                <c:pt idx="412">
                  <c:v>1.2195119999999999</c:v>
                </c:pt>
                <c:pt idx="413">
                  <c:v>1.2397899999999999</c:v>
                </c:pt>
                <c:pt idx="414">
                  <c:v>1.200866</c:v>
                </c:pt>
                <c:pt idx="415">
                  <c:v>1.2269490000000001</c:v>
                </c:pt>
                <c:pt idx="416">
                  <c:v>1.2588140000000001</c:v>
                </c:pt>
                <c:pt idx="417">
                  <c:v>1.247187</c:v>
                </c:pt>
                <c:pt idx="418">
                  <c:v>1.286835</c:v>
                </c:pt>
                <c:pt idx="419">
                  <c:v>1.3453029999999999</c:v>
                </c:pt>
                <c:pt idx="420">
                  <c:v>1.28386</c:v>
                </c:pt>
                <c:pt idx="421">
                  <c:v>1.29535</c:v>
                </c:pt>
                <c:pt idx="422">
                  <c:v>1.3040620000000001</c:v>
                </c:pt>
                <c:pt idx="423">
                  <c:v>1.282346</c:v>
                </c:pt>
                <c:pt idx="424">
                  <c:v>1.289374</c:v>
                </c:pt>
                <c:pt idx="425">
                  <c:v>1.1832940000000001</c:v>
                </c:pt>
                <c:pt idx="426">
                  <c:v>1.2001329999999999</c:v>
                </c:pt>
                <c:pt idx="427">
                  <c:v>1.231708</c:v>
                </c:pt>
                <c:pt idx="428">
                  <c:v>1.2624010000000001</c:v>
                </c:pt>
                <c:pt idx="429">
                  <c:v>1.2979039999999999</c:v>
                </c:pt>
                <c:pt idx="430">
                  <c:v>1.297112</c:v>
                </c:pt>
                <c:pt idx="431">
                  <c:v>1.2839210000000001</c:v>
                </c:pt>
                <c:pt idx="432">
                  <c:v>1.269779</c:v>
                </c:pt>
                <c:pt idx="433">
                  <c:v>1.2637970000000001</c:v>
                </c:pt>
                <c:pt idx="434">
                  <c:v>1.250737</c:v>
                </c:pt>
                <c:pt idx="435">
                  <c:v>1.2662329999999999</c:v>
                </c:pt>
                <c:pt idx="436">
                  <c:v>1.3123469999999999</c:v>
                </c:pt>
                <c:pt idx="437">
                  <c:v>1.3468850000000001</c:v>
                </c:pt>
                <c:pt idx="438">
                  <c:v>1.3055399999999999</c:v>
                </c:pt>
                <c:pt idx="439">
                  <c:v>1.282014</c:v>
                </c:pt>
                <c:pt idx="440">
                  <c:v>1.2788600000000001</c:v>
                </c:pt>
                <c:pt idx="441">
                  <c:v>1.2755190000000001</c:v>
                </c:pt>
                <c:pt idx="442">
                  <c:v>1.291466</c:v>
                </c:pt>
                <c:pt idx="443">
                  <c:v>1.2780590000000001</c:v>
                </c:pt>
                <c:pt idx="444">
                  <c:v>1.312125</c:v>
                </c:pt>
                <c:pt idx="445">
                  <c:v>1.329779</c:v>
                </c:pt>
                <c:pt idx="446">
                  <c:v>1.3366849999999999</c:v>
                </c:pt>
                <c:pt idx="447">
                  <c:v>1.3112619999999999</c:v>
                </c:pt>
                <c:pt idx="448">
                  <c:v>1.2932600000000001</c:v>
                </c:pt>
                <c:pt idx="449">
                  <c:v>1.303641</c:v>
                </c:pt>
                <c:pt idx="450">
                  <c:v>1.299142</c:v>
                </c:pt>
                <c:pt idx="451">
                  <c:v>1.3012269999999999</c:v>
                </c:pt>
                <c:pt idx="452">
                  <c:v>1.276386</c:v>
                </c:pt>
                <c:pt idx="453">
                  <c:v>1.304716</c:v>
                </c:pt>
                <c:pt idx="454">
                  <c:v>1.281166</c:v>
                </c:pt>
                <c:pt idx="455">
                  <c:v>1.294986</c:v>
                </c:pt>
                <c:pt idx="456">
                  <c:v>1.2962750000000001</c:v>
                </c:pt>
                <c:pt idx="457">
                  <c:v>1.279382</c:v>
                </c:pt>
                <c:pt idx="458">
                  <c:v>1.269053</c:v>
                </c:pt>
                <c:pt idx="459">
                  <c:v>1.282054</c:v>
                </c:pt>
                <c:pt idx="460">
                  <c:v>1.2750509999999999</c:v>
                </c:pt>
                <c:pt idx="461">
                  <c:v>1.277687</c:v>
                </c:pt>
                <c:pt idx="462">
                  <c:v>1.27982</c:v>
                </c:pt>
                <c:pt idx="463">
                  <c:v>1.2648619999999999</c:v>
                </c:pt>
                <c:pt idx="464">
                  <c:v>1.3067550000000001</c:v>
                </c:pt>
                <c:pt idx="465">
                  <c:v>1.314017</c:v>
                </c:pt>
                <c:pt idx="466">
                  <c:v>1.349618</c:v>
                </c:pt>
                <c:pt idx="467">
                  <c:v>1.3585229999999999</c:v>
                </c:pt>
                <c:pt idx="468">
                  <c:v>1.362223</c:v>
                </c:pt>
                <c:pt idx="469">
                  <c:v>1.3864540000000001</c:v>
                </c:pt>
                <c:pt idx="470">
                  <c:v>1.332271</c:v>
                </c:pt>
                <c:pt idx="471">
                  <c:v>1.508081</c:v>
                </c:pt>
                <c:pt idx="472">
                  <c:v>1.583151</c:v>
                </c:pt>
                <c:pt idx="473">
                  <c:v>1.275007</c:v>
                </c:pt>
                <c:pt idx="474">
                  <c:v>1.261477</c:v>
                </c:pt>
                <c:pt idx="475">
                  <c:v>1.4088700000000001</c:v>
                </c:pt>
                <c:pt idx="476">
                  <c:v>1.316824</c:v>
                </c:pt>
                <c:pt idx="477">
                  <c:v>1.259077</c:v>
                </c:pt>
                <c:pt idx="478">
                  <c:v>1.257115</c:v>
                </c:pt>
                <c:pt idx="479">
                  <c:v>1.2543409999999999</c:v>
                </c:pt>
                <c:pt idx="480">
                  <c:v>1.146517</c:v>
                </c:pt>
                <c:pt idx="481">
                  <c:v>1.1305799999999999</c:v>
                </c:pt>
                <c:pt idx="482">
                  <c:v>1.304711</c:v>
                </c:pt>
                <c:pt idx="483">
                  <c:v>1.397956</c:v>
                </c:pt>
                <c:pt idx="484">
                  <c:v>1.364992</c:v>
                </c:pt>
                <c:pt idx="485">
                  <c:v>1.3729389999999999</c:v>
                </c:pt>
                <c:pt idx="486">
                  <c:v>1.3542479999999999</c:v>
                </c:pt>
                <c:pt idx="487">
                  <c:v>1.348848</c:v>
                </c:pt>
                <c:pt idx="488">
                  <c:v>1.3409759999999999</c:v>
                </c:pt>
                <c:pt idx="489">
                  <c:v>1.3621319999999999</c:v>
                </c:pt>
                <c:pt idx="490">
                  <c:v>1.349224</c:v>
                </c:pt>
                <c:pt idx="491">
                  <c:v>1.3644620000000001</c:v>
                </c:pt>
                <c:pt idx="492">
                  <c:v>1.327164</c:v>
                </c:pt>
                <c:pt idx="493">
                  <c:v>1.3869100000000001</c:v>
                </c:pt>
                <c:pt idx="494">
                  <c:v>1.403327</c:v>
                </c:pt>
                <c:pt idx="495">
                  <c:v>1.399262</c:v>
                </c:pt>
                <c:pt idx="496">
                  <c:v>1.3814329999999999</c:v>
                </c:pt>
                <c:pt idx="497">
                  <c:v>1.3176840000000001</c:v>
                </c:pt>
                <c:pt idx="498">
                  <c:v>1.3292060000000001</c:v>
                </c:pt>
                <c:pt idx="499">
                  <c:v>1.356247</c:v>
                </c:pt>
                <c:pt idx="500">
                  <c:v>1.366296</c:v>
                </c:pt>
                <c:pt idx="501">
                  <c:v>1.3367070000000001</c:v>
                </c:pt>
                <c:pt idx="502">
                  <c:v>1.3430789999999999</c:v>
                </c:pt>
                <c:pt idx="503">
                  <c:v>1.3558619999999999</c:v>
                </c:pt>
                <c:pt idx="504">
                  <c:v>1.3377410000000001</c:v>
                </c:pt>
                <c:pt idx="505">
                  <c:v>1.3644419999999999</c:v>
                </c:pt>
                <c:pt idx="506">
                  <c:v>1.2957920000000001</c:v>
                </c:pt>
                <c:pt idx="507">
                  <c:v>1.3275509999999999</c:v>
                </c:pt>
                <c:pt idx="508">
                  <c:v>1.3236760000000001</c:v>
                </c:pt>
                <c:pt idx="509">
                  <c:v>1.3533820000000001</c:v>
                </c:pt>
                <c:pt idx="510">
                  <c:v>1.352865</c:v>
                </c:pt>
                <c:pt idx="511">
                  <c:v>1.342341</c:v>
                </c:pt>
                <c:pt idx="512">
                  <c:v>1.3331850000000001</c:v>
                </c:pt>
                <c:pt idx="513">
                  <c:v>1.3015779999999999</c:v>
                </c:pt>
                <c:pt idx="514">
                  <c:v>1.375775</c:v>
                </c:pt>
                <c:pt idx="515">
                  <c:v>1.3961840000000001</c:v>
                </c:pt>
                <c:pt idx="516">
                  <c:v>1.4249240000000001</c:v>
                </c:pt>
                <c:pt idx="517">
                  <c:v>1.3762479999999999</c:v>
                </c:pt>
                <c:pt idx="518">
                  <c:v>1.364249</c:v>
                </c:pt>
                <c:pt idx="519">
                  <c:v>1.4152629999999999</c:v>
                </c:pt>
                <c:pt idx="520">
                  <c:v>1.4194500000000001</c:v>
                </c:pt>
                <c:pt idx="521">
                  <c:v>1.3978250000000001</c:v>
                </c:pt>
                <c:pt idx="522">
                  <c:v>1.3790169999999999</c:v>
                </c:pt>
                <c:pt idx="523">
                  <c:v>1.3469439999999999</c:v>
                </c:pt>
                <c:pt idx="524">
                  <c:v>1.377108</c:v>
                </c:pt>
                <c:pt idx="525">
                  <c:v>1.429049</c:v>
                </c:pt>
                <c:pt idx="526">
                  <c:v>1.4107190000000001</c:v>
                </c:pt>
                <c:pt idx="527">
                  <c:v>1.4035580000000001</c:v>
                </c:pt>
                <c:pt idx="528">
                  <c:v>1.3812040000000001</c:v>
                </c:pt>
                <c:pt idx="529">
                  <c:v>1.376547</c:v>
                </c:pt>
                <c:pt idx="530">
                  <c:v>1.402733</c:v>
                </c:pt>
                <c:pt idx="531">
                  <c:v>1.4258580000000001</c:v>
                </c:pt>
                <c:pt idx="532">
                  <c:v>1.3837109999999999</c:v>
                </c:pt>
                <c:pt idx="533">
                  <c:v>1.382342</c:v>
                </c:pt>
                <c:pt idx="534">
                  <c:v>1.4066689999999999</c:v>
                </c:pt>
                <c:pt idx="535">
                  <c:v>1.3982870000000001</c:v>
                </c:pt>
                <c:pt idx="536">
                  <c:v>1.395381</c:v>
                </c:pt>
                <c:pt idx="537">
                  <c:v>1.4169480000000001</c:v>
                </c:pt>
                <c:pt idx="538">
                  <c:v>1.395473</c:v>
                </c:pt>
                <c:pt idx="539">
                  <c:v>1.402676</c:v>
                </c:pt>
                <c:pt idx="540">
                  <c:v>1.372717</c:v>
                </c:pt>
                <c:pt idx="541">
                  <c:v>1.3733409999999999</c:v>
                </c:pt>
                <c:pt idx="542">
                  <c:v>1.393759</c:v>
                </c:pt>
                <c:pt idx="543">
                  <c:v>1.4336530000000001</c:v>
                </c:pt>
                <c:pt idx="544">
                  <c:v>1.4935860000000001</c:v>
                </c:pt>
                <c:pt idx="545">
                  <c:v>1.4496899999999999</c:v>
                </c:pt>
                <c:pt idx="546">
                  <c:v>1.4280679999999999</c:v>
                </c:pt>
                <c:pt idx="547">
                  <c:v>1.4234500000000001</c:v>
                </c:pt>
                <c:pt idx="548">
                  <c:v>1.476078</c:v>
                </c:pt>
                <c:pt idx="549">
                  <c:v>1.5004420000000001</c:v>
                </c:pt>
                <c:pt idx="550">
                  <c:v>1.496181</c:v>
                </c:pt>
                <c:pt idx="551">
                  <c:v>1.446267</c:v>
                </c:pt>
                <c:pt idx="552">
                  <c:v>1.480704</c:v>
                </c:pt>
                <c:pt idx="553">
                  <c:v>1.504926</c:v>
                </c:pt>
                <c:pt idx="554">
                  <c:v>1.4997769999999999</c:v>
                </c:pt>
                <c:pt idx="555">
                  <c:v>1.489905</c:v>
                </c:pt>
                <c:pt idx="556">
                  <c:v>1.529987</c:v>
                </c:pt>
                <c:pt idx="557">
                  <c:v>1.5231460000000001</c:v>
                </c:pt>
                <c:pt idx="558">
                  <c:v>1.4818560000000001</c:v>
                </c:pt>
                <c:pt idx="559">
                  <c:v>1.4771209999999999</c:v>
                </c:pt>
                <c:pt idx="560">
                  <c:v>1.483541</c:v>
                </c:pt>
                <c:pt idx="561">
                  <c:v>1.505425</c:v>
                </c:pt>
                <c:pt idx="562">
                  <c:v>1.4766900000000001</c:v>
                </c:pt>
                <c:pt idx="563">
                  <c:v>1.4545650000000001</c:v>
                </c:pt>
                <c:pt idx="564">
                  <c:v>1.4693670000000001</c:v>
                </c:pt>
                <c:pt idx="565">
                  <c:v>1.4393849999999999</c:v>
                </c:pt>
                <c:pt idx="566">
                  <c:v>1.4925349999999999</c:v>
                </c:pt>
                <c:pt idx="567">
                  <c:v>1.5110870000000001</c:v>
                </c:pt>
                <c:pt idx="568">
                  <c:v>1.4944740000000001</c:v>
                </c:pt>
                <c:pt idx="569">
                  <c:v>1.53315</c:v>
                </c:pt>
                <c:pt idx="570">
                  <c:v>1.5540799999999999</c:v>
                </c:pt>
                <c:pt idx="571">
                  <c:v>1.5412969999999999</c:v>
                </c:pt>
                <c:pt idx="572">
                  <c:v>1.531512</c:v>
                </c:pt>
                <c:pt idx="573">
                  <c:v>1.535542</c:v>
                </c:pt>
                <c:pt idx="574">
                  <c:v>1.5395319999999999</c:v>
                </c:pt>
                <c:pt idx="575">
                  <c:v>1.54392</c:v>
                </c:pt>
                <c:pt idx="576">
                  <c:v>1.5108729999999999</c:v>
                </c:pt>
                <c:pt idx="577">
                  <c:v>1.530783</c:v>
                </c:pt>
                <c:pt idx="578">
                  <c:v>1.499906</c:v>
                </c:pt>
                <c:pt idx="579">
                  <c:v>1.496397</c:v>
                </c:pt>
                <c:pt idx="580">
                  <c:v>1.4758549999999999</c:v>
                </c:pt>
                <c:pt idx="581">
                  <c:v>1.5839220000000001</c:v>
                </c:pt>
                <c:pt idx="582">
                  <c:v>1.630633</c:v>
                </c:pt>
                <c:pt idx="583">
                  <c:v>1.578403</c:v>
                </c:pt>
                <c:pt idx="584">
                  <c:v>1.5328740000000001</c:v>
                </c:pt>
                <c:pt idx="585">
                  <c:v>1.544578</c:v>
                </c:pt>
                <c:pt idx="586">
                  <c:v>1.514205</c:v>
                </c:pt>
                <c:pt idx="587">
                  <c:v>1.5553900000000001</c:v>
                </c:pt>
                <c:pt idx="588">
                  <c:v>1.5813120000000001</c:v>
                </c:pt>
                <c:pt idx="589">
                  <c:v>1.5077050000000001</c:v>
                </c:pt>
                <c:pt idx="590">
                  <c:v>1.5337860000000001</c:v>
                </c:pt>
                <c:pt idx="591">
                  <c:v>1.5187850000000001</c:v>
                </c:pt>
                <c:pt idx="592">
                  <c:v>1.5038659999999999</c:v>
                </c:pt>
                <c:pt idx="593">
                  <c:v>1.5180199999999999</c:v>
                </c:pt>
                <c:pt idx="594">
                  <c:v>1.5436289999999999</c:v>
                </c:pt>
                <c:pt idx="595">
                  <c:v>1.541364</c:v>
                </c:pt>
                <c:pt idx="596">
                  <c:v>1.5650729999999999</c:v>
                </c:pt>
                <c:pt idx="597">
                  <c:v>1.529047</c:v>
                </c:pt>
                <c:pt idx="598">
                  <c:v>1.5627709999999999</c:v>
                </c:pt>
                <c:pt idx="599">
                  <c:v>1.6500250000000001</c:v>
                </c:pt>
                <c:pt idx="600">
                  <c:v>1.5959460000000001</c:v>
                </c:pt>
                <c:pt idx="601">
                  <c:v>1.578074</c:v>
                </c:pt>
                <c:pt idx="602">
                  <c:v>1.5815459999999999</c:v>
                </c:pt>
                <c:pt idx="603">
                  <c:v>1.5887500000000001</c:v>
                </c:pt>
                <c:pt idx="604">
                  <c:v>1.5923830000000001</c:v>
                </c:pt>
                <c:pt idx="605">
                  <c:v>1.596017</c:v>
                </c:pt>
                <c:pt idx="606">
                  <c:v>1.6207659999999999</c:v>
                </c:pt>
                <c:pt idx="607">
                  <c:v>1.6027720000000001</c:v>
                </c:pt>
                <c:pt idx="608">
                  <c:v>1.5670809999999999</c:v>
                </c:pt>
                <c:pt idx="609">
                  <c:v>1.604255</c:v>
                </c:pt>
                <c:pt idx="610">
                  <c:v>1.6031299999999999</c:v>
                </c:pt>
                <c:pt idx="611">
                  <c:v>1.574918</c:v>
                </c:pt>
                <c:pt idx="612">
                  <c:v>1.5698049999999999</c:v>
                </c:pt>
                <c:pt idx="613">
                  <c:v>1.591486</c:v>
                </c:pt>
                <c:pt idx="614">
                  <c:v>1.5665389999999999</c:v>
                </c:pt>
                <c:pt idx="615">
                  <c:v>1.540079</c:v>
                </c:pt>
                <c:pt idx="616">
                  <c:v>1.5205390000000001</c:v>
                </c:pt>
                <c:pt idx="617">
                  <c:v>1.534705</c:v>
                </c:pt>
                <c:pt idx="618">
                  <c:v>1.564886</c:v>
                </c:pt>
                <c:pt idx="619">
                  <c:v>1.5792250000000001</c:v>
                </c:pt>
                <c:pt idx="620">
                  <c:v>1.5999719999999999</c:v>
                </c:pt>
                <c:pt idx="621">
                  <c:v>1.5863640000000001</c:v>
                </c:pt>
                <c:pt idx="622">
                  <c:v>1.5822229999999999</c:v>
                </c:pt>
                <c:pt idx="623">
                  <c:v>1.598357</c:v>
                </c:pt>
                <c:pt idx="624">
                  <c:v>1.6388670000000001</c:v>
                </c:pt>
                <c:pt idx="625">
                  <c:v>1.645921</c:v>
                </c:pt>
                <c:pt idx="626">
                  <c:v>1.626233</c:v>
                </c:pt>
                <c:pt idx="627">
                  <c:v>1.661006</c:v>
                </c:pt>
                <c:pt idx="628">
                  <c:v>1.6345810000000001</c:v>
                </c:pt>
                <c:pt idx="629">
                  <c:v>1.612161</c:v>
                </c:pt>
                <c:pt idx="630">
                  <c:v>1.64317</c:v>
                </c:pt>
                <c:pt idx="631">
                  <c:v>1.663538</c:v>
                </c:pt>
                <c:pt idx="632">
                  <c:v>1.6399550000000001</c:v>
                </c:pt>
                <c:pt idx="633">
                  <c:v>1.609286</c:v>
                </c:pt>
                <c:pt idx="634">
                  <c:v>1.636603</c:v>
                </c:pt>
                <c:pt idx="635">
                  <c:v>1.648431</c:v>
                </c:pt>
                <c:pt idx="636">
                  <c:v>1.6786589999999999</c:v>
                </c:pt>
                <c:pt idx="637">
                  <c:v>1.6856439999999999</c:v>
                </c:pt>
                <c:pt idx="638">
                  <c:v>1.6716089999999999</c:v>
                </c:pt>
                <c:pt idx="639">
                  <c:v>1.6677580000000001</c:v>
                </c:pt>
                <c:pt idx="640">
                  <c:v>1.6455630000000001</c:v>
                </c:pt>
                <c:pt idx="641">
                  <c:v>1.6958610000000001</c:v>
                </c:pt>
                <c:pt idx="642">
                  <c:v>1.709468</c:v>
                </c:pt>
                <c:pt idx="643">
                  <c:v>1.713732</c:v>
                </c:pt>
                <c:pt idx="644">
                  <c:v>1.689721</c:v>
                </c:pt>
                <c:pt idx="645">
                  <c:v>1.6589020000000001</c:v>
                </c:pt>
                <c:pt idx="646">
                  <c:v>1.640682</c:v>
                </c:pt>
                <c:pt idx="647">
                  <c:v>1.6848810000000001</c:v>
                </c:pt>
                <c:pt idx="648">
                  <c:v>1.716704</c:v>
                </c:pt>
                <c:pt idx="649">
                  <c:v>1.7311460000000001</c:v>
                </c:pt>
                <c:pt idx="650">
                  <c:v>1.737371</c:v>
                </c:pt>
                <c:pt idx="651">
                  <c:v>1.7439260000000001</c:v>
                </c:pt>
                <c:pt idx="652">
                  <c:v>1.7065969999999999</c:v>
                </c:pt>
                <c:pt idx="653">
                  <c:v>1.7495529999999999</c:v>
                </c:pt>
                <c:pt idx="654">
                  <c:v>1.7570490000000001</c:v>
                </c:pt>
                <c:pt idx="655">
                  <c:v>1.7813030000000001</c:v>
                </c:pt>
                <c:pt idx="656">
                  <c:v>1.745711</c:v>
                </c:pt>
                <c:pt idx="657">
                  <c:v>1.732645</c:v>
                </c:pt>
                <c:pt idx="658">
                  <c:v>1.7558929999999999</c:v>
                </c:pt>
                <c:pt idx="659">
                  <c:v>1.7756890000000001</c:v>
                </c:pt>
                <c:pt idx="660">
                  <c:v>1.7977650000000001</c:v>
                </c:pt>
                <c:pt idx="661">
                  <c:v>1.814991</c:v>
                </c:pt>
                <c:pt idx="662">
                  <c:v>1.791569</c:v>
                </c:pt>
                <c:pt idx="663">
                  <c:v>1.7772749999999999</c:v>
                </c:pt>
                <c:pt idx="664">
                  <c:v>1.77261</c:v>
                </c:pt>
                <c:pt idx="665">
                  <c:v>1.7780670000000001</c:v>
                </c:pt>
                <c:pt idx="666">
                  <c:v>1.801283</c:v>
                </c:pt>
                <c:pt idx="667">
                  <c:v>1.8090839999999999</c:v>
                </c:pt>
                <c:pt idx="668">
                  <c:v>1.8015680000000001</c:v>
                </c:pt>
                <c:pt idx="669">
                  <c:v>1.8176209999999999</c:v>
                </c:pt>
                <c:pt idx="670">
                  <c:v>1.8153809999999999</c:v>
                </c:pt>
                <c:pt idx="671">
                  <c:v>1.8197570000000001</c:v>
                </c:pt>
                <c:pt idx="672">
                  <c:v>1.841453</c:v>
                </c:pt>
                <c:pt idx="673">
                  <c:v>1.806659</c:v>
                </c:pt>
                <c:pt idx="674">
                  <c:v>1.785388</c:v>
                </c:pt>
                <c:pt idx="675">
                  <c:v>1.8135829999999999</c:v>
                </c:pt>
                <c:pt idx="676">
                  <c:v>1.859558</c:v>
                </c:pt>
                <c:pt idx="677">
                  <c:v>1.8527990000000001</c:v>
                </c:pt>
                <c:pt idx="678">
                  <c:v>1.847985</c:v>
                </c:pt>
                <c:pt idx="679">
                  <c:v>1.8503750000000001</c:v>
                </c:pt>
                <c:pt idx="680">
                  <c:v>1.849094</c:v>
                </c:pt>
                <c:pt idx="681">
                  <c:v>1.824195</c:v>
                </c:pt>
                <c:pt idx="682">
                  <c:v>1.855702</c:v>
                </c:pt>
                <c:pt idx="683">
                  <c:v>1.857963</c:v>
                </c:pt>
                <c:pt idx="684">
                  <c:v>1.884436</c:v>
                </c:pt>
                <c:pt idx="685">
                  <c:v>1.892312</c:v>
                </c:pt>
                <c:pt idx="686">
                  <c:v>1.8793299999999999</c:v>
                </c:pt>
                <c:pt idx="687">
                  <c:v>1.8808229999999999</c:v>
                </c:pt>
                <c:pt idx="688">
                  <c:v>1.891405</c:v>
                </c:pt>
                <c:pt idx="689">
                  <c:v>1.8915150000000001</c:v>
                </c:pt>
                <c:pt idx="690">
                  <c:v>1.905511</c:v>
                </c:pt>
                <c:pt idx="691">
                  <c:v>1.8967879999999999</c:v>
                </c:pt>
                <c:pt idx="692">
                  <c:v>1.9113420000000001</c:v>
                </c:pt>
                <c:pt idx="693">
                  <c:v>1.8518220000000001</c:v>
                </c:pt>
                <c:pt idx="694">
                  <c:v>1.8388279999999999</c:v>
                </c:pt>
                <c:pt idx="695">
                  <c:v>1.8576889999999999</c:v>
                </c:pt>
                <c:pt idx="696">
                  <c:v>1.8982270000000001</c:v>
                </c:pt>
                <c:pt idx="697">
                  <c:v>1.8878889999999999</c:v>
                </c:pt>
                <c:pt idx="698">
                  <c:v>1.918426</c:v>
                </c:pt>
                <c:pt idx="699">
                  <c:v>1.9294530000000001</c:v>
                </c:pt>
                <c:pt idx="700">
                  <c:v>1.9227989999999999</c:v>
                </c:pt>
                <c:pt idx="701">
                  <c:v>1.933219</c:v>
                </c:pt>
                <c:pt idx="702">
                  <c:v>1.94174</c:v>
                </c:pt>
                <c:pt idx="703">
                  <c:v>1.9430050000000001</c:v>
                </c:pt>
                <c:pt idx="704">
                  <c:v>1.9771730000000001</c:v>
                </c:pt>
                <c:pt idx="705">
                  <c:v>1.961471</c:v>
                </c:pt>
                <c:pt idx="706">
                  <c:v>1.9499329999999999</c:v>
                </c:pt>
                <c:pt idx="707">
                  <c:v>1.96645</c:v>
                </c:pt>
                <c:pt idx="708">
                  <c:v>1.9839230000000001</c:v>
                </c:pt>
                <c:pt idx="709">
                  <c:v>1.9897100000000001</c:v>
                </c:pt>
                <c:pt idx="710">
                  <c:v>1.987106</c:v>
                </c:pt>
                <c:pt idx="711">
                  <c:v>1.9973320000000001</c:v>
                </c:pt>
                <c:pt idx="712">
                  <c:v>2.0054799999999999</c:v>
                </c:pt>
                <c:pt idx="713">
                  <c:v>2.0188619999999999</c:v>
                </c:pt>
                <c:pt idx="714">
                  <c:v>2.0055909999999999</c:v>
                </c:pt>
                <c:pt idx="715">
                  <c:v>1.985433</c:v>
                </c:pt>
                <c:pt idx="716">
                  <c:v>2.0100769999999999</c:v>
                </c:pt>
                <c:pt idx="717">
                  <c:v>2.0273240000000001</c:v>
                </c:pt>
                <c:pt idx="718">
                  <c:v>2.032375</c:v>
                </c:pt>
                <c:pt idx="719">
                  <c:v>2.0418609999999999</c:v>
                </c:pt>
                <c:pt idx="720">
                  <c:v>2.0623990000000001</c:v>
                </c:pt>
                <c:pt idx="721">
                  <c:v>2.0424829999999998</c:v>
                </c:pt>
                <c:pt idx="722">
                  <c:v>2.0517590000000001</c:v>
                </c:pt>
                <c:pt idx="723">
                  <c:v>2.0644390000000001</c:v>
                </c:pt>
                <c:pt idx="724">
                  <c:v>2.0576620000000001</c:v>
                </c:pt>
                <c:pt idx="725">
                  <c:v>2.0734189999999999</c:v>
                </c:pt>
                <c:pt idx="726">
                  <c:v>2.1065700000000001</c:v>
                </c:pt>
                <c:pt idx="727">
                  <c:v>2.102528</c:v>
                </c:pt>
                <c:pt idx="728">
                  <c:v>2.1080540000000001</c:v>
                </c:pt>
                <c:pt idx="729">
                  <c:v>2.118846</c:v>
                </c:pt>
                <c:pt idx="730">
                  <c:v>2.1150410000000002</c:v>
                </c:pt>
                <c:pt idx="731">
                  <c:v>2.1327569999999998</c:v>
                </c:pt>
                <c:pt idx="732">
                  <c:v>2.1383239999999999</c:v>
                </c:pt>
                <c:pt idx="733">
                  <c:v>2.1406540000000001</c:v>
                </c:pt>
                <c:pt idx="734">
                  <c:v>2.1601349999999999</c:v>
                </c:pt>
                <c:pt idx="735">
                  <c:v>2.1632699999999998</c:v>
                </c:pt>
                <c:pt idx="736">
                  <c:v>2.164282</c:v>
                </c:pt>
                <c:pt idx="737">
                  <c:v>2.1656</c:v>
                </c:pt>
                <c:pt idx="738">
                  <c:v>2.180644</c:v>
                </c:pt>
                <c:pt idx="739">
                  <c:v>2.204828</c:v>
                </c:pt>
                <c:pt idx="740">
                  <c:v>2.2073969999999998</c:v>
                </c:pt>
                <c:pt idx="741">
                  <c:v>2.2129569999999998</c:v>
                </c:pt>
                <c:pt idx="742">
                  <c:v>2.2248459999999999</c:v>
                </c:pt>
                <c:pt idx="743">
                  <c:v>2.236237</c:v>
                </c:pt>
                <c:pt idx="744">
                  <c:v>2.2408860000000002</c:v>
                </c:pt>
                <c:pt idx="745">
                  <c:v>2.2533210000000001</c:v>
                </c:pt>
                <c:pt idx="746">
                  <c:v>2.2573289999999999</c:v>
                </c:pt>
                <c:pt idx="747">
                  <c:v>2.2649249999999999</c:v>
                </c:pt>
                <c:pt idx="748">
                  <c:v>2.2745630000000001</c:v>
                </c:pt>
                <c:pt idx="749">
                  <c:v>2.282845</c:v>
                </c:pt>
                <c:pt idx="750">
                  <c:v>2.28667</c:v>
                </c:pt>
                <c:pt idx="751">
                  <c:v>2.3045599999999999</c:v>
                </c:pt>
                <c:pt idx="752">
                  <c:v>2.31894</c:v>
                </c:pt>
                <c:pt idx="753">
                  <c:v>2.3245170000000002</c:v>
                </c:pt>
                <c:pt idx="754">
                  <c:v>2.3284009999999999</c:v>
                </c:pt>
                <c:pt idx="755">
                  <c:v>2.3477589999999999</c:v>
                </c:pt>
                <c:pt idx="756">
                  <c:v>2.3614169999999999</c:v>
                </c:pt>
                <c:pt idx="757">
                  <c:v>2.3609010000000001</c:v>
                </c:pt>
                <c:pt idx="758">
                  <c:v>2.372398</c:v>
                </c:pt>
                <c:pt idx="759">
                  <c:v>2.3858799999999998</c:v>
                </c:pt>
                <c:pt idx="760">
                  <c:v>2.3700040000000002</c:v>
                </c:pt>
                <c:pt idx="761">
                  <c:v>2.378663</c:v>
                </c:pt>
                <c:pt idx="762">
                  <c:v>2.4084490000000001</c:v>
                </c:pt>
                <c:pt idx="763">
                  <c:v>2.4052790000000002</c:v>
                </c:pt>
                <c:pt idx="764">
                  <c:v>2.4128940000000001</c:v>
                </c:pt>
                <c:pt idx="765">
                  <c:v>2.4380359999999999</c:v>
                </c:pt>
                <c:pt idx="766">
                  <c:v>2.4452090000000002</c:v>
                </c:pt>
                <c:pt idx="767">
                  <c:v>2.4727570000000001</c:v>
                </c:pt>
                <c:pt idx="768">
                  <c:v>2.4906380000000001</c:v>
                </c:pt>
                <c:pt idx="769">
                  <c:v>2.4818220000000002</c:v>
                </c:pt>
                <c:pt idx="770">
                  <c:v>2.47384</c:v>
                </c:pt>
                <c:pt idx="771">
                  <c:v>2.4935710000000002</c:v>
                </c:pt>
                <c:pt idx="772">
                  <c:v>2.4852449999999999</c:v>
                </c:pt>
                <c:pt idx="773">
                  <c:v>2.5016949999999998</c:v>
                </c:pt>
                <c:pt idx="774">
                  <c:v>2.5263409999999999</c:v>
                </c:pt>
                <c:pt idx="775">
                  <c:v>2.5333100000000002</c:v>
                </c:pt>
                <c:pt idx="776">
                  <c:v>2.5316779999999999</c:v>
                </c:pt>
                <c:pt idx="777">
                  <c:v>2.530303</c:v>
                </c:pt>
                <c:pt idx="778">
                  <c:v>2.6273580000000001</c:v>
                </c:pt>
                <c:pt idx="779">
                  <c:v>2.628082</c:v>
                </c:pt>
                <c:pt idx="780">
                  <c:v>2.5481310000000001</c:v>
                </c:pt>
                <c:pt idx="781">
                  <c:v>2.5622850000000001</c:v>
                </c:pt>
                <c:pt idx="782">
                  <c:v>2.6505359999999998</c:v>
                </c:pt>
                <c:pt idx="783">
                  <c:v>2.6028380000000002</c:v>
                </c:pt>
                <c:pt idx="784">
                  <c:v>2.607955</c:v>
                </c:pt>
                <c:pt idx="785">
                  <c:v>2.6718500000000001</c:v>
                </c:pt>
                <c:pt idx="786">
                  <c:v>2.6792959999999999</c:v>
                </c:pt>
                <c:pt idx="787">
                  <c:v>2.710737</c:v>
                </c:pt>
                <c:pt idx="788">
                  <c:v>2.7804220000000002</c:v>
                </c:pt>
                <c:pt idx="789">
                  <c:v>2.7530359999999998</c:v>
                </c:pt>
                <c:pt idx="790">
                  <c:v>2.709327</c:v>
                </c:pt>
                <c:pt idx="791">
                  <c:v>2.7277619999999998</c:v>
                </c:pt>
                <c:pt idx="792">
                  <c:v>2.7821850000000001</c:v>
                </c:pt>
                <c:pt idx="793">
                  <c:v>2.9225349999999999</c:v>
                </c:pt>
                <c:pt idx="794">
                  <c:v>2.784913</c:v>
                </c:pt>
                <c:pt idx="795">
                  <c:v>2.737997</c:v>
                </c:pt>
                <c:pt idx="796">
                  <c:v>2.7822789999999999</c:v>
                </c:pt>
                <c:pt idx="797">
                  <c:v>2.7860619999999998</c:v>
                </c:pt>
                <c:pt idx="798">
                  <c:v>2.7647849999999998</c:v>
                </c:pt>
                <c:pt idx="799">
                  <c:v>2.8372009999999999</c:v>
                </c:pt>
                <c:pt idx="800">
                  <c:v>2.819496</c:v>
                </c:pt>
              </c:numCache>
            </c:numRef>
          </c:yVal>
          <c:smooth val="1"/>
        </c:ser>
        <c:ser>
          <c:idx val="28"/>
          <c:order val="28"/>
          <c:marker>
            <c:symbol val="none"/>
          </c:marker>
          <c:xVal>
            <c:numRef>
              <c:f>Sheet28!$B$15:$B$815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Sheet28!$C$15:$C$815</c:f>
              <c:numCache>
                <c:formatCode>0.00E+00</c:formatCode>
                <c:ptCount val="801"/>
                <c:pt idx="0">
                  <c:v>1.9259360000000001</c:v>
                </c:pt>
                <c:pt idx="1">
                  <c:v>1.845221</c:v>
                </c:pt>
                <c:pt idx="2">
                  <c:v>1.1800679999999999</c:v>
                </c:pt>
                <c:pt idx="3">
                  <c:v>1.3294410000000001</c:v>
                </c:pt>
                <c:pt idx="4">
                  <c:v>1.32378</c:v>
                </c:pt>
                <c:pt idx="5">
                  <c:v>1.3554330000000001</c:v>
                </c:pt>
                <c:pt idx="6">
                  <c:v>1.3129550000000001</c:v>
                </c:pt>
                <c:pt idx="7">
                  <c:v>1.2635670000000001</c:v>
                </c:pt>
                <c:pt idx="8">
                  <c:v>1.0631619999999999</c:v>
                </c:pt>
                <c:pt idx="9">
                  <c:v>0.89644599999999997</c:v>
                </c:pt>
                <c:pt idx="10">
                  <c:v>0.85108969999999995</c:v>
                </c:pt>
                <c:pt idx="11">
                  <c:v>0.89143810000000001</c:v>
                </c:pt>
                <c:pt idx="12">
                  <c:v>0.91981849999999998</c:v>
                </c:pt>
                <c:pt idx="13">
                  <c:v>0.97139260000000005</c:v>
                </c:pt>
                <c:pt idx="14">
                  <c:v>0.97974470000000002</c:v>
                </c:pt>
                <c:pt idx="15">
                  <c:v>0.99025879999999999</c:v>
                </c:pt>
                <c:pt idx="16">
                  <c:v>1.0084500000000001</c:v>
                </c:pt>
                <c:pt idx="17">
                  <c:v>1.025334</c:v>
                </c:pt>
                <c:pt idx="18">
                  <c:v>1.035263</c:v>
                </c:pt>
                <c:pt idx="19">
                  <c:v>1.031515</c:v>
                </c:pt>
                <c:pt idx="20">
                  <c:v>1.0330330000000001</c:v>
                </c:pt>
                <c:pt idx="21">
                  <c:v>1.0379620000000001</c:v>
                </c:pt>
                <c:pt idx="22">
                  <c:v>1.060981</c:v>
                </c:pt>
                <c:pt idx="23">
                  <c:v>1.06308</c:v>
                </c:pt>
                <c:pt idx="24">
                  <c:v>1.067925</c:v>
                </c:pt>
                <c:pt idx="25">
                  <c:v>1.067528</c:v>
                </c:pt>
                <c:pt idx="26">
                  <c:v>1.0654920000000001</c:v>
                </c:pt>
                <c:pt idx="27">
                  <c:v>1.069013</c:v>
                </c:pt>
                <c:pt idx="28">
                  <c:v>1.078225</c:v>
                </c:pt>
                <c:pt idx="29">
                  <c:v>1.084136</c:v>
                </c:pt>
                <c:pt idx="30">
                  <c:v>1.075008</c:v>
                </c:pt>
                <c:pt idx="31">
                  <c:v>1.0764089999999999</c:v>
                </c:pt>
                <c:pt idx="32">
                  <c:v>1.0888580000000001</c:v>
                </c:pt>
                <c:pt idx="33">
                  <c:v>1.08491</c:v>
                </c:pt>
                <c:pt idx="34">
                  <c:v>1.0679540000000001</c:v>
                </c:pt>
                <c:pt idx="35">
                  <c:v>1.0599479999999999</c:v>
                </c:pt>
                <c:pt idx="36">
                  <c:v>1.062427</c:v>
                </c:pt>
                <c:pt idx="37">
                  <c:v>1.0791930000000001</c:v>
                </c:pt>
                <c:pt idx="38">
                  <c:v>1.090352</c:v>
                </c:pt>
                <c:pt idx="39">
                  <c:v>1.086133</c:v>
                </c:pt>
                <c:pt idx="40">
                  <c:v>1.078524</c:v>
                </c:pt>
                <c:pt idx="41">
                  <c:v>1.0726979999999999</c:v>
                </c:pt>
                <c:pt idx="42">
                  <c:v>1.0783849999999999</c:v>
                </c:pt>
                <c:pt idx="43">
                  <c:v>1.073113</c:v>
                </c:pt>
                <c:pt idx="44">
                  <c:v>1.0762910000000001</c:v>
                </c:pt>
                <c:pt idx="45">
                  <c:v>1.077388</c:v>
                </c:pt>
                <c:pt idx="46">
                  <c:v>1.0769390000000001</c:v>
                </c:pt>
                <c:pt idx="47">
                  <c:v>1.073709</c:v>
                </c:pt>
                <c:pt idx="48">
                  <c:v>1.077863</c:v>
                </c:pt>
                <c:pt idx="49">
                  <c:v>1.0712710000000001</c:v>
                </c:pt>
                <c:pt idx="50">
                  <c:v>1.067731</c:v>
                </c:pt>
                <c:pt idx="51">
                  <c:v>1.080473</c:v>
                </c:pt>
                <c:pt idx="52">
                  <c:v>1.0814760000000001</c:v>
                </c:pt>
                <c:pt idx="53">
                  <c:v>1.082627</c:v>
                </c:pt>
                <c:pt idx="54">
                  <c:v>1.089421</c:v>
                </c:pt>
                <c:pt idx="55">
                  <c:v>1.0901670000000001</c:v>
                </c:pt>
                <c:pt idx="56">
                  <c:v>1.076535</c:v>
                </c:pt>
                <c:pt idx="57">
                  <c:v>1.0783210000000001</c:v>
                </c:pt>
                <c:pt idx="58">
                  <c:v>1.0813729999999999</c:v>
                </c:pt>
                <c:pt idx="59">
                  <c:v>1.078803</c:v>
                </c:pt>
                <c:pt idx="60">
                  <c:v>1.077704</c:v>
                </c:pt>
                <c:pt idx="61">
                  <c:v>1.074254</c:v>
                </c:pt>
                <c:pt idx="62">
                  <c:v>1.080576</c:v>
                </c:pt>
                <c:pt idx="63">
                  <c:v>1.083332</c:v>
                </c:pt>
                <c:pt idx="64">
                  <c:v>1.077056</c:v>
                </c:pt>
                <c:pt idx="65">
                  <c:v>1.0850979999999999</c:v>
                </c:pt>
                <c:pt idx="66">
                  <c:v>1.0852599999999999</c:v>
                </c:pt>
                <c:pt idx="67">
                  <c:v>1.090357</c:v>
                </c:pt>
                <c:pt idx="68">
                  <c:v>1.0936459999999999</c:v>
                </c:pt>
                <c:pt idx="69">
                  <c:v>1.089691</c:v>
                </c:pt>
                <c:pt idx="70">
                  <c:v>1.0898159999999999</c:v>
                </c:pt>
                <c:pt idx="71">
                  <c:v>1.070489</c:v>
                </c:pt>
                <c:pt idx="72">
                  <c:v>1.0761810000000001</c:v>
                </c:pt>
                <c:pt idx="73">
                  <c:v>1.089858</c:v>
                </c:pt>
                <c:pt idx="74">
                  <c:v>1.0927389999999999</c:v>
                </c:pt>
                <c:pt idx="75">
                  <c:v>1.092452</c:v>
                </c:pt>
                <c:pt idx="76">
                  <c:v>1.088138</c:v>
                </c:pt>
                <c:pt idx="77">
                  <c:v>1.079089</c:v>
                </c:pt>
                <c:pt idx="78">
                  <c:v>1.0798410000000001</c:v>
                </c:pt>
                <c:pt idx="79">
                  <c:v>1.085013</c:v>
                </c:pt>
                <c:pt idx="80">
                  <c:v>1.0824990000000001</c:v>
                </c:pt>
                <c:pt idx="81">
                  <c:v>1.065925</c:v>
                </c:pt>
                <c:pt idx="82">
                  <c:v>1.075658</c:v>
                </c:pt>
                <c:pt idx="83">
                  <c:v>1.083453</c:v>
                </c:pt>
                <c:pt idx="84">
                  <c:v>1.0859220000000001</c:v>
                </c:pt>
                <c:pt idx="85">
                  <c:v>1.0879460000000001</c:v>
                </c:pt>
                <c:pt idx="86">
                  <c:v>1.0896159999999999</c:v>
                </c:pt>
                <c:pt idx="87">
                  <c:v>1.0798840000000001</c:v>
                </c:pt>
                <c:pt idx="88">
                  <c:v>1.074735</c:v>
                </c:pt>
                <c:pt idx="89">
                  <c:v>1.0774950000000001</c:v>
                </c:pt>
                <c:pt idx="90">
                  <c:v>1.077353</c:v>
                </c:pt>
                <c:pt idx="91">
                  <c:v>1.065987</c:v>
                </c:pt>
                <c:pt idx="92">
                  <c:v>1.06775</c:v>
                </c:pt>
                <c:pt idx="93">
                  <c:v>1.0725720000000001</c:v>
                </c:pt>
                <c:pt idx="94">
                  <c:v>1.0736049999999999</c:v>
                </c:pt>
                <c:pt idx="95">
                  <c:v>1.0855220000000001</c:v>
                </c:pt>
                <c:pt idx="96">
                  <c:v>1.090201</c:v>
                </c:pt>
                <c:pt idx="97">
                  <c:v>1.0812409999999999</c:v>
                </c:pt>
                <c:pt idx="98">
                  <c:v>1.0754410000000001</c:v>
                </c:pt>
                <c:pt idx="99">
                  <c:v>1.075245</c:v>
                </c:pt>
                <c:pt idx="100">
                  <c:v>1.0903940000000001</c:v>
                </c:pt>
                <c:pt idx="101">
                  <c:v>1.0885670000000001</c:v>
                </c:pt>
                <c:pt idx="102">
                  <c:v>1.089205</c:v>
                </c:pt>
                <c:pt idx="103">
                  <c:v>1.0999639999999999</c:v>
                </c:pt>
                <c:pt idx="104">
                  <c:v>1.098414</c:v>
                </c:pt>
                <c:pt idx="105">
                  <c:v>1.0736669999999999</c:v>
                </c:pt>
                <c:pt idx="106">
                  <c:v>1.078227</c:v>
                </c:pt>
                <c:pt idx="107">
                  <c:v>1.0841829999999999</c:v>
                </c:pt>
                <c:pt idx="108">
                  <c:v>1.0880650000000001</c:v>
                </c:pt>
                <c:pt idx="109">
                  <c:v>1.07155</c:v>
                </c:pt>
                <c:pt idx="110">
                  <c:v>1.078978</c:v>
                </c:pt>
                <c:pt idx="111">
                  <c:v>1.089294</c:v>
                </c:pt>
                <c:pt idx="112">
                  <c:v>1.085685</c:v>
                </c:pt>
                <c:pt idx="113">
                  <c:v>1.0929390000000001</c:v>
                </c:pt>
                <c:pt idx="114">
                  <c:v>1.094921</c:v>
                </c:pt>
                <c:pt idx="115">
                  <c:v>1.0583480000000001</c:v>
                </c:pt>
                <c:pt idx="116">
                  <c:v>1.067696</c:v>
                </c:pt>
                <c:pt idx="117">
                  <c:v>1.07603</c:v>
                </c:pt>
                <c:pt idx="118">
                  <c:v>1.0868139999999999</c:v>
                </c:pt>
                <c:pt idx="119">
                  <c:v>1.0867690000000001</c:v>
                </c:pt>
                <c:pt idx="120">
                  <c:v>1.0783450000000001</c:v>
                </c:pt>
                <c:pt idx="121">
                  <c:v>1.0759989999999999</c:v>
                </c:pt>
                <c:pt idx="122">
                  <c:v>1.096617</c:v>
                </c:pt>
                <c:pt idx="123">
                  <c:v>1.0900259999999999</c:v>
                </c:pt>
                <c:pt idx="124">
                  <c:v>1.0916520000000001</c:v>
                </c:pt>
                <c:pt idx="125">
                  <c:v>1.0931740000000001</c:v>
                </c:pt>
                <c:pt idx="126">
                  <c:v>1.0923160000000001</c:v>
                </c:pt>
                <c:pt idx="127">
                  <c:v>1.0859829999999999</c:v>
                </c:pt>
                <c:pt idx="128">
                  <c:v>1.087429</c:v>
                </c:pt>
                <c:pt idx="129">
                  <c:v>1.080703</c:v>
                </c:pt>
                <c:pt idx="130">
                  <c:v>1.0919410000000001</c:v>
                </c:pt>
                <c:pt idx="131">
                  <c:v>1.079194</c:v>
                </c:pt>
                <c:pt idx="132">
                  <c:v>1.0650900000000001</c:v>
                </c:pt>
                <c:pt idx="133">
                  <c:v>1.0680190000000001</c:v>
                </c:pt>
                <c:pt idx="134">
                  <c:v>1.0786119999999999</c:v>
                </c:pt>
                <c:pt idx="135">
                  <c:v>1.102921</c:v>
                </c:pt>
                <c:pt idx="136">
                  <c:v>1.0661639999999999</c:v>
                </c:pt>
                <c:pt idx="137">
                  <c:v>1.0717589999999999</c:v>
                </c:pt>
                <c:pt idx="138">
                  <c:v>1.085933</c:v>
                </c:pt>
                <c:pt idx="139">
                  <c:v>1.1085689999999999</c:v>
                </c:pt>
                <c:pt idx="140">
                  <c:v>1.0940479999999999</c:v>
                </c:pt>
                <c:pt idx="141">
                  <c:v>1.0955569999999999</c:v>
                </c:pt>
                <c:pt idx="142">
                  <c:v>1.095934</c:v>
                </c:pt>
                <c:pt idx="143">
                  <c:v>1.0955710000000001</c:v>
                </c:pt>
                <c:pt idx="144">
                  <c:v>1.1037699999999999</c:v>
                </c:pt>
                <c:pt idx="145">
                  <c:v>1.1090800000000001</c:v>
                </c:pt>
                <c:pt idx="146">
                  <c:v>1.1146499999999999</c:v>
                </c:pt>
                <c:pt idx="147">
                  <c:v>1.117092</c:v>
                </c:pt>
                <c:pt idx="148">
                  <c:v>1.1216950000000001</c:v>
                </c:pt>
                <c:pt idx="149">
                  <c:v>1.1110629999999999</c:v>
                </c:pt>
                <c:pt idx="150">
                  <c:v>1.07521</c:v>
                </c:pt>
                <c:pt idx="151">
                  <c:v>1.0842529999999999</c:v>
                </c:pt>
                <c:pt idx="152">
                  <c:v>1.127049</c:v>
                </c:pt>
                <c:pt idx="153">
                  <c:v>1.1462399999999999</c:v>
                </c:pt>
                <c:pt idx="154">
                  <c:v>1.071752</c:v>
                </c:pt>
                <c:pt idx="155">
                  <c:v>1.0896729999999999</c:v>
                </c:pt>
                <c:pt idx="156">
                  <c:v>1.1238950000000001</c:v>
                </c:pt>
                <c:pt idx="157">
                  <c:v>1.1077170000000001</c:v>
                </c:pt>
                <c:pt idx="158">
                  <c:v>1.1170340000000001</c:v>
                </c:pt>
                <c:pt idx="159">
                  <c:v>1.1017760000000001</c:v>
                </c:pt>
                <c:pt idx="160">
                  <c:v>1.0986149999999999</c:v>
                </c:pt>
                <c:pt idx="161">
                  <c:v>1.1378219999999999</c:v>
                </c:pt>
                <c:pt idx="162">
                  <c:v>1.1341600000000001</c:v>
                </c:pt>
                <c:pt idx="163">
                  <c:v>1.112341</c:v>
                </c:pt>
                <c:pt idx="164">
                  <c:v>1.1323540000000001</c:v>
                </c:pt>
                <c:pt idx="165">
                  <c:v>1.121775</c:v>
                </c:pt>
                <c:pt idx="166">
                  <c:v>1.0974459999999999</c:v>
                </c:pt>
                <c:pt idx="167">
                  <c:v>1.1085419999999999</c:v>
                </c:pt>
                <c:pt idx="168">
                  <c:v>1.1212169999999999</c:v>
                </c:pt>
                <c:pt idx="169">
                  <c:v>1.110662</c:v>
                </c:pt>
                <c:pt idx="170">
                  <c:v>1.093475</c:v>
                </c:pt>
                <c:pt idx="171">
                  <c:v>1.095647</c:v>
                </c:pt>
                <c:pt idx="172">
                  <c:v>1.0989450000000001</c:v>
                </c:pt>
                <c:pt idx="173">
                  <c:v>1.104185</c:v>
                </c:pt>
                <c:pt idx="174">
                  <c:v>1.1386810000000001</c:v>
                </c:pt>
                <c:pt idx="175">
                  <c:v>1.1522220000000001</c:v>
                </c:pt>
                <c:pt idx="176">
                  <c:v>1.1216820000000001</c:v>
                </c:pt>
                <c:pt idx="177">
                  <c:v>1.1113029999999999</c:v>
                </c:pt>
                <c:pt idx="178">
                  <c:v>1.132039</c:v>
                </c:pt>
                <c:pt idx="179">
                  <c:v>1.113507</c:v>
                </c:pt>
                <c:pt idx="180">
                  <c:v>1.1027720000000001</c:v>
                </c:pt>
                <c:pt idx="181">
                  <c:v>1.1028009999999999</c:v>
                </c:pt>
                <c:pt idx="182">
                  <c:v>1.1129830000000001</c:v>
                </c:pt>
                <c:pt idx="183">
                  <c:v>1.1127530000000001</c:v>
                </c:pt>
                <c:pt idx="184">
                  <c:v>1.1112409999999999</c:v>
                </c:pt>
                <c:pt idx="185">
                  <c:v>1.1152390000000001</c:v>
                </c:pt>
                <c:pt idx="186">
                  <c:v>1.146952</c:v>
                </c:pt>
                <c:pt idx="187">
                  <c:v>1.116684</c:v>
                </c:pt>
                <c:pt idx="188">
                  <c:v>1.101362</c:v>
                </c:pt>
                <c:pt idx="189">
                  <c:v>1.104176</c:v>
                </c:pt>
                <c:pt idx="190">
                  <c:v>1.116814</c:v>
                </c:pt>
                <c:pt idx="191">
                  <c:v>1.129572</c:v>
                </c:pt>
                <c:pt idx="192">
                  <c:v>1.106827</c:v>
                </c:pt>
                <c:pt idx="193">
                  <c:v>1.1235189999999999</c:v>
                </c:pt>
                <c:pt idx="194">
                  <c:v>1.1300380000000001</c:v>
                </c:pt>
                <c:pt idx="195">
                  <c:v>1.1261840000000001</c:v>
                </c:pt>
                <c:pt idx="196">
                  <c:v>1.114069</c:v>
                </c:pt>
                <c:pt idx="197">
                  <c:v>1.1123050000000001</c:v>
                </c:pt>
                <c:pt idx="198">
                  <c:v>1.1129990000000001</c:v>
                </c:pt>
                <c:pt idx="199">
                  <c:v>1.12859</c:v>
                </c:pt>
                <c:pt idx="200">
                  <c:v>1.13872</c:v>
                </c:pt>
                <c:pt idx="201">
                  <c:v>1.1217809999999999</c:v>
                </c:pt>
                <c:pt idx="202">
                  <c:v>1.126377</c:v>
                </c:pt>
                <c:pt idx="203">
                  <c:v>1.142153</c:v>
                </c:pt>
                <c:pt idx="204">
                  <c:v>1.1360220000000001</c:v>
                </c:pt>
                <c:pt idx="205">
                  <c:v>1.1191629999999999</c:v>
                </c:pt>
                <c:pt idx="206">
                  <c:v>1.099145</c:v>
                </c:pt>
                <c:pt idx="207">
                  <c:v>1.0907800000000001</c:v>
                </c:pt>
                <c:pt idx="208">
                  <c:v>1.131867</c:v>
                </c:pt>
                <c:pt idx="209">
                  <c:v>1.1480140000000001</c:v>
                </c:pt>
                <c:pt idx="210">
                  <c:v>1.1303289999999999</c:v>
                </c:pt>
                <c:pt idx="211">
                  <c:v>1.1310439999999999</c:v>
                </c:pt>
                <c:pt idx="212">
                  <c:v>1.164757</c:v>
                </c:pt>
                <c:pt idx="213">
                  <c:v>1.1572560000000001</c:v>
                </c:pt>
                <c:pt idx="214">
                  <c:v>1.153011</c:v>
                </c:pt>
                <c:pt idx="215">
                  <c:v>1.1668149999999999</c:v>
                </c:pt>
                <c:pt idx="216">
                  <c:v>1.164731</c:v>
                </c:pt>
                <c:pt idx="217">
                  <c:v>1.1678500000000001</c:v>
                </c:pt>
                <c:pt idx="218">
                  <c:v>1.17764</c:v>
                </c:pt>
                <c:pt idx="219">
                  <c:v>1.1835290000000001</c:v>
                </c:pt>
                <c:pt idx="220">
                  <c:v>1.179624</c:v>
                </c:pt>
                <c:pt idx="221">
                  <c:v>1.193802</c:v>
                </c:pt>
                <c:pt idx="222">
                  <c:v>1.1950259999999999</c:v>
                </c:pt>
                <c:pt idx="223">
                  <c:v>1.1872389999999999</c:v>
                </c:pt>
                <c:pt idx="224">
                  <c:v>1.203689</c:v>
                </c:pt>
                <c:pt idx="225">
                  <c:v>1.1926779999999999</c:v>
                </c:pt>
                <c:pt idx="226">
                  <c:v>1.1645589999999999</c:v>
                </c:pt>
                <c:pt idx="227">
                  <c:v>1.1552640000000001</c:v>
                </c:pt>
                <c:pt idx="228">
                  <c:v>1.1689830000000001</c:v>
                </c:pt>
                <c:pt idx="229">
                  <c:v>1.174884</c:v>
                </c:pt>
                <c:pt idx="230">
                  <c:v>1.1768890000000001</c:v>
                </c:pt>
                <c:pt idx="231">
                  <c:v>1.1530370000000001</c:v>
                </c:pt>
                <c:pt idx="232">
                  <c:v>1.159745</c:v>
                </c:pt>
                <c:pt idx="233">
                  <c:v>1.1534279999999999</c:v>
                </c:pt>
                <c:pt idx="234">
                  <c:v>1.118298</c:v>
                </c:pt>
                <c:pt idx="235">
                  <c:v>1.1062730000000001</c:v>
                </c:pt>
                <c:pt idx="236">
                  <c:v>1.1278379999999999</c:v>
                </c:pt>
                <c:pt idx="237">
                  <c:v>1.162615</c:v>
                </c:pt>
                <c:pt idx="238">
                  <c:v>1.135194</c:v>
                </c:pt>
                <c:pt idx="239">
                  <c:v>1.106822</c:v>
                </c:pt>
                <c:pt idx="240">
                  <c:v>1.10869</c:v>
                </c:pt>
                <c:pt idx="241">
                  <c:v>1.109602</c:v>
                </c:pt>
                <c:pt idx="242">
                  <c:v>1.092355</c:v>
                </c:pt>
                <c:pt idx="243">
                  <c:v>1.1147480000000001</c:v>
                </c:pt>
                <c:pt idx="244">
                  <c:v>1.150768</c:v>
                </c:pt>
                <c:pt idx="245">
                  <c:v>1.1307750000000001</c:v>
                </c:pt>
                <c:pt idx="246">
                  <c:v>1.144828</c:v>
                </c:pt>
                <c:pt idx="247">
                  <c:v>1.1251549999999999</c:v>
                </c:pt>
                <c:pt idx="248">
                  <c:v>1.120854</c:v>
                </c:pt>
                <c:pt idx="249">
                  <c:v>1.121634</c:v>
                </c:pt>
                <c:pt idx="250">
                  <c:v>1.1215029999999999</c:v>
                </c:pt>
                <c:pt idx="251">
                  <c:v>1.1146499999999999</c:v>
                </c:pt>
                <c:pt idx="252">
                  <c:v>1.139859</c:v>
                </c:pt>
                <c:pt idx="253">
                  <c:v>1.133578</c:v>
                </c:pt>
                <c:pt idx="254">
                  <c:v>1.1576230000000001</c:v>
                </c:pt>
                <c:pt idx="255">
                  <c:v>1.1616280000000001</c:v>
                </c:pt>
                <c:pt idx="256">
                  <c:v>1.1715880000000001</c:v>
                </c:pt>
                <c:pt idx="257">
                  <c:v>1.1602699999999999</c:v>
                </c:pt>
                <c:pt idx="258">
                  <c:v>1.138792</c:v>
                </c:pt>
                <c:pt idx="259">
                  <c:v>1.1391979999999999</c:v>
                </c:pt>
                <c:pt idx="260">
                  <c:v>1.129175</c:v>
                </c:pt>
                <c:pt idx="261">
                  <c:v>1.1402650000000001</c:v>
                </c:pt>
                <c:pt idx="262">
                  <c:v>1.1473610000000001</c:v>
                </c:pt>
                <c:pt idx="263">
                  <c:v>1.1372800000000001</c:v>
                </c:pt>
                <c:pt idx="264">
                  <c:v>1.1440459999999999</c:v>
                </c:pt>
                <c:pt idx="265">
                  <c:v>1.157861</c:v>
                </c:pt>
                <c:pt idx="266">
                  <c:v>1.148736</c:v>
                </c:pt>
                <c:pt idx="267">
                  <c:v>1.1397029999999999</c:v>
                </c:pt>
                <c:pt idx="268">
                  <c:v>1.1340809999999999</c:v>
                </c:pt>
                <c:pt idx="269">
                  <c:v>1.1325890000000001</c:v>
                </c:pt>
                <c:pt idx="270">
                  <c:v>1.1530229999999999</c:v>
                </c:pt>
                <c:pt idx="271">
                  <c:v>1.1664779999999999</c:v>
                </c:pt>
                <c:pt idx="272">
                  <c:v>1.161586</c:v>
                </c:pt>
                <c:pt idx="273">
                  <c:v>1.1369009999999999</c:v>
                </c:pt>
                <c:pt idx="274">
                  <c:v>1.1243570000000001</c:v>
                </c:pt>
                <c:pt idx="275">
                  <c:v>1.1405270000000001</c:v>
                </c:pt>
                <c:pt idx="276">
                  <c:v>1.1650259999999999</c:v>
                </c:pt>
                <c:pt idx="277">
                  <c:v>1.15754</c:v>
                </c:pt>
                <c:pt idx="278">
                  <c:v>1.174501</c:v>
                </c:pt>
                <c:pt idx="279">
                  <c:v>1.1427179999999999</c:v>
                </c:pt>
                <c:pt idx="280">
                  <c:v>1.124139</c:v>
                </c:pt>
                <c:pt idx="281">
                  <c:v>1.174542</c:v>
                </c:pt>
                <c:pt idx="282">
                  <c:v>1.129184</c:v>
                </c:pt>
                <c:pt idx="283">
                  <c:v>1.123089</c:v>
                </c:pt>
                <c:pt idx="284">
                  <c:v>1.107575</c:v>
                </c:pt>
                <c:pt idx="285">
                  <c:v>1.08365</c:v>
                </c:pt>
                <c:pt idx="286">
                  <c:v>1.093175</c:v>
                </c:pt>
                <c:pt idx="287">
                  <c:v>1.1273280000000001</c:v>
                </c:pt>
                <c:pt idx="288">
                  <c:v>1.130673</c:v>
                </c:pt>
                <c:pt idx="289">
                  <c:v>1.1490279999999999</c:v>
                </c:pt>
                <c:pt idx="290">
                  <c:v>1.15011</c:v>
                </c:pt>
                <c:pt idx="291">
                  <c:v>1.168758</c:v>
                </c:pt>
                <c:pt idx="292">
                  <c:v>1.152158</c:v>
                </c:pt>
                <c:pt idx="293">
                  <c:v>1.141626</c:v>
                </c:pt>
                <c:pt idx="294">
                  <c:v>1.152264</c:v>
                </c:pt>
                <c:pt idx="295">
                  <c:v>1.1696120000000001</c:v>
                </c:pt>
                <c:pt idx="296">
                  <c:v>1.1733480000000001</c:v>
                </c:pt>
                <c:pt idx="297">
                  <c:v>1.1780489999999999</c:v>
                </c:pt>
                <c:pt idx="298">
                  <c:v>1.18645</c:v>
                </c:pt>
                <c:pt idx="299">
                  <c:v>1.151545</c:v>
                </c:pt>
                <c:pt idx="300">
                  <c:v>1.1567639999999999</c:v>
                </c:pt>
                <c:pt idx="301">
                  <c:v>1.1873819999999999</c:v>
                </c:pt>
                <c:pt idx="302">
                  <c:v>1.1529229999999999</c:v>
                </c:pt>
                <c:pt idx="303">
                  <c:v>1.1440840000000001</c:v>
                </c:pt>
                <c:pt idx="304">
                  <c:v>1.1543380000000001</c:v>
                </c:pt>
                <c:pt idx="305">
                  <c:v>1.1347970000000001</c:v>
                </c:pt>
                <c:pt idx="306">
                  <c:v>1.15429</c:v>
                </c:pt>
                <c:pt idx="307">
                  <c:v>1.1528419999999999</c:v>
                </c:pt>
                <c:pt idx="308">
                  <c:v>1.154369</c:v>
                </c:pt>
                <c:pt idx="309">
                  <c:v>1.171613</c:v>
                </c:pt>
                <c:pt idx="310">
                  <c:v>1.178879</c:v>
                </c:pt>
                <c:pt idx="311">
                  <c:v>1.1855549999999999</c:v>
                </c:pt>
                <c:pt idx="312">
                  <c:v>1.190099</c:v>
                </c:pt>
                <c:pt idx="313">
                  <c:v>1.1857120000000001</c:v>
                </c:pt>
                <c:pt idx="314">
                  <c:v>1.180742</c:v>
                </c:pt>
                <c:pt idx="315">
                  <c:v>1.1930559999999999</c:v>
                </c:pt>
                <c:pt idx="316">
                  <c:v>1.1545019999999999</c:v>
                </c:pt>
                <c:pt idx="317">
                  <c:v>1.1892940000000001</c:v>
                </c:pt>
                <c:pt idx="318">
                  <c:v>1.1754279999999999</c:v>
                </c:pt>
                <c:pt idx="319">
                  <c:v>1.1754420000000001</c:v>
                </c:pt>
                <c:pt idx="320">
                  <c:v>1.170639</c:v>
                </c:pt>
                <c:pt idx="321">
                  <c:v>1.1728559999999999</c:v>
                </c:pt>
                <c:pt idx="322">
                  <c:v>1.1793800000000001</c:v>
                </c:pt>
                <c:pt idx="323">
                  <c:v>1.251355</c:v>
                </c:pt>
                <c:pt idx="324">
                  <c:v>1.196005</c:v>
                </c:pt>
                <c:pt idx="325">
                  <c:v>1.1602030000000001</c:v>
                </c:pt>
                <c:pt idx="326">
                  <c:v>1.116838</c:v>
                </c:pt>
                <c:pt idx="327">
                  <c:v>1.1907460000000001</c:v>
                </c:pt>
                <c:pt idx="328">
                  <c:v>1.187713</c:v>
                </c:pt>
                <c:pt idx="329">
                  <c:v>1.1599820000000001</c:v>
                </c:pt>
                <c:pt idx="330">
                  <c:v>1.189935</c:v>
                </c:pt>
                <c:pt idx="331">
                  <c:v>1.192323</c:v>
                </c:pt>
                <c:pt idx="332">
                  <c:v>1.1823600000000001</c:v>
                </c:pt>
                <c:pt idx="333">
                  <c:v>1.1798200000000001</c:v>
                </c:pt>
                <c:pt idx="334">
                  <c:v>1.210124</c:v>
                </c:pt>
                <c:pt idx="335">
                  <c:v>1.170377</c:v>
                </c:pt>
                <c:pt idx="336">
                  <c:v>1.1937850000000001</c:v>
                </c:pt>
                <c:pt idx="337">
                  <c:v>1.1985330000000001</c:v>
                </c:pt>
                <c:pt idx="338">
                  <c:v>1.24563</c:v>
                </c:pt>
                <c:pt idx="339">
                  <c:v>1.209519</c:v>
                </c:pt>
                <c:pt idx="340">
                  <c:v>1.1897120000000001</c:v>
                </c:pt>
                <c:pt idx="341">
                  <c:v>1.162121</c:v>
                </c:pt>
                <c:pt idx="342">
                  <c:v>1.2192989999999999</c:v>
                </c:pt>
                <c:pt idx="343">
                  <c:v>1.230974</c:v>
                </c:pt>
                <c:pt idx="344">
                  <c:v>1.2634160000000001</c:v>
                </c:pt>
                <c:pt idx="345">
                  <c:v>1.2266600000000001</c:v>
                </c:pt>
                <c:pt idx="346">
                  <c:v>1.2011350000000001</c:v>
                </c:pt>
                <c:pt idx="347">
                  <c:v>1.2137640000000001</c:v>
                </c:pt>
                <c:pt idx="348">
                  <c:v>1.1978070000000001</c:v>
                </c:pt>
                <c:pt idx="349">
                  <c:v>1.179014</c:v>
                </c:pt>
                <c:pt idx="350">
                  <c:v>1.203751</c:v>
                </c:pt>
                <c:pt idx="351">
                  <c:v>1.1435390000000001</c:v>
                </c:pt>
                <c:pt idx="352">
                  <c:v>1.1624589999999999</c:v>
                </c:pt>
                <c:pt idx="353">
                  <c:v>1.1233489999999999</c:v>
                </c:pt>
                <c:pt idx="354">
                  <c:v>1.1117669999999999</c:v>
                </c:pt>
                <c:pt idx="355">
                  <c:v>1.1802060000000001</c:v>
                </c:pt>
                <c:pt idx="356">
                  <c:v>1.201694</c:v>
                </c:pt>
                <c:pt idx="357">
                  <c:v>1.2042299999999999</c:v>
                </c:pt>
                <c:pt idx="358">
                  <c:v>1.2607459999999999</c:v>
                </c:pt>
                <c:pt idx="359">
                  <c:v>1.232391</c:v>
                </c:pt>
                <c:pt idx="360">
                  <c:v>1.244831</c:v>
                </c:pt>
                <c:pt idx="361">
                  <c:v>1.2446839999999999</c:v>
                </c:pt>
                <c:pt idx="362">
                  <c:v>1.252033</c:v>
                </c:pt>
                <c:pt idx="363">
                  <c:v>1.270805</c:v>
                </c:pt>
                <c:pt idx="364">
                  <c:v>1.2244459999999999</c:v>
                </c:pt>
                <c:pt idx="365">
                  <c:v>1.2164330000000001</c:v>
                </c:pt>
                <c:pt idx="366">
                  <c:v>1.244014</c:v>
                </c:pt>
                <c:pt idx="367">
                  <c:v>1.2587250000000001</c:v>
                </c:pt>
                <c:pt idx="368">
                  <c:v>1.1940170000000001</c:v>
                </c:pt>
                <c:pt idx="369">
                  <c:v>1.207754</c:v>
                </c:pt>
                <c:pt idx="370">
                  <c:v>1.236108</c:v>
                </c:pt>
                <c:pt idx="371">
                  <c:v>1.233581</c:v>
                </c:pt>
                <c:pt idx="372">
                  <c:v>1.2263869999999999</c:v>
                </c:pt>
                <c:pt idx="373">
                  <c:v>1.260645</c:v>
                </c:pt>
                <c:pt idx="374">
                  <c:v>1.237719</c:v>
                </c:pt>
                <c:pt idx="375">
                  <c:v>1.193792</c:v>
                </c:pt>
                <c:pt idx="376">
                  <c:v>1.2035199999999999</c:v>
                </c:pt>
                <c:pt idx="377">
                  <c:v>1.2569060000000001</c:v>
                </c:pt>
                <c:pt idx="378">
                  <c:v>1.237473</c:v>
                </c:pt>
                <c:pt idx="379">
                  <c:v>1.2147429999999999</c:v>
                </c:pt>
                <c:pt idx="380">
                  <c:v>1.1963280000000001</c:v>
                </c:pt>
                <c:pt idx="381">
                  <c:v>1.2833859999999999</c:v>
                </c:pt>
                <c:pt idx="382">
                  <c:v>1.259919</c:v>
                </c:pt>
                <c:pt idx="383">
                  <c:v>1.301599</c:v>
                </c:pt>
                <c:pt idx="384">
                  <c:v>1.2414400000000001</c:v>
                </c:pt>
                <c:pt idx="385">
                  <c:v>1.1604479999999999</c:v>
                </c:pt>
                <c:pt idx="386">
                  <c:v>1.207803</c:v>
                </c:pt>
                <c:pt idx="387">
                  <c:v>1.2789619999999999</c:v>
                </c:pt>
                <c:pt idx="388">
                  <c:v>1.253846</c:v>
                </c:pt>
                <c:pt idx="389">
                  <c:v>1.233813</c:v>
                </c:pt>
                <c:pt idx="390">
                  <c:v>1.2699830000000001</c:v>
                </c:pt>
                <c:pt idx="391">
                  <c:v>1.2876939999999999</c:v>
                </c:pt>
                <c:pt idx="392">
                  <c:v>1.298781</c:v>
                </c:pt>
                <c:pt idx="393">
                  <c:v>1.290305</c:v>
                </c:pt>
                <c:pt idx="394">
                  <c:v>1.2653300000000001</c:v>
                </c:pt>
                <c:pt idx="395">
                  <c:v>1.3339570000000001</c:v>
                </c:pt>
                <c:pt idx="396">
                  <c:v>1.268265</c:v>
                </c:pt>
                <c:pt idx="397">
                  <c:v>1.2594449999999999</c:v>
                </c:pt>
                <c:pt idx="398">
                  <c:v>1.2578910000000001</c:v>
                </c:pt>
                <c:pt idx="399">
                  <c:v>1.252977</c:v>
                </c:pt>
                <c:pt idx="400">
                  <c:v>1.284565</c:v>
                </c:pt>
                <c:pt idx="401">
                  <c:v>1.2712559999999999</c:v>
                </c:pt>
                <c:pt idx="402">
                  <c:v>1.2999229999999999</c:v>
                </c:pt>
                <c:pt idx="403">
                  <c:v>1.2723580000000001</c:v>
                </c:pt>
                <c:pt idx="404">
                  <c:v>1.244291</c:v>
                </c:pt>
                <c:pt idx="405">
                  <c:v>1.2265010000000001</c:v>
                </c:pt>
                <c:pt idx="406">
                  <c:v>1.262961</c:v>
                </c:pt>
                <c:pt idx="407">
                  <c:v>1.237198</c:v>
                </c:pt>
                <c:pt idx="408">
                  <c:v>1.3113999999999999</c:v>
                </c:pt>
                <c:pt idx="409">
                  <c:v>1.2886230000000001</c:v>
                </c:pt>
                <c:pt idx="410">
                  <c:v>1.256003</c:v>
                </c:pt>
                <c:pt idx="411">
                  <c:v>1.265174</c:v>
                </c:pt>
                <c:pt idx="412">
                  <c:v>1.3370489999999999</c:v>
                </c:pt>
                <c:pt idx="413">
                  <c:v>1.3051969999999999</c:v>
                </c:pt>
                <c:pt idx="414">
                  <c:v>1.2477510000000001</c:v>
                </c:pt>
                <c:pt idx="415">
                  <c:v>1.273323</c:v>
                </c:pt>
                <c:pt idx="416">
                  <c:v>1.319237</c:v>
                </c:pt>
                <c:pt idx="417">
                  <c:v>1.2848949999999999</c:v>
                </c:pt>
                <c:pt idx="418">
                  <c:v>1.3884289999999999</c:v>
                </c:pt>
                <c:pt idx="419">
                  <c:v>1.4035089999999999</c:v>
                </c:pt>
                <c:pt idx="420">
                  <c:v>1.3912979999999999</c:v>
                </c:pt>
                <c:pt idx="421">
                  <c:v>1.38361</c:v>
                </c:pt>
                <c:pt idx="422">
                  <c:v>1.306872</c:v>
                </c:pt>
                <c:pt idx="423">
                  <c:v>1.3368469999999999</c:v>
                </c:pt>
                <c:pt idx="424">
                  <c:v>1.321091</c:v>
                </c:pt>
                <c:pt idx="425">
                  <c:v>1.3256870000000001</c:v>
                </c:pt>
                <c:pt idx="426">
                  <c:v>1.291167</c:v>
                </c:pt>
                <c:pt idx="427">
                  <c:v>1.312557</c:v>
                </c:pt>
                <c:pt idx="428">
                  <c:v>1.3340160000000001</c:v>
                </c:pt>
                <c:pt idx="429">
                  <c:v>1.2790870000000001</c:v>
                </c:pt>
                <c:pt idx="430">
                  <c:v>1.3145</c:v>
                </c:pt>
                <c:pt idx="431">
                  <c:v>1.3206880000000001</c:v>
                </c:pt>
                <c:pt idx="432">
                  <c:v>1.320994</c:v>
                </c:pt>
                <c:pt idx="433">
                  <c:v>1.317045</c:v>
                </c:pt>
                <c:pt idx="434">
                  <c:v>1.351469</c:v>
                </c:pt>
                <c:pt idx="435">
                  <c:v>1.383907</c:v>
                </c:pt>
                <c:pt idx="436">
                  <c:v>1.3706799999999999</c:v>
                </c:pt>
                <c:pt idx="437">
                  <c:v>1.337143</c:v>
                </c:pt>
                <c:pt idx="438">
                  <c:v>1.3414140000000001</c:v>
                </c:pt>
                <c:pt idx="439">
                  <c:v>1.3326929999999999</c:v>
                </c:pt>
                <c:pt idx="440">
                  <c:v>1.3611040000000001</c:v>
                </c:pt>
                <c:pt idx="441">
                  <c:v>1.3389819999999999</c:v>
                </c:pt>
                <c:pt idx="442">
                  <c:v>1.3598300000000001</c:v>
                </c:pt>
                <c:pt idx="443">
                  <c:v>1.3499399999999999</c:v>
                </c:pt>
                <c:pt idx="444">
                  <c:v>1.3667149999999999</c:v>
                </c:pt>
                <c:pt idx="445">
                  <c:v>1.359308</c:v>
                </c:pt>
                <c:pt idx="446">
                  <c:v>1.3711340000000001</c:v>
                </c:pt>
                <c:pt idx="447">
                  <c:v>1.396128</c:v>
                </c:pt>
                <c:pt idx="448">
                  <c:v>1.390558</c:v>
                </c:pt>
                <c:pt idx="449">
                  <c:v>1.370525</c:v>
                </c:pt>
                <c:pt idx="450">
                  <c:v>1.3228340000000001</c:v>
                </c:pt>
                <c:pt idx="451">
                  <c:v>1.2474510000000001</c:v>
                </c:pt>
                <c:pt idx="452">
                  <c:v>1.2948900000000001</c:v>
                </c:pt>
                <c:pt idx="453">
                  <c:v>1.3290249999999999</c:v>
                </c:pt>
                <c:pt idx="454">
                  <c:v>1.3760289999999999</c:v>
                </c:pt>
                <c:pt idx="455">
                  <c:v>1.3199959999999999</c:v>
                </c:pt>
                <c:pt idx="456">
                  <c:v>1.308454</c:v>
                </c:pt>
                <c:pt idx="457">
                  <c:v>1.270324</c:v>
                </c:pt>
                <c:pt idx="458">
                  <c:v>1.3101750000000001</c:v>
                </c:pt>
                <c:pt idx="459">
                  <c:v>1.3208610000000001</c:v>
                </c:pt>
                <c:pt idx="460">
                  <c:v>1.3441829999999999</c:v>
                </c:pt>
                <c:pt idx="461">
                  <c:v>1.37304</c:v>
                </c:pt>
                <c:pt idx="462">
                  <c:v>1.3307059999999999</c:v>
                </c:pt>
                <c:pt idx="463">
                  <c:v>1.355877</c:v>
                </c:pt>
                <c:pt idx="464">
                  <c:v>1.369882</c:v>
                </c:pt>
                <c:pt idx="465">
                  <c:v>1.4033869999999999</c:v>
                </c:pt>
                <c:pt idx="466">
                  <c:v>1.417225</c:v>
                </c:pt>
                <c:pt idx="467">
                  <c:v>1.3953949999999999</c:v>
                </c:pt>
                <c:pt idx="468">
                  <c:v>1.351016</c:v>
                </c:pt>
                <c:pt idx="469">
                  <c:v>1.398193</c:v>
                </c:pt>
                <c:pt idx="470">
                  <c:v>1.40893</c:v>
                </c:pt>
                <c:pt idx="471">
                  <c:v>1.5730789999999999</c:v>
                </c:pt>
                <c:pt idx="472">
                  <c:v>1.559588</c:v>
                </c:pt>
                <c:pt idx="473">
                  <c:v>1.310586</c:v>
                </c:pt>
                <c:pt idx="474">
                  <c:v>1.2794160000000001</c:v>
                </c:pt>
                <c:pt idx="475">
                  <c:v>1.500556</c:v>
                </c:pt>
                <c:pt idx="476">
                  <c:v>1.3594809999999999</c:v>
                </c:pt>
                <c:pt idx="477">
                  <c:v>1.268084</c:v>
                </c:pt>
                <c:pt idx="478">
                  <c:v>1.266383</c:v>
                </c:pt>
                <c:pt idx="479">
                  <c:v>1.2597149999999999</c:v>
                </c:pt>
                <c:pt idx="480">
                  <c:v>1.103707</c:v>
                </c:pt>
                <c:pt idx="481">
                  <c:v>1.2416510000000001</c:v>
                </c:pt>
                <c:pt idx="482">
                  <c:v>1.41313</c:v>
                </c:pt>
                <c:pt idx="483">
                  <c:v>1.4031690000000001</c:v>
                </c:pt>
                <c:pt idx="484">
                  <c:v>1.3978079999999999</c:v>
                </c:pt>
                <c:pt idx="485">
                  <c:v>1.390738</c:v>
                </c:pt>
                <c:pt idx="486">
                  <c:v>1.3953009999999999</c:v>
                </c:pt>
                <c:pt idx="487">
                  <c:v>1.400506</c:v>
                </c:pt>
                <c:pt idx="488">
                  <c:v>1.3865499999999999</c:v>
                </c:pt>
                <c:pt idx="489">
                  <c:v>1.3711390000000001</c:v>
                </c:pt>
                <c:pt idx="490">
                  <c:v>1.3837809999999999</c:v>
                </c:pt>
                <c:pt idx="491">
                  <c:v>1.4193739999999999</c:v>
                </c:pt>
                <c:pt idx="492">
                  <c:v>1.4203129999999999</c:v>
                </c:pt>
                <c:pt idx="493">
                  <c:v>1.434191</c:v>
                </c:pt>
                <c:pt idx="494">
                  <c:v>1.4407160000000001</c:v>
                </c:pt>
                <c:pt idx="495">
                  <c:v>1.4497930000000001</c:v>
                </c:pt>
                <c:pt idx="496">
                  <c:v>1.4188620000000001</c:v>
                </c:pt>
                <c:pt idx="497">
                  <c:v>1.4327240000000001</c:v>
                </c:pt>
                <c:pt idx="498">
                  <c:v>1.44502</c:v>
                </c:pt>
                <c:pt idx="499">
                  <c:v>1.4374150000000001</c:v>
                </c:pt>
                <c:pt idx="500">
                  <c:v>1.434903</c:v>
                </c:pt>
                <c:pt idx="501">
                  <c:v>1.440091</c:v>
                </c:pt>
                <c:pt idx="502">
                  <c:v>1.415429</c:v>
                </c:pt>
                <c:pt idx="503">
                  <c:v>1.409602</c:v>
                </c:pt>
                <c:pt idx="504">
                  <c:v>1.421759</c:v>
                </c:pt>
                <c:pt idx="505">
                  <c:v>1.4013720000000001</c:v>
                </c:pt>
                <c:pt idx="506">
                  <c:v>1.394501</c:v>
                </c:pt>
                <c:pt idx="507">
                  <c:v>1.411616</c:v>
                </c:pt>
                <c:pt idx="508">
                  <c:v>1.419438</c:v>
                </c:pt>
                <c:pt idx="509">
                  <c:v>1.3800239999999999</c:v>
                </c:pt>
                <c:pt idx="510">
                  <c:v>1.4326449999999999</c:v>
                </c:pt>
                <c:pt idx="511">
                  <c:v>1.4391929999999999</c:v>
                </c:pt>
                <c:pt idx="512">
                  <c:v>1.42882</c:v>
                </c:pt>
                <c:pt idx="513">
                  <c:v>1.4254519999999999</c:v>
                </c:pt>
                <c:pt idx="514">
                  <c:v>1.3857200000000001</c:v>
                </c:pt>
                <c:pt idx="515">
                  <c:v>1.380922</c:v>
                </c:pt>
                <c:pt idx="516">
                  <c:v>1.4702869999999999</c:v>
                </c:pt>
                <c:pt idx="517">
                  <c:v>1.4322699999999999</c:v>
                </c:pt>
                <c:pt idx="518">
                  <c:v>1.420283</c:v>
                </c:pt>
                <c:pt idx="519">
                  <c:v>1.4299219999999999</c:v>
                </c:pt>
                <c:pt idx="520">
                  <c:v>1.4584159999999999</c:v>
                </c:pt>
                <c:pt idx="521">
                  <c:v>1.4607460000000001</c:v>
                </c:pt>
                <c:pt idx="522">
                  <c:v>1.4367220000000001</c:v>
                </c:pt>
                <c:pt idx="523">
                  <c:v>1.395883</c:v>
                </c:pt>
                <c:pt idx="524">
                  <c:v>1.440132</c:v>
                </c:pt>
                <c:pt idx="525">
                  <c:v>1.4234100000000001</c:v>
                </c:pt>
                <c:pt idx="526">
                  <c:v>1.4203460000000001</c:v>
                </c:pt>
                <c:pt idx="527">
                  <c:v>1.4083490000000001</c:v>
                </c:pt>
                <c:pt idx="528">
                  <c:v>1.4288829999999999</c:v>
                </c:pt>
                <c:pt idx="529">
                  <c:v>1.450277</c:v>
                </c:pt>
                <c:pt idx="530">
                  <c:v>1.390971</c:v>
                </c:pt>
                <c:pt idx="531">
                  <c:v>1.511738</c:v>
                </c:pt>
                <c:pt idx="532">
                  <c:v>1.495781</c:v>
                </c:pt>
                <c:pt idx="533">
                  <c:v>1.4578100000000001</c:v>
                </c:pt>
                <c:pt idx="534">
                  <c:v>1.4572419999999999</c:v>
                </c:pt>
                <c:pt idx="535">
                  <c:v>1.4827920000000001</c:v>
                </c:pt>
                <c:pt idx="536">
                  <c:v>1.5012460000000001</c:v>
                </c:pt>
                <c:pt idx="537">
                  <c:v>1.4743170000000001</c:v>
                </c:pt>
                <c:pt idx="538">
                  <c:v>1.5005919999999999</c:v>
                </c:pt>
                <c:pt idx="539">
                  <c:v>1.4927520000000001</c:v>
                </c:pt>
                <c:pt idx="540">
                  <c:v>1.4920640000000001</c:v>
                </c:pt>
                <c:pt idx="541">
                  <c:v>1.491422</c:v>
                </c:pt>
                <c:pt idx="542">
                  <c:v>1.506567</c:v>
                </c:pt>
                <c:pt idx="543">
                  <c:v>1.494197</c:v>
                </c:pt>
                <c:pt idx="544">
                  <c:v>1.527139</c:v>
                </c:pt>
                <c:pt idx="545">
                  <c:v>1.5285340000000001</c:v>
                </c:pt>
                <c:pt idx="546">
                  <c:v>1.499223</c:v>
                </c:pt>
                <c:pt idx="547">
                  <c:v>1.518073</c:v>
                </c:pt>
                <c:pt idx="548">
                  <c:v>1.5281009999999999</c:v>
                </c:pt>
                <c:pt idx="549">
                  <c:v>1.5475540000000001</c:v>
                </c:pt>
                <c:pt idx="550">
                  <c:v>1.5200819999999999</c:v>
                </c:pt>
                <c:pt idx="551">
                  <c:v>1.503136</c:v>
                </c:pt>
                <c:pt idx="552">
                  <c:v>1.523469</c:v>
                </c:pt>
                <c:pt idx="553">
                  <c:v>1.5412699999999999</c:v>
                </c:pt>
                <c:pt idx="554">
                  <c:v>1.52874</c:v>
                </c:pt>
                <c:pt idx="555">
                  <c:v>1.567045</c:v>
                </c:pt>
                <c:pt idx="556">
                  <c:v>1.521887</c:v>
                </c:pt>
                <c:pt idx="557">
                  <c:v>1.542438</c:v>
                </c:pt>
                <c:pt idx="558">
                  <c:v>1.577034</c:v>
                </c:pt>
                <c:pt idx="559">
                  <c:v>1.5803290000000001</c:v>
                </c:pt>
                <c:pt idx="560">
                  <c:v>1.6160300000000001</c:v>
                </c:pt>
                <c:pt idx="561">
                  <c:v>1.6484160000000001</c:v>
                </c:pt>
                <c:pt idx="562">
                  <c:v>1.5820879999999999</c:v>
                </c:pt>
                <c:pt idx="563">
                  <c:v>1.5523340000000001</c:v>
                </c:pt>
                <c:pt idx="564">
                  <c:v>1.5412650000000001</c:v>
                </c:pt>
                <c:pt idx="565">
                  <c:v>1.599899</c:v>
                </c:pt>
                <c:pt idx="566">
                  <c:v>1.5842689999999999</c:v>
                </c:pt>
                <c:pt idx="567">
                  <c:v>1.563323</c:v>
                </c:pt>
                <c:pt idx="568">
                  <c:v>1.5987</c:v>
                </c:pt>
                <c:pt idx="569">
                  <c:v>1.612862</c:v>
                </c:pt>
                <c:pt idx="570">
                  <c:v>1.6378779999999999</c:v>
                </c:pt>
                <c:pt idx="571">
                  <c:v>1.590814</c:v>
                </c:pt>
                <c:pt idx="572">
                  <c:v>1.575275</c:v>
                </c:pt>
                <c:pt idx="573">
                  <c:v>1.5974820000000001</c:v>
                </c:pt>
                <c:pt idx="574">
                  <c:v>1.6257239999999999</c:v>
                </c:pt>
                <c:pt idx="575">
                  <c:v>1.6393329999999999</c:v>
                </c:pt>
                <c:pt idx="576">
                  <c:v>1.6442079999999999</c:v>
                </c:pt>
                <c:pt idx="577">
                  <c:v>1.653262</c:v>
                </c:pt>
                <c:pt idx="578">
                  <c:v>1.6352420000000001</c:v>
                </c:pt>
                <c:pt idx="579">
                  <c:v>1.5989420000000001</c:v>
                </c:pt>
                <c:pt idx="580">
                  <c:v>1.543312</c:v>
                </c:pt>
                <c:pt idx="581">
                  <c:v>1.6264400000000001</c:v>
                </c:pt>
                <c:pt idx="582">
                  <c:v>1.6432979999999999</c:v>
                </c:pt>
                <c:pt idx="583">
                  <c:v>1.7029160000000001</c:v>
                </c:pt>
                <c:pt idx="584">
                  <c:v>1.6594169999999999</c:v>
                </c:pt>
                <c:pt idx="585">
                  <c:v>1.6726490000000001</c:v>
                </c:pt>
                <c:pt idx="586">
                  <c:v>1.684869</c:v>
                </c:pt>
                <c:pt idx="587">
                  <c:v>1.6698839999999999</c:v>
                </c:pt>
                <c:pt idx="588">
                  <c:v>1.5977479999999999</c:v>
                </c:pt>
                <c:pt idx="589">
                  <c:v>1.652679</c:v>
                </c:pt>
                <c:pt idx="590">
                  <c:v>1.6759440000000001</c:v>
                </c:pt>
                <c:pt idx="591">
                  <c:v>1.659964</c:v>
                </c:pt>
                <c:pt idx="592">
                  <c:v>1.612233</c:v>
                </c:pt>
                <c:pt idx="593">
                  <c:v>1.605996</c:v>
                </c:pt>
                <c:pt idx="594">
                  <c:v>1.6187530000000001</c:v>
                </c:pt>
                <c:pt idx="595">
                  <c:v>1.610025</c:v>
                </c:pt>
                <c:pt idx="596">
                  <c:v>1.675934</c:v>
                </c:pt>
                <c:pt idx="597">
                  <c:v>1.717679</c:v>
                </c:pt>
                <c:pt idx="598">
                  <c:v>1.6841729999999999</c:v>
                </c:pt>
                <c:pt idx="599">
                  <c:v>1.668752</c:v>
                </c:pt>
                <c:pt idx="600">
                  <c:v>1.6710529999999999</c:v>
                </c:pt>
                <c:pt idx="601">
                  <c:v>1.6807609999999999</c:v>
                </c:pt>
                <c:pt idx="602">
                  <c:v>1.6457029999999999</c:v>
                </c:pt>
                <c:pt idx="603">
                  <c:v>1.645267</c:v>
                </c:pt>
                <c:pt idx="604">
                  <c:v>1.6562589999999999</c:v>
                </c:pt>
                <c:pt idx="605">
                  <c:v>1.6624680000000001</c:v>
                </c:pt>
                <c:pt idx="606">
                  <c:v>1.6684490000000001</c:v>
                </c:pt>
                <c:pt idx="607">
                  <c:v>1.7433419999999999</c:v>
                </c:pt>
                <c:pt idx="608">
                  <c:v>1.724861</c:v>
                </c:pt>
                <c:pt idx="609">
                  <c:v>1.695673</c:v>
                </c:pt>
                <c:pt idx="610">
                  <c:v>1.6657390000000001</c:v>
                </c:pt>
                <c:pt idx="611">
                  <c:v>1.6378919999999999</c:v>
                </c:pt>
                <c:pt idx="612">
                  <c:v>1.6647700000000001</c:v>
                </c:pt>
                <c:pt idx="613">
                  <c:v>1.6835009999999999</c:v>
                </c:pt>
                <c:pt idx="614">
                  <c:v>1.7023520000000001</c:v>
                </c:pt>
                <c:pt idx="615">
                  <c:v>1.7148030000000001</c:v>
                </c:pt>
                <c:pt idx="616">
                  <c:v>1.6646179999999999</c:v>
                </c:pt>
                <c:pt idx="617">
                  <c:v>1.709228</c:v>
                </c:pt>
                <c:pt idx="618">
                  <c:v>1.697495</c:v>
                </c:pt>
                <c:pt idx="619">
                  <c:v>1.712547</c:v>
                </c:pt>
                <c:pt idx="620">
                  <c:v>1.7422280000000001</c:v>
                </c:pt>
                <c:pt idx="621">
                  <c:v>1.7272909999999999</c:v>
                </c:pt>
                <c:pt idx="622">
                  <c:v>1.766845</c:v>
                </c:pt>
                <c:pt idx="623">
                  <c:v>1.7544169999999999</c:v>
                </c:pt>
                <c:pt idx="624">
                  <c:v>1.7379869999999999</c:v>
                </c:pt>
                <c:pt idx="625">
                  <c:v>1.7776369999999999</c:v>
                </c:pt>
                <c:pt idx="626">
                  <c:v>1.7658879999999999</c:v>
                </c:pt>
                <c:pt idx="627">
                  <c:v>1.747959</c:v>
                </c:pt>
                <c:pt idx="628">
                  <c:v>1.772621</c:v>
                </c:pt>
                <c:pt idx="629">
                  <c:v>1.717344</c:v>
                </c:pt>
                <c:pt idx="630">
                  <c:v>1.7455609999999999</c:v>
                </c:pt>
                <c:pt idx="631">
                  <c:v>1.7742640000000001</c:v>
                </c:pt>
                <c:pt idx="632">
                  <c:v>1.7574149999999999</c:v>
                </c:pt>
                <c:pt idx="633">
                  <c:v>1.7772840000000001</c:v>
                </c:pt>
                <c:pt idx="634">
                  <c:v>1.7740210000000001</c:v>
                </c:pt>
                <c:pt idx="635">
                  <c:v>1.7885720000000001</c:v>
                </c:pt>
                <c:pt idx="636">
                  <c:v>1.795661</c:v>
                </c:pt>
                <c:pt idx="637">
                  <c:v>1.7734810000000001</c:v>
                </c:pt>
                <c:pt idx="638">
                  <c:v>1.775714</c:v>
                </c:pt>
                <c:pt idx="639">
                  <c:v>1.7805899999999999</c:v>
                </c:pt>
                <c:pt idx="640">
                  <c:v>1.758127</c:v>
                </c:pt>
                <c:pt idx="641">
                  <c:v>1.807917</c:v>
                </c:pt>
                <c:pt idx="642">
                  <c:v>1.821569</c:v>
                </c:pt>
                <c:pt idx="643">
                  <c:v>1.780494</c:v>
                </c:pt>
                <c:pt idx="644">
                  <c:v>1.821277</c:v>
                </c:pt>
                <c:pt idx="645">
                  <c:v>1.8651489999999999</c:v>
                </c:pt>
                <c:pt idx="646">
                  <c:v>1.820398</c:v>
                </c:pt>
                <c:pt idx="647">
                  <c:v>1.825258</c:v>
                </c:pt>
                <c:pt idx="648">
                  <c:v>1.8649690000000001</c:v>
                </c:pt>
                <c:pt idx="649">
                  <c:v>1.810454</c:v>
                </c:pt>
                <c:pt idx="650">
                  <c:v>1.8101400000000001</c:v>
                </c:pt>
                <c:pt idx="651">
                  <c:v>1.7853889999999999</c:v>
                </c:pt>
                <c:pt idx="652">
                  <c:v>1.873076</c:v>
                </c:pt>
                <c:pt idx="653">
                  <c:v>1.8895090000000001</c:v>
                </c:pt>
                <c:pt idx="654">
                  <c:v>1.8537380000000001</c:v>
                </c:pt>
                <c:pt idx="655">
                  <c:v>1.8372889999999999</c:v>
                </c:pt>
                <c:pt idx="656">
                  <c:v>1.8516360000000001</c:v>
                </c:pt>
                <c:pt idx="657">
                  <c:v>1.8390820000000001</c:v>
                </c:pt>
                <c:pt idx="658">
                  <c:v>1.8728039999999999</c:v>
                </c:pt>
                <c:pt idx="659">
                  <c:v>1.918242</c:v>
                </c:pt>
                <c:pt idx="660">
                  <c:v>1.921953</c:v>
                </c:pt>
                <c:pt idx="661">
                  <c:v>1.863334</c:v>
                </c:pt>
                <c:pt idx="662">
                  <c:v>1.856549</c:v>
                </c:pt>
                <c:pt idx="663">
                  <c:v>1.9034629999999999</c:v>
                </c:pt>
                <c:pt idx="664">
                  <c:v>1.8771739999999999</c:v>
                </c:pt>
                <c:pt idx="665">
                  <c:v>1.8563609999999999</c:v>
                </c:pt>
                <c:pt idx="666">
                  <c:v>1.863486</c:v>
                </c:pt>
                <c:pt idx="667">
                  <c:v>1.9163570000000001</c:v>
                </c:pt>
                <c:pt idx="668">
                  <c:v>1.9432229999999999</c:v>
                </c:pt>
                <c:pt idx="669">
                  <c:v>1.933751</c:v>
                </c:pt>
                <c:pt idx="670">
                  <c:v>1.925265</c:v>
                </c:pt>
                <c:pt idx="671">
                  <c:v>1.940169</c:v>
                </c:pt>
                <c:pt idx="672">
                  <c:v>1.946596</c:v>
                </c:pt>
                <c:pt idx="673">
                  <c:v>1.9588369999999999</c:v>
                </c:pt>
                <c:pt idx="674">
                  <c:v>1.997282</c:v>
                </c:pt>
                <c:pt idx="675">
                  <c:v>1.989511</c:v>
                </c:pt>
                <c:pt idx="676">
                  <c:v>1.964056</c:v>
                </c:pt>
                <c:pt idx="677">
                  <c:v>1.975997</c:v>
                </c:pt>
                <c:pt idx="678">
                  <c:v>2.002707</c:v>
                </c:pt>
                <c:pt idx="679">
                  <c:v>2.0081959999999999</c:v>
                </c:pt>
                <c:pt idx="680">
                  <c:v>1.9358379999999999</c:v>
                </c:pt>
                <c:pt idx="681">
                  <c:v>1.9865809999999999</c:v>
                </c:pt>
                <c:pt idx="682">
                  <c:v>2.01003</c:v>
                </c:pt>
                <c:pt idx="683">
                  <c:v>2.0137849999999999</c:v>
                </c:pt>
                <c:pt idx="684">
                  <c:v>2.0312199999999998</c:v>
                </c:pt>
                <c:pt idx="685">
                  <c:v>2.0335619999999999</c:v>
                </c:pt>
                <c:pt idx="686">
                  <c:v>2.018583</c:v>
                </c:pt>
                <c:pt idx="687">
                  <c:v>1.9942770000000001</c:v>
                </c:pt>
                <c:pt idx="688">
                  <c:v>2.0050509999999999</c:v>
                </c:pt>
                <c:pt idx="689">
                  <c:v>2.0067900000000001</c:v>
                </c:pt>
                <c:pt idx="690">
                  <c:v>2.0452970000000001</c:v>
                </c:pt>
                <c:pt idx="691">
                  <c:v>2.0525899999999999</c:v>
                </c:pt>
                <c:pt idx="692">
                  <c:v>2.0713460000000001</c:v>
                </c:pt>
                <c:pt idx="693">
                  <c:v>2.028079</c:v>
                </c:pt>
                <c:pt idx="694">
                  <c:v>1.94753</c:v>
                </c:pt>
                <c:pt idx="695">
                  <c:v>1.966116</c:v>
                </c:pt>
                <c:pt idx="696">
                  <c:v>2.0410520000000001</c:v>
                </c:pt>
                <c:pt idx="697">
                  <c:v>2.0093519999999998</c:v>
                </c:pt>
                <c:pt idx="698">
                  <c:v>2.0453950000000001</c:v>
                </c:pt>
                <c:pt idx="699">
                  <c:v>2.0762209999999999</c:v>
                </c:pt>
                <c:pt idx="700">
                  <c:v>2.052883</c:v>
                </c:pt>
                <c:pt idx="701">
                  <c:v>2.0743100000000001</c:v>
                </c:pt>
                <c:pt idx="702">
                  <c:v>2.056168</c:v>
                </c:pt>
                <c:pt idx="703">
                  <c:v>2.0511970000000002</c:v>
                </c:pt>
                <c:pt idx="704">
                  <c:v>2.042313</c:v>
                </c:pt>
                <c:pt idx="705">
                  <c:v>2.0789819999999999</c:v>
                </c:pt>
                <c:pt idx="706">
                  <c:v>2.10337</c:v>
                </c:pt>
                <c:pt idx="707">
                  <c:v>2.0543710000000002</c:v>
                </c:pt>
                <c:pt idx="708">
                  <c:v>2.0699719999999999</c:v>
                </c:pt>
                <c:pt idx="709">
                  <c:v>2.1045159999999998</c:v>
                </c:pt>
                <c:pt idx="710">
                  <c:v>2.1348349999999998</c:v>
                </c:pt>
                <c:pt idx="711">
                  <c:v>2.145413</c:v>
                </c:pt>
                <c:pt idx="712">
                  <c:v>2.1510210000000001</c:v>
                </c:pt>
                <c:pt idx="713">
                  <c:v>2.1842199999999998</c:v>
                </c:pt>
                <c:pt idx="714">
                  <c:v>2.1512449999999999</c:v>
                </c:pt>
                <c:pt idx="715">
                  <c:v>2.1059380000000001</c:v>
                </c:pt>
                <c:pt idx="716">
                  <c:v>2.0985330000000002</c:v>
                </c:pt>
                <c:pt idx="717">
                  <c:v>2.1169910000000001</c:v>
                </c:pt>
                <c:pt idx="718">
                  <c:v>2.147656</c:v>
                </c:pt>
                <c:pt idx="719">
                  <c:v>2.134703</c:v>
                </c:pt>
                <c:pt idx="720">
                  <c:v>2.1979500000000001</c:v>
                </c:pt>
                <c:pt idx="721">
                  <c:v>2.1966939999999999</c:v>
                </c:pt>
                <c:pt idx="722">
                  <c:v>2.194445</c:v>
                </c:pt>
                <c:pt idx="723">
                  <c:v>2.2268829999999999</c:v>
                </c:pt>
                <c:pt idx="724">
                  <c:v>2.204901</c:v>
                </c:pt>
                <c:pt idx="725">
                  <c:v>2.2335799999999999</c:v>
                </c:pt>
                <c:pt idx="726">
                  <c:v>2.2758080000000001</c:v>
                </c:pt>
                <c:pt idx="727">
                  <c:v>2.2376830000000001</c:v>
                </c:pt>
                <c:pt idx="728">
                  <c:v>2.277577</c:v>
                </c:pt>
                <c:pt idx="729">
                  <c:v>2.2921770000000001</c:v>
                </c:pt>
                <c:pt idx="730">
                  <c:v>2.2566830000000002</c:v>
                </c:pt>
                <c:pt idx="731">
                  <c:v>2.257301</c:v>
                </c:pt>
                <c:pt idx="732">
                  <c:v>2.2583530000000001</c:v>
                </c:pt>
                <c:pt idx="733">
                  <c:v>2.3075730000000001</c:v>
                </c:pt>
                <c:pt idx="734">
                  <c:v>2.314918</c:v>
                </c:pt>
                <c:pt idx="735">
                  <c:v>2.297472</c:v>
                </c:pt>
                <c:pt idx="736">
                  <c:v>2.329593</c:v>
                </c:pt>
                <c:pt idx="737">
                  <c:v>2.3243010000000002</c:v>
                </c:pt>
                <c:pt idx="738">
                  <c:v>2.3265889999999998</c:v>
                </c:pt>
                <c:pt idx="739">
                  <c:v>2.3590909999999998</c:v>
                </c:pt>
                <c:pt idx="740">
                  <c:v>2.3503669999999999</c:v>
                </c:pt>
                <c:pt idx="741">
                  <c:v>2.3686449999999999</c:v>
                </c:pt>
                <c:pt idx="742">
                  <c:v>2.3538269999999999</c:v>
                </c:pt>
                <c:pt idx="743">
                  <c:v>2.362012</c:v>
                </c:pt>
                <c:pt idx="744">
                  <c:v>2.361885</c:v>
                </c:pt>
                <c:pt idx="745">
                  <c:v>2.3684850000000002</c:v>
                </c:pt>
                <c:pt idx="746">
                  <c:v>2.3716689999999998</c:v>
                </c:pt>
                <c:pt idx="747">
                  <c:v>2.3870610000000001</c:v>
                </c:pt>
                <c:pt idx="748">
                  <c:v>2.4147289999999999</c:v>
                </c:pt>
                <c:pt idx="749">
                  <c:v>2.4019780000000002</c:v>
                </c:pt>
                <c:pt idx="750">
                  <c:v>2.4402089999999999</c:v>
                </c:pt>
                <c:pt idx="751">
                  <c:v>2.4339819999999999</c:v>
                </c:pt>
                <c:pt idx="752">
                  <c:v>2.4381900000000001</c:v>
                </c:pt>
                <c:pt idx="753">
                  <c:v>2.4466260000000002</c:v>
                </c:pt>
                <c:pt idx="754">
                  <c:v>2.4465370000000002</c:v>
                </c:pt>
                <c:pt idx="755">
                  <c:v>2.4681280000000001</c:v>
                </c:pt>
                <c:pt idx="756">
                  <c:v>2.4926430000000002</c:v>
                </c:pt>
                <c:pt idx="757">
                  <c:v>2.4872749999999999</c:v>
                </c:pt>
                <c:pt idx="758">
                  <c:v>2.492972</c:v>
                </c:pt>
                <c:pt idx="759">
                  <c:v>2.4962390000000001</c:v>
                </c:pt>
                <c:pt idx="760">
                  <c:v>2.5064730000000002</c:v>
                </c:pt>
                <c:pt idx="761">
                  <c:v>2.5331079999999999</c:v>
                </c:pt>
                <c:pt idx="762">
                  <c:v>2.5407660000000001</c:v>
                </c:pt>
                <c:pt idx="763">
                  <c:v>2.5387629999999999</c:v>
                </c:pt>
                <c:pt idx="764">
                  <c:v>2.5349339999999998</c:v>
                </c:pt>
                <c:pt idx="765">
                  <c:v>2.557544</c:v>
                </c:pt>
                <c:pt idx="766">
                  <c:v>2.574837</c:v>
                </c:pt>
                <c:pt idx="767">
                  <c:v>2.5791460000000002</c:v>
                </c:pt>
                <c:pt idx="768">
                  <c:v>2.5980020000000001</c:v>
                </c:pt>
                <c:pt idx="769">
                  <c:v>2.5925910000000001</c:v>
                </c:pt>
                <c:pt idx="770">
                  <c:v>2.5981329999999998</c:v>
                </c:pt>
                <c:pt idx="771">
                  <c:v>2.6191230000000001</c:v>
                </c:pt>
                <c:pt idx="772">
                  <c:v>2.62114</c:v>
                </c:pt>
                <c:pt idx="773">
                  <c:v>2.6283810000000001</c:v>
                </c:pt>
                <c:pt idx="774">
                  <c:v>2.6497890000000002</c:v>
                </c:pt>
                <c:pt idx="775">
                  <c:v>2.6533129999999998</c:v>
                </c:pt>
                <c:pt idx="776">
                  <c:v>2.65517</c:v>
                </c:pt>
                <c:pt idx="777">
                  <c:v>2.6735920000000002</c:v>
                </c:pt>
                <c:pt idx="778">
                  <c:v>2.6854610000000001</c:v>
                </c:pt>
                <c:pt idx="779">
                  <c:v>2.6942759999999999</c:v>
                </c:pt>
                <c:pt idx="780">
                  <c:v>2.694979</c:v>
                </c:pt>
                <c:pt idx="781">
                  <c:v>2.6994820000000002</c:v>
                </c:pt>
                <c:pt idx="782">
                  <c:v>2.7198980000000001</c:v>
                </c:pt>
                <c:pt idx="783">
                  <c:v>2.7428249999999998</c:v>
                </c:pt>
                <c:pt idx="784">
                  <c:v>2.7503090000000001</c:v>
                </c:pt>
                <c:pt idx="785">
                  <c:v>2.7599209999999998</c:v>
                </c:pt>
                <c:pt idx="786">
                  <c:v>2.7656100000000001</c:v>
                </c:pt>
                <c:pt idx="787">
                  <c:v>2.7811360000000001</c:v>
                </c:pt>
                <c:pt idx="788">
                  <c:v>2.7790599999999999</c:v>
                </c:pt>
                <c:pt idx="789">
                  <c:v>2.791785</c:v>
                </c:pt>
                <c:pt idx="790">
                  <c:v>2.8199010000000002</c:v>
                </c:pt>
                <c:pt idx="791">
                  <c:v>2.832106</c:v>
                </c:pt>
                <c:pt idx="792">
                  <c:v>2.8388939999999998</c:v>
                </c:pt>
                <c:pt idx="793">
                  <c:v>2.8545319999999998</c:v>
                </c:pt>
                <c:pt idx="794">
                  <c:v>2.8809909999999999</c:v>
                </c:pt>
                <c:pt idx="795">
                  <c:v>2.887162</c:v>
                </c:pt>
                <c:pt idx="796">
                  <c:v>2.898342</c:v>
                </c:pt>
                <c:pt idx="797">
                  <c:v>2.9008560000000001</c:v>
                </c:pt>
                <c:pt idx="798">
                  <c:v>2.9095390000000001</c:v>
                </c:pt>
                <c:pt idx="799">
                  <c:v>2.9314100000000001</c:v>
                </c:pt>
                <c:pt idx="800">
                  <c:v>2.9103159999999999</c:v>
                </c:pt>
              </c:numCache>
            </c:numRef>
          </c:yVal>
          <c:smooth val="1"/>
        </c:ser>
        <c:ser>
          <c:idx val="29"/>
          <c:order val="29"/>
          <c:marker>
            <c:symbol val="none"/>
          </c:marker>
          <c:xVal>
            <c:numRef>
              <c:f>Sheet29!$B$15:$B$815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Sheet29!$C$15:$C$815</c:f>
              <c:numCache>
                <c:formatCode>0.00E+00</c:formatCode>
                <c:ptCount val="801"/>
                <c:pt idx="0">
                  <c:v>1.6615660000000001</c:v>
                </c:pt>
                <c:pt idx="1">
                  <c:v>1.6181030000000001</c:v>
                </c:pt>
                <c:pt idx="2">
                  <c:v>1.1578109999999999</c:v>
                </c:pt>
                <c:pt idx="3">
                  <c:v>1.2337009999999999</c:v>
                </c:pt>
                <c:pt idx="4">
                  <c:v>1.2000169999999999</c:v>
                </c:pt>
                <c:pt idx="5">
                  <c:v>1.3663940000000001</c:v>
                </c:pt>
                <c:pt idx="6">
                  <c:v>1.249514</c:v>
                </c:pt>
                <c:pt idx="7">
                  <c:v>1.0689839999999999</c:v>
                </c:pt>
                <c:pt idx="8">
                  <c:v>0.91679370000000004</c:v>
                </c:pt>
                <c:pt idx="9">
                  <c:v>0.83575960000000005</c:v>
                </c:pt>
                <c:pt idx="10">
                  <c:v>0.88544230000000002</c:v>
                </c:pt>
                <c:pt idx="11">
                  <c:v>0.88805009999999995</c:v>
                </c:pt>
                <c:pt idx="12">
                  <c:v>0.9417624</c:v>
                </c:pt>
                <c:pt idx="13">
                  <c:v>1.0039899999999999</c:v>
                </c:pt>
                <c:pt idx="14">
                  <c:v>1.0475350000000001</c:v>
                </c:pt>
                <c:pt idx="15">
                  <c:v>1.0542020000000001</c:v>
                </c:pt>
                <c:pt idx="16">
                  <c:v>1.0490189999999999</c:v>
                </c:pt>
                <c:pt idx="17">
                  <c:v>1.023784</c:v>
                </c:pt>
                <c:pt idx="18">
                  <c:v>1.0398240000000001</c:v>
                </c:pt>
                <c:pt idx="19">
                  <c:v>1.045131</c:v>
                </c:pt>
                <c:pt idx="20">
                  <c:v>1.0377529999999999</c:v>
                </c:pt>
                <c:pt idx="21">
                  <c:v>1.032116</c:v>
                </c:pt>
                <c:pt idx="22">
                  <c:v>1.0458909999999999</c:v>
                </c:pt>
                <c:pt idx="23">
                  <c:v>1.0623279999999999</c:v>
                </c:pt>
                <c:pt idx="24">
                  <c:v>1.0743400000000001</c:v>
                </c:pt>
                <c:pt idx="25">
                  <c:v>1.080741</c:v>
                </c:pt>
                <c:pt idx="26">
                  <c:v>1.092525</c:v>
                </c:pt>
                <c:pt idx="27">
                  <c:v>1.128466</c:v>
                </c:pt>
                <c:pt idx="28">
                  <c:v>1.1113379999999999</c:v>
                </c:pt>
                <c:pt idx="29">
                  <c:v>1.0968800000000001</c:v>
                </c:pt>
                <c:pt idx="30">
                  <c:v>1.077645</c:v>
                </c:pt>
                <c:pt idx="31">
                  <c:v>1.0689610000000001</c:v>
                </c:pt>
                <c:pt idx="32">
                  <c:v>1.0714870000000001</c:v>
                </c:pt>
                <c:pt idx="33">
                  <c:v>1.0806249999999999</c:v>
                </c:pt>
                <c:pt idx="34">
                  <c:v>1.0830519999999999</c:v>
                </c:pt>
                <c:pt idx="35">
                  <c:v>1.0807260000000001</c:v>
                </c:pt>
                <c:pt idx="36">
                  <c:v>1.0927899999999999</c:v>
                </c:pt>
                <c:pt idx="37">
                  <c:v>1.0988089999999999</c:v>
                </c:pt>
                <c:pt idx="38">
                  <c:v>1.079013</c:v>
                </c:pt>
                <c:pt idx="39">
                  <c:v>1.084193</c:v>
                </c:pt>
                <c:pt idx="40">
                  <c:v>1.0788759999999999</c:v>
                </c:pt>
                <c:pt idx="41">
                  <c:v>1.062419</c:v>
                </c:pt>
                <c:pt idx="42">
                  <c:v>1.0695330000000001</c:v>
                </c:pt>
                <c:pt idx="43">
                  <c:v>1.0827359999999999</c:v>
                </c:pt>
                <c:pt idx="44">
                  <c:v>1.0864689999999999</c:v>
                </c:pt>
                <c:pt idx="45">
                  <c:v>1.0890979999999999</c:v>
                </c:pt>
                <c:pt idx="46">
                  <c:v>1.086141</c:v>
                </c:pt>
                <c:pt idx="47">
                  <c:v>1.0770900000000001</c:v>
                </c:pt>
                <c:pt idx="48">
                  <c:v>1.0780890000000001</c:v>
                </c:pt>
                <c:pt idx="49">
                  <c:v>1.0697890000000001</c:v>
                </c:pt>
                <c:pt idx="50">
                  <c:v>1.062214</c:v>
                </c:pt>
                <c:pt idx="51">
                  <c:v>1.067947</c:v>
                </c:pt>
                <c:pt idx="52">
                  <c:v>1.0595509999999999</c:v>
                </c:pt>
                <c:pt idx="53">
                  <c:v>1.0586139999999999</c:v>
                </c:pt>
                <c:pt idx="54">
                  <c:v>1.0683149999999999</c:v>
                </c:pt>
                <c:pt idx="55">
                  <c:v>1.0771599999999999</c:v>
                </c:pt>
                <c:pt idx="56">
                  <c:v>1.080714</c:v>
                </c:pt>
                <c:pt idx="57">
                  <c:v>1.0799829999999999</c:v>
                </c:pt>
                <c:pt idx="58">
                  <c:v>1.0856760000000001</c:v>
                </c:pt>
                <c:pt idx="59">
                  <c:v>1.08582</c:v>
                </c:pt>
                <c:pt idx="60">
                  <c:v>1.0908640000000001</c:v>
                </c:pt>
                <c:pt idx="61">
                  <c:v>1.082857</c:v>
                </c:pt>
                <c:pt idx="62">
                  <c:v>1.0757060000000001</c:v>
                </c:pt>
                <c:pt idx="63">
                  <c:v>1.079267</c:v>
                </c:pt>
                <c:pt idx="64">
                  <c:v>1.072872</c:v>
                </c:pt>
                <c:pt idx="65">
                  <c:v>1.073188</c:v>
                </c:pt>
                <c:pt idx="66">
                  <c:v>1.075099</c:v>
                </c:pt>
                <c:pt idx="67">
                  <c:v>1.078247</c:v>
                </c:pt>
                <c:pt idx="68">
                  <c:v>1.081</c:v>
                </c:pt>
                <c:pt idx="69">
                  <c:v>1.085566</c:v>
                </c:pt>
                <c:pt idx="70">
                  <c:v>1.075755</c:v>
                </c:pt>
                <c:pt idx="71">
                  <c:v>1.07287</c:v>
                </c:pt>
                <c:pt idx="72">
                  <c:v>1.0748549999999999</c:v>
                </c:pt>
                <c:pt idx="73">
                  <c:v>1.0807340000000001</c:v>
                </c:pt>
                <c:pt idx="74">
                  <c:v>1.0774030000000001</c:v>
                </c:pt>
                <c:pt idx="75">
                  <c:v>1.0784929999999999</c:v>
                </c:pt>
                <c:pt idx="76">
                  <c:v>1.077366</c:v>
                </c:pt>
                <c:pt idx="77">
                  <c:v>1.080884</c:v>
                </c:pt>
                <c:pt idx="78">
                  <c:v>1.0797490000000001</c:v>
                </c:pt>
                <c:pt idx="79">
                  <c:v>1.0623480000000001</c:v>
                </c:pt>
                <c:pt idx="80">
                  <c:v>1.0726230000000001</c:v>
                </c:pt>
                <c:pt idx="81">
                  <c:v>1.0739909999999999</c:v>
                </c:pt>
                <c:pt idx="82">
                  <c:v>1.0725769999999999</c:v>
                </c:pt>
                <c:pt idx="83">
                  <c:v>1.0738110000000001</c:v>
                </c:pt>
                <c:pt idx="84">
                  <c:v>1.0718650000000001</c:v>
                </c:pt>
                <c:pt idx="85">
                  <c:v>1.0776570000000001</c:v>
                </c:pt>
                <c:pt idx="86">
                  <c:v>1.0977189999999999</c:v>
                </c:pt>
                <c:pt idx="87">
                  <c:v>1.09534</c:v>
                </c:pt>
                <c:pt idx="88">
                  <c:v>1.0766420000000001</c:v>
                </c:pt>
                <c:pt idx="89">
                  <c:v>1.0749649999999999</c:v>
                </c:pt>
                <c:pt idx="90">
                  <c:v>1.059607</c:v>
                </c:pt>
                <c:pt idx="91">
                  <c:v>1.0797190000000001</c:v>
                </c:pt>
                <c:pt idx="92">
                  <c:v>1.084346</c:v>
                </c:pt>
                <c:pt idx="93">
                  <c:v>1.0874550000000001</c:v>
                </c:pt>
                <c:pt idx="94">
                  <c:v>1.076236</c:v>
                </c:pt>
                <c:pt idx="95">
                  <c:v>1.0744940000000001</c:v>
                </c:pt>
                <c:pt idx="96">
                  <c:v>1.0740419999999999</c:v>
                </c:pt>
                <c:pt idx="97">
                  <c:v>1.0800510000000001</c:v>
                </c:pt>
                <c:pt idx="98">
                  <c:v>1.081941</c:v>
                </c:pt>
                <c:pt idx="99">
                  <c:v>1.0776140000000001</c:v>
                </c:pt>
                <c:pt idx="100">
                  <c:v>1.07731</c:v>
                </c:pt>
                <c:pt idx="101">
                  <c:v>1.094454</c:v>
                </c:pt>
                <c:pt idx="102">
                  <c:v>1.085035</c:v>
                </c:pt>
                <c:pt idx="103">
                  <c:v>1.085224</c:v>
                </c:pt>
                <c:pt idx="104">
                  <c:v>1.082158</c:v>
                </c:pt>
                <c:pt idx="105">
                  <c:v>1.085094</c:v>
                </c:pt>
                <c:pt idx="106">
                  <c:v>1.099593</c:v>
                </c:pt>
                <c:pt idx="107">
                  <c:v>1.0790759999999999</c:v>
                </c:pt>
                <c:pt idx="108">
                  <c:v>1.068527</c:v>
                </c:pt>
                <c:pt idx="109">
                  <c:v>1.06446</c:v>
                </c:pt>
                <c:pt idx="110">
                  <c:v>1.07528</c:v>
                </c:pt>
                <c:pt idx="111">
                  <c:v>1.0834630000000001</c:v>
                </c:pt>
                <c:pt idx="112">
                  <c:v>1.081601</c:v>
                </c:pt>
                <c:pt idx="113">
                  <c:v>1.0815170000000001</c:v>
                </c:pt>
                <c:pt idx="114">
                  <c:v>1.0892329999999999</c:v>
                </c:pt>
                <c:pt idx="115">
                  <c:v>1.0731949999999999</c:v>
                </c:pt>
                <c:pt idx="116">
                  <c:v>1.0825199999999999</c:v>
                </c:pt>
                <c:pt idx="117">
                  <c:v>1.075526</c:v>
                </c:pt>
                <c:pt idx="118">
                  <c:v>1.068333</c:v>
                </c:pt>
                <c:pt idx="119">
                  <c:v>1.0695570000000001</c:v>
                </c:pt>
                <c:pt idx="120">
                  <c:v>1.07609</c:v>
                </c:pt>
                <c:pt idx="121">
                  <c:v>1.0936900000000001</c:v>
                </c:pt>
                <c:pt idx="122">
                  <c:v>1.0873930000000001</c:v>
                </c:pt>
                <c:pt idx="123">
                  <c:v>1.0530280000000001</c:v>
                </c:pt>
                <c:pt idx="124">
                  <c:v>1.0537339999999999</c:v>
                </c:pt>
                <c:pt idx="125">
                  <c:v>1.034502</c:v>
                </c:pt>
                <c:pt idx="126">
                  <c:v>1.0550269999999999</c:v>
                </c:pt>
                <c:pt idx="127">
                  <c:v>1.0668580000000001</c:v>
                </c:pt>
                <c:pt idx="128">
                  <c:v>1.056689</c:v>
                </c:pt>
                <c:pt idx="129">
                  <c:v>1.056886</c:v>
                </c:pt>
                <c:pt idx="130">
                  <c:v>1.0790770000000001</c:v>
                </c:pt>
                <c:pt idx="131">
                  <c:v>1.104168</c:v>
                </c:pt>
                <c:pt idx="132">
                  <c:v>1.0655589999999999</c:v>
                </c:pt>
                <c:pt idx="133">
                  <c:v>1.0941510000000001</c:v>
                </c:pt>
                <c:pt idx="134">
                  <c:v>1.083313</c:v>
                </c:pt>
                <c:pt idx="135">
                  <c:v>1.0946419999999999</c:v>
                </c:pt>
                <c:pt idx="136">
                  <c:v>1.083286</c:v>
                </c:pt>
                <c:pt idx="137">
                  <c:v>1.1200110000000001</c:v>
                </c:pt>
                <c:pt idx="138">
                  <c:v>1.105952</c:v>
                </c:pt>
                <c:pt idx="139">
                  <c:v>1.11398</c:v>
                </c:pt>
                <c:pt idx="140">
                  <c:v>1.098287</c:v>
                </c:pt>
                <c:pt idx="141">
                  <c:v>1.0982829999999999</c:v>
                </c:pt>
                <c:pt idx="142">
                  <c:v>1.10629</c:v>
                </c:pt>
                <c:pt idx="143">
                  <c:v>1.0884659999999999</c:v>
                </c:pt>
                <c:pt idx="144">
                  <c:v>1.0935360000000001</c:v>
                </c:pt>
                <c:pt idx="145">
                  <c:v>1.099348</c:v>
                </c:pt>
                <c:pt idx="146">
                  <c:v>1.1030549999999999</c:v>
                </c:pt>
                <c:pt idx="147">
                  <c:v>1.090171</c:v>
                </c:pt>
                <c:pt idx="148">
                  <c:v>1.0963000000000001</c:v>
                </c:pt>
                <c:pt idx="149">
                  <c:v>1.0910260000000001</c:v>
                </c:pt>
                <c:pt idx="150">
                  <c:v>1.097977</c:v>
                </c:pt>
                <c:pt idx="151">
                  <c:v>1.1254280000000001</c:v>
                </c:pt>
                <c:pt idx="152">
                  <c:v>1.116063</c:v>
                </c:pt>
                <c:pt idx="153">
                  <c:v>1.113405</c:v>
                </c:pt>
                <c:pt idx="154">
                  <c:v>1.0990340000000001</c:v>
                </c:pt>
                <c:pt idx="155">
                  <c:v>1.0808770000000001</c:v>
                </c:pt>
                <c:pt idx="156">
                  <c:v>1.091791</c:v>
                </c:pt>
                <c:pt idx="157">
                  <c:v>1.096285</c:v>
                </c:pt>
                <c:pt idx="158">
                  <c:v>1.0979589999999999</c:v>
                </c:pt>
                <c:pt idx="159">
                  <c:v>1.1083719999999999</c:v>
                </c:pt>
                <c:pt idx="160">
                  <c:v>1.1101669999999999</c:v>
                </c:pt>
                <c:pt idx="161">
                  <c:v>1.092271</c:v>
                </c:pt>
                <c:pt idx="162">
                  <c:v>1.0921650000000001</c:v>
                </c:pt>
                <c:pt idx="163">
                  <c:v>1.0840460000000001</c:v>
                </c:pt>
                <c:pt idx="164">
                  <c:v>1.0951679999999999</c:v>
                </c:pt>
                <c:pt idx="165">
                  <c:v>1.0903849999999999</c:v>
                </c:pt>
                <c:pt idx="166">
                  <c:v>1.051517</c:v>
                </c:pt>
                <c:pt idx="167">
                  <c:v>1.074559</c:v>
                </c:pt>
                <c:pt idx="168">
                  <c:v>1.106706</c:v>
                </c:pt>
                <c:pt idx="169">
                  <c:v>1.0971219999999999</c:v>
                </c:pt>
                <c:pt idx="170">
                  <c:v>1.098768</c:v>
                </c:pt>
                <c:pt idx="171">
                  <c:v>1.0738989999999999</c:v>
                </c:pt>
                <c:pt idx="172">
                  <c:v>1.0650869999999999</c:v>
                </c:pt>
                <c:pt idx="173">
                  <c:v>1.0884160000000001</c:v>
                </c:pt>
                <c:pt idx="174">
                  <c:v>1.1197630000000001</c:v>
                </c:pt>
                <c:pt idx="175">
                  <c:v>1.1150180000000001</c:v>
                </c:pt>
                <c:pt idx="176">
                  <c:v>1.1078429999999999</c:v>
                </c:pt>
                <c:pt idx="177">
                  <c:v>1.1259140000000001</c:v>
                </c:pt>
                <c:pt idx="178">
                  <c:v>1.1125959999999999</c:v>
                </c:pt>
                <c:pt idx="179">
                  <c:v>1.0764860000000001</c:v>
                </c:pt>
                <c:pt idx="180">
                  <c:v>1.0895360000000001</c:v>
                </c:pt>
                <c:pt idx="181">
                  <c:v>1.0824210000000001</c:v>
                </c:pt>
                <c:pt idx="182">
                  <c:v>1.0841890000000001</c:v>
                </c:pt>
                <c:pt idx="183">
                  <c:v>1.0959289999999999</c:v>
                </c:pt>
                <c:pt idx="184">
                  <c:v>1.0886480000000001</c:v>
                </c:pt>
                <c:pt idx="185">
                  <c:v>1.095262</c:v>
                </c:pt>
                <c:pt idx="186">
                  <c:v>1.109437</c:v>
                </c:pt>
                <c:pt idx="187">
                  <c:v>1.099642</c:v>
                </c:pt>
                <c:pt idx="188">
                  <c:v>1.1005199999999999</c:v>
                </c:pt>
                <c:pt idx="189">
                  <c:v>1.120212</c:v>
                </c:pt>
                <c:pt idx="190">
                  <c:v>1.11547</c:v>
                </c:pt>
                <c:pt idx="191">
                  <c:v>1.1093649999999999</c:v>
                </c:pt>
                <c:pt idx="192">
                  <c:v>1.089175</c:v>
                </c:pt>
                <c:pt idx="193">
                  <c:v>1.0984039999999999</c:v>
                </c:pt>
                <c:pt idx="194">
                  <c:v>1.1148670000000001</c:v>
                </c:pt>
                <c:pt idx="195">
                  <c:v>1.107621</c:v>
                </c:pt>
                <c:pt idx="196">
                  <c:v>1.1011880000000001</c:v>
                </c:pt>
                <c:pt idx="197">
                  <c:v>1.111623</c:v>
                </c:pt>
                <c:pt idx="198">
                  <c:v>1.1206039999999999</c:v>
                </c:pt>
                <c:pt idx="199">
                  <c:v>1.119038</c:v>
                </c:pt>
                <c:pt idx="200">
                  <c:v>1.10768</c:v>
                </c:pt>
                <c:pt idx="201">
                  <c:v>1.1166469999999999</c:v>
                </c:pt>
                <c:pt idx="202">
                  <c:v>1.1091740000000001</c:v>
                </c:pt>
                <c:pt idx="203">
                  <c:v>1.1280239999999999</c:v>
                </c:pt>
                <c:pt idx="204">
                  <c:v>1.1280920000000001</c:v>
                </c:pt>
                <c:pt idx="205">
                  <c:v>1.1025</c:v>
                </c:pt>
                <c:pt idx="206">
                  <c:v>1.0982970000000001</c:v>
                </c:pt>
                <c:pt idx="207">
                  <c:v>1.0903389999999999</c:v>
                </c:pt>
                <c:pt idx="208">
                  <c:v>1.106654</c:v>
                </c:pt>
                <c:pt idx="209">
                  <c:v>1.0993230000000001</c:v>
                </c:pt>
                <c:pt idx="210">
                  <c:v>1.0878639999999999</c:v>
                </c:pt>
                <c:pt idx="211">
                  <c:v>1.1256759999999999</c:v>
                </c:pt>
                <c:pt idx="212">
                  <c:v>1.1623760000000001</c:v>
                </c:pt>
                <c:pt idx="213">
                  <c:v>1.1626650000000001</c:v>
                </c:pt>
                <c:pt idx="214">
                  <c:v>1.163448</c:v>
                </c:pt>
                <c:pt idx="215">
                  <c:v>1.1434930000000001</c:v>
                </c:pt>
                <c:pt idx="216">
                  <c:v>1.1319969999999999</c:v>
                </c:pt>
                <c:pt idx="217">
                  <c:v>1.1274040000000001</c:v>
                </c:pt>
                <c:pt idx="218">
                  <c:v>1.146353</c:v>
                </c:pt>
                <c:pt idx="219">
                  <c:v>1.1438619999999999</c:v>
                </c:pt>
                <c:pt idx="220">
                  <c:v>1.1547259999999999</c:v>
                </c:pt>
                <c:pt idx="221">
                  <c:v>1.1632960000000001</c:v>
                </c:pt>
                <c:pt idx="222">
                  <c:v>1.1723779999999999</c:v>
                </c:pt>
                <c:pt idx="223">
                  <c:v>1.1849499999999999</c:v>
                </c:pt>
                <c:pt idx="224">
                  <c:v>1.193376</c:v>
                </c:pt>
                <c:pt idx="225">
                  <c:v>1.1733979999999999</c:v>
                </c:pt>
                <c:pt idx="226">
                  <c:v>1.1779679999999999</c:v>
                </c:pt>
                <c:pt idx="227">
                  <c:v>1.169797</c:v>
                </c:pt>
                <c:pt idx="228">
                  <c:v>1.1498170000000001</c:v>
                </c:pt>
                <c:pt idx="229">
                  <c:v>1.148441</c:v>
                </c:pt>
                <c:pt idx="230">
                  <c:v>1.157948</c:v>
                </c:pt>
                <c:pt idx="231">
                  <c:v>1.158828</c:v>
                </c:pt>
                <c:pt idx="232">
                  <c:v>1.1358809999999999</c:v>
                </c:pt>
                <c:pt idx="233">
                  <c:v>1.1333230000000001</c:v>
                </c:pt>
                <c:pt idx="234">
                  <c:v>1.098257</c:v>
                </c:pt>
                <c:pt idx="235">
                  <c:v>1.073904</c:v>
                </c:pt>
                <c:pt idx="236">
                  <c:v>1.11266</c:v>
                </c:pt>
                <c:pt idx="237">
                  <c:v>1.157627</c:v>
                </c:pt>
                <c:pt idx="238">
                  <c:v>1.0728470000000001</c:v>
                </c:pt>
                <c:pt idx="239">
                  <c:v>1.0833809999999999</c:v>
                </c:pt>
                <c:pt idx="240">
                  <c:v>1.0917509999999999</c:v>
                </c:pt>
                <c:pt idx="241">
                  <c:v>1.1106180000000001</c:v>
                </c:pt>
                <c:pt idx="242">
                  <c:v>1.1082099999999999</c:v>
                </c:pt>
                <c:pt idx="243">
                  <c:v>1.1201209999999999</c:v>
                </c:pt>
                <c:pt idx="244">
                  <c:v>1.1192340000000001</c:v>
                </c:pt>
                <c:pt idx="245">
                  <c:v>1.10419</c:v>
                </c:pt>
                <c:pt idx="246">
                  <c:v>1.106614</c:v>
                </c:pt>
                <c:pt idx="247">
                  <c:v>1.1040840000000001</c:v>
                </c:pt>
                <c:pt idx="248">
                  <c:v>1.1082380000000001</c:v>
                </c:pt>
                <c:pt idx="249">
                  <c:v>1.086984</c:v>
                </c:pt>
                <c:pt idx="250">
                  <c:v>1.080233</c:v>
                </c:pt>
                <c:pt idx="251">
                  <c:v>1.1144289999999999</c:v>
                </c:pt>
                <c:pt idx="252">
                  <c:v>1.1100920000000001</c:v>
                </c:pt>
                <c:pt idx="253">
                  <c:v>1.104528</c:v>
                </c:pt>
                <c:pt idx="254">
                  <c:v>1.110009</c:v>
                </c:pt>
                <c:pt idx="255">
                  <c:v>1.1297539999999999</c:v>
                </c:pt>
                <c:pt idx="256">
                  <c:v>1.14073</c:v>
                </c:pt>
                <c:pt idx="257">
                  <c:v>1.1362209999999999</c:v>
                </c:pt>
                <c:pt idx="258">
                  <c:v>1.116905</c:v>
                </c:pt>
                <c:pt idx="259">
                  <c:v>1.116962</c:v>
                </c:pt>
                <c:pt idx="260">
                  <c:v>1.1263300000000001</c:v>
                </c:pt>
                <c:pt idx="261">
                  <c:v>1.137294</c:v>
                </c:pt>
                <c:pt idx="262">
                  <c:v>1.1372610000000001</c:v>
                </c:pt>
                <c:pt idx="263">
                  <c:v>1.114134</c:v>
                </c:pt>
                <c:pt idx="264">
                  <c:v>1.1226210000000001</c:v>
                </c:pt>
                <c:pt idx="265">
                  <c:v>1.1438360000000001</c:v>
                </c:pt>
                <c:pt idx="266">
                  <c:v>1.1467210000000001</c:v>
                </c:pt>
                <c:pt idx="267">
                  <c:v>1.099561</c:v>
                </c:pt>
                <c:pt idx="268">
                  <c:v>1.1173729999999999</c:v>
                </c:pt>
                <c:pt idx="269">
                  <c:v>1.1100429999999999</c:v>
                </c:pt>
                <c:pt idx="270">
                  <c:v>1.1276520000000001</c:v>
                </c:pt>
                <c:pt idx="271">
                  <c:v>1.1098509999999999</c:v>
                </c:pt>
                <c:pt idx="272">
                  <c:v>1.1096239999999999</c:v>
                </c:pt>
                <c:pt idx="273">
                  <c:v>1.094427</c:v>
                </c:pt>
                <c:pt idx="274">
                  <c:v>1.0894699999999999</c:v>
                </c:pt>
                <c:pt idx="275">
                  <c:v>1.0953299999999999</c:v>
                </c:pt>
                <c:pt idx="276">
                  <c:v>1.106587</c:v>
                </c:pt>
                <c:pt idx="277">
                  <c:v>1.120071</c:v>
                </c:pt>
                <c:pt idx="278">
                  <c:v>1.145033</c:v>
                </c:pt>
                <c:pt idx="279">
                  <c:v>1.1162700000000001</c:v>
                </c:pt>
                <c:pt idx="280">
                  <c:v>1.129481</c:v>
                </c:pt>
                <c:pt idx="281">
                  <c:v>1.1344190000000001</c:v>
                </c:pt>
                <c:pt idx="282">
                  <c:v>1.1175919999999999</c:v>
                </c:pt>
                <c:pt idx="283">
                  <c:v>1.155081</c:v>
                </c:pt>
                <c:pt idx="284">
                  <c:v>1.0959410000000001</c:v>
                </c:pt>
                <c:pt idx="285">
                  <c:v>1.1047130000000001</c:v>
                </c:pt>
                <c:pt idx="286">
                  <c:v>1.129731</c:v>
                </c:pt>
                <c:pt idx="287">
                  <c:v>1.134447</c:v>
                </c:pt>
                <c:pt idx="288">
                  <c:v>1.1276440000000001</c:v>
                </c:pt>
                <c:pt idx="289">
                  <c:v>1.1355999999999999</c:v>
                </c:pt>
                <c:pt idx="290">
                  <c:v>1.1419859999999999</c:v>
                </c:pt>
                <c:pt idx="291">
                  <c:v>1.140925</c:v>
                </c:pt>
                <c:pt idx="292">
                  <c:v>1.127629</c:v>
                </c:pt>
                <c:pt idx="293">
                  <c:v>1.129027</c:v>
                </c:pt>
                <c:pt idx="294">
                  <c:v>1.1198539999999999</c:v>
                </c:pt>
                <c:pt idx="295">
                  <c:v>1.144514</c:v>
                </c:pt>
                <c:pt idx="296">
                  <c:v>1.1419319999999999</c:v>
                </c:pt>
                <c:pt idx="297">
                  <c:v>1.116927</c:v>
                </c:pt>
                <c:pt idx="298">
                  <c:v>1.1305369999999999</c:v>
                </c:pt>
                <c:pt idx="299">
                  <c:v>1.1415090000000001</c:v>
                </c:pt>
                <c:pt idx="300">
                  <c:v>1.126924</c:v>
                </c:pt>
                <c:pt idx="301">
                  <c:v>1.111148</c:v>
                </c:pt>
                <c:pt idx="302">
                  <c:v>1.116609</c:v>
                </c:pt>
                <c:pt idx="303">
                  <c:v>1.1235949999999999</c:v>
                </c:pt>
                <c:pt idx="304">
                  <c:v>1.121664</c:v>
                </c:pt>
                <c:pt idx="305">
                  <c:v>1.1225529999999999</c:v>
                </c:pt>
                <c:pt idx="306">
                  <c:v>1.106336</c:v>
                </c:pt>
                <c:pt idx="307">
                  <c:v>1.145365</c:v>
                </c:pt>
                <c:pt idx="308">
                  <c:v>1.132269</c:v>
                </c:pt>
                <c:pt idx="309">
                  <c:v>1.1267929999999999</c:v>
                </c:pt>
                <c:pt idx="310">
                  <c:v>1.09849</c:v>
                </c:pt>
                <c:pt idx="311">
                  <c:v>1.110382</c:v>
                </c:pt>
                <c:pt idx="312">
                  <c:v>1.145678</c:v>
                </c:pt>
                <c:pt idx="313">
                  <c:v>1.1490309999999999</c:v>
                </c:pt>
                <c:pt idx="314">
                  <c:v>1.129256</c:v>
                </c:pt>
                <c:pt idx="315">
                  <c:v>1.1178330000000001</c:v>
                </c:pt>
                <c:pt idx="316">
                  <c:v>1.1581250000000001</c:v>
                </c:pt>
                <c:pt idx="317">
                  <c:v>1.141686</c:v>
                </c:pt>
                <c:pt idx="318">
                  <c:v>1.121888</c:v>
                </c:pt>
                <c:pt idx="319">
                  <c:v>1.0988990000000001</c:v>
                </c:pt>
                <c:pt idx="320">
                  <c:v>1.1328389999999999</c:v>
                </c:pt>
                <c:pt idx="321">
                  <c:v>1.1076280000000001</c:v>
                </c:pt>
                <c:pt idx="322">
                  <c:v>1.122487</c:v>
                </c:pt>
                <c:pt idx="323">
                  <c:v>1.144404</c:v>
                </c:pt>
                <c:pt idx="324">
                  <c:v>1.1194569999999999</c:v>
                </c:pt>
                <c:pt idx="325">
                  <c:v>1.0331360000000001</c:v>
                </c:pt>
                <c:pt idx="326">
                  <c:v>1.090811</c:v>
                </c:pt>
                <c:pt idx="327">
                  <c:v>1.1444030000000001</c:v>
                </c:pt>
                <c:pt idx="328">
                  <c:v>1.164809</c:v>
                </c:pt>
                <c:pt idx="329">
                  <c:v>1.1721509999999999</c:v>
                </c:pt>
                <c:pt idx="330">
                  <c:v>1.15246</c:v>
                </c:pt>
                <c:pt idx="331">
                  <c:v>1.159351</c:v>
                </c:pt>
                <c:pt idx="332">
                  <c:v>1.186965</c:v>
                </c:pt>
                <c:pt idx="333">
                  <c:v>1.1501729999999999</c:v>
                </c:pt>
                <c:pt idx="334">
                  <c:v>1.150633</c:v>
                </c:pt>
                <c:pt idx="335">
                  <c:v>1.198531</c:v>
                </c:pt>
                <c:pt idx="336">
                  <c:v>1.210501</c:v>
                </c:pt>
                <c:pt idx="337">
                  <c:v>1.194831</c:v>
                </c:pt>
                <c:pt idx="338">
                  <c:v>1.191071</c:v>
                </c:pt>
                <c:pt idx="339">
                  <c:v>1.1805159999999999</c:v>
                </c:pt>
                <c:pt idx="340">
                  <c:v>1.136339</c:v>
                </c:pt>
                <c:pt idx="341">
                  <c:v>1.12436</c:v>
                </c:pt>
                <c:pt idx="342">
                  <c:v>1.153208</c:v>
                </c:pt>
                <c:pt idx="343">
                  <c:v>1.158687</c:v>
                </c:pt>
                <c:pt idx="344">
                  <c:v>1.1730100000000001</c:v>
                </c:pt>
                <c:pt idx="345">
                  <c:v>1.1739040000000001</c:v>
                </c:pt>
                <c:pt idx="346">
                  <c:v>1.1784129999999999</c:v>
                </c:pt>
                <c:pt idx="347">
                  <c:v>1.156496</c:v>
                </c:pt>
                <c:pt idx="348">
                  <c:v>1.180166</c:v>
                </c:pt>
                <c:pt idx="349">
                  <c:v>1.173225</c:v>
                </c:pt>
                <c:pt idx="350">
                  <c:v>1.111793</c:v>
                </c:pt>
                <c:pt idx="351">
                  <c:v>1.09161</c:v>
                </c:pt>
                <c:pt idx="352">
                  <c:v>1.0865100000000001</c:v>
                </c:pt>
                <c:pt idx="353">
                  <c:v>1.0788120000000001</c:v>
                </c:pt>
                <c:pt idx="354">
                  <c:v>1.074173</c:v>
                </c:pt>
                <c:pt idx="355">
                  <c:v>1.1106499999999999</c:v>
                </c:pt>
                <c:pt idx="356">
                  <c:v>1.1760219999999999</c:v>
                </c:pt>
                <c:pt idx="357">
                  <c:v>1.198062</c:v>
                </c:pt>
                <c:pt idx="358">
                  <c:v>1.206933</c:v>
                </c:pt>
                <c:pt idx="359">
                  <c:v>1.2327140000000001</c:v>
                </c:pt>
                <c:pt idx="360">
                  <c:v>1.1771180000000001</c:v>
                </c:pt>
                <c:pt idx="361">
                  <c:v>1.1994670000000001</c:v>
                </c:pt>
                <c:pt idx="362">
                  <c:v>1.1933670000000001</c:v>
                </c:pt>
                <c:pt idx="363">
                  <c:v>1.182698</c:v>
                </c:pt>
                <c:pt idx="364">
                  <c:v>1.1422479999999999</c:v>
                </c:pt>
                <c:pt idx="365">
                  <c:v>1.187592</c:v>
                </c:pt>
                <c:pt idx="366">
                  <c:v>1.171977</c:v>
                </c:pt>
                <c:pt idx="367">
                  <c:v>1.1356649999999999</c:v>
                </c:pt>
                <c:pt idx="368">
                  <c:v>1.1291040000000001</c:v>
                </c:pt>
                <c:pt idx="369">
                  <c:v>1.150439</c:v>
                </c:pt>
                <c:pt idx="370">
                  <c:v>1.1983299999999999</c:v>
                </c:pt>
                <c:pt idx="371">
                  <c:v>1.184032</c:v>
                </c:pt>
                <c:pt idx="372">
                  <c:v>1.1725190000000001</c:v>
                </c:pt>
                <c:pt idx="373">
                  <c:v>1.190436</c:v>
                </c:pt>
                <c:pt idx="374">
                  <c:v>1.2284630000000001</c:v>
                </c:pt>
                <c:pt idx="375">
                  <c:v>1.2058789999999999</c:v>
                </c:pt>
                <c:pt idx="376">
                  <c:v>1.1886810000000001</c:v>
                </c:pt>
                <c:pt idx="377">
                  <c:v>1.1898310000000001</c:v>
                </c:pt>
                <c:pt idx="378">
                  <c:v>1.235298</c:v>
                </c:pt>
                <c:pt idx="379">
                  <c:v>1.2438929999999999</c:v>
                </c:pt>
                <c:pt idx="380">
                  <c:v>1.226734</c:v>
                </c:pt>
                <c:pt idx="381">
                  <c:v>1.1999789999999999</c:v>
                </c:pt>
                <c:pt idx="382">
                  <c:v>1.1864589999999999</c:v>
                </c:pt>
                <c:pt idx="383">
                  <c:v>1.205436</c:v>
                </c:pt>
                <c:pt idx="384">
                  <c:v>1.237792</c:v>
                </c:pt>
                <c:pt idx="385">
                  <c:v>1.1890229999999999</c:v>
                </c:pt>
                <c:pt idx="386">
                  <c:v>1.1807430000000001</c:v>
                </c:pt>
                <c:pt idx="387">
                  <c:v>1.1848259999999999</c:v>
                </c:pt>
                <c:pt idx="388">
                  <c:v>1.2162569999999999</c:v>
                </c:pt>
                <c:pt idx="389">
                  <c:v>1.2487699999999999</c:v>
                </c:pt>
                <c:pt idx="390">
                  <c:v>1.1887369999999999</c:v>
                </c:pt>
                <c:pt idx="391">
                  <c:v>1.1785540000000001</c:v>
                </c:pt>
                <c:pt idx="392">
                  <c:v>1.211255</c:v>
                </c:pt>
                <c:pt idx="393">
                  <c:v>1.2216450000000001</c:v>
                </c:pt>
                <c:pt idx="394">
                  <c:v>1.1748749999999999</c:v>
                </c:pt>
                <c:pt idx="395">
                  <c:v>1.166806</c:v>
                </c:pt>
                <c:pt idx="396">
                  <c:v>1.1848380000000001</c:v>
                </c:pt>
                <c:pt idx="397">
                  <c:v>1.187484</c:v>
                </c:pt>
                <c:pt idx="398">
                  <c:v>1.178264</c:v>
                </c:pt>
                <c:pt idx="399">
                  <c:v>1.180547</c:v>
                </c:pt>
                <c:pt idx="400">
                  <c:v>1.197468</c:v>
                </c:pt>
                <c:pt idx="401">
                  <c:v>1.2261610000000001</c:v>
                </c:pt>
                <c:pt idx="402">
                  <c:v>1.263693</c:v>
                </c:pt>
                <c:pt idx="403">
                  <c:v>1.21397</c:v>
                </c:pt>
                <c:pt idx="404">
                  <c:v>1.177311</c:v>
                </c:pt>
                <c:pt idx="405">
                  <c:v>1.1344909999999999</c:v>
                </c:pt>
                <c:pt idx="406">
                  <c:v>1.2170000000000001</c:v>
                </c:pt>
                <c:pt idx="407">
                  <c:v>1.2237150000000001</c:v>
                </c:pt>
                <c:pt idx="408">
                  <c:v>1.2202569999999999</c:v>
                </c:pt>
                <c:pt idx="409">
                  <c:v>1.2261489999999999</c:v>
                </c:pt>
                <c:pt idx="410">
                  <c:v>1.236462</c:v>
                </c:pt>
                <c:pt idx="411">
                  <c:v>1.2137819999999999</c:v>
                </c:pt>
                <c:pt idx="412">
                  <c:v>1.221052</c:v>
                </c:pt>
                <c:pt idx="413">
                  <c:v>1.270384</c:v>
                </c:pt>
                <c:pt idx="414">
                  <c:v>1.2855179999999999</c:v>
                </c:pt>
                <c:pt idx="415">
                  <c:v>1.2757620000000001</c:v>
                </c:pt>
                <c:pt idx="416">
                  <c:v>1.2607269999999999</c:v>
                </c:pt>
                <c:pt idx="417">
                  <c:v>1.2681849999999999</c:v>
                </c:pt>
                <c:pt idx="418">
                  <c:v>1.274986</c:v>
                </c:pt>
                <c:pt idx="419">
                  <c:v>1.28589</c:v>
                </c:pt>
                <c:pt idx="420">
                  <c:v>1.3093539999999999</c:v>
                </c:pt>
                <c:pt idx="421">
                  <c:v>1.265158</c:v>
                </c:pt>
                <c:pt idx="422">
                  <c:v>1.1799109999999999</c:v>
                </c:pt>
                <c:pt idx="423">
                  <c:v>1.239581</c:v>
                </c:pt>
                <c:pt idx="424">
                  <c:v>1.2426299999999999</c:v>
                </c:pt>
                <c:pt idx="425">
                  <c:v>1.229144</c:v>
                </c:pt>
                <c:pt idx="426">
                  <c:v>1.2523070000000001</c:v>
                </c:pt>
                <c:pt idx="427">
                  <c:v>1.261314</c:v>
                </c:pt>
                <c:pt idx="428">
                  <c:v>1.236073</c:v>
                </c:pt>
                <c:pt idx="429">
                  <c:v>1.2706999999999999</c:v>
                </c:pt>
                <c:pt idx="430">
                  <c:v>1.295849</c:v>
                </c:pt>
                <c:pt idx="431">
                  <c:v>1.2369730000000001</c:v>
                </c:pt>
                <c:pt idx="432">
                  <c:v>1.1799139999999999</c:v>
                </c:pt>
                <c:pt idx="433">
                  <c:v>1.217773</c:v>
                </c:pt>
                <c:pt idx="434">
                  <c:v>1.243214</c:v>
                </c:pt>
                <c:pt idx="435">
                  <c:v>1.2188939999999999</c:v>
                </c:pt>
                <c:pt idx="436">
                  <c:v>1.2564740000000001</c:v>
                </c:pt>
                <c:pt idx="437">
                  <c:v>1.303221</c:v>
                </c:pt>
                <c:pt idx="438">
                  <c:v>1.2986770000000001</c:v>
                </c:pt>
                <c:pt idx="439">
                  <c:v>1.255252</c:v>
                </c:pt>
                <c:pt idx="440">
                  <c:v>1.2881050000000001</c:v>
                </c:pt>
                <c:pt idx="441">
                  <c:v>1.2362839999999999</c:v>
                </c:pt>
                <c:pt idx="442">
                  <c:v>1.282267</c:v>
                </c:pt>
                <c:pt idx="443">
                  <c:v>1.305661</c:v>
                </c:pt>
                <c:pt idx="444">
                  <c:v>1.272772</c:v>
                </c:pt>
                <c:pt idx="445">
                  <c:v>1.2900780000000001</c:v>
                </c:pt>
                <c:pt idx="446">
                  <c:v>1.3540840000000001</c:v>
                </c:pt>
                <c:pt idx="447">
                  <c:v>1.2927420000000001</c:v>
                </c:pt>
                <c:pt idx="448">
                  <c:v>1.2272479999999999</c:v>
                </c:pt>
                <c:pt idx="449">
                  <c:v>1.263212</c:v>
                </c:pt>
                <c:pt idx="450">
                  <c:v>1.2686059999999999</c:v>
                </c:pt>
                <c:pt idx="451">
                  <c:v>1.257641</c:v>
                </c:pt>
                <c:pt idx="452">
                  <c:v>1.264875</c:v>
                </c:pt>
                <c:pt idx="453">
                  <c:v>1.309293</c:v>
                </c:pt>
                <c:pt idx="454">
                  <c:v>1.2250399999999999</c:v>
                </c:pt>
                <c:pt idx="455">
                  <c:v>1.161772</c:v>
                </c:pt>
                <c:pt idx="456">
                  <c:v>1.2526379999999999</c:v>
                </c:pt>
                <c:pt idx="457">
                  <c:v>1.3213649999999999</c:v>
                </c:pt>
                <c:pt idx="458">
                  <c:v>1.228947</c:v>
                </c:pt>
                <c:pt idx="459">
                  <c:v>1.285901</c:v>
                </c:pt>
                <c:pt idx="460">
                  <c:v>1.315485</c:v>
                </c:pt>
                <c:pt idx="461">
                  <c:v>1.3463799999999999</c:v>
                </c:pt>
                <c:pt idx="462">
                  <c:v>1.3378680000000001</c:v>
                </c:pt>
                <c:pt idx="463">
                  <c:v>1.3366009999999999</c:v>
                </c:pt>
                <c:pt idx="464">
                  <c:v>1.335755</c:v>
                </c:pt>
                <c:pt idx="465">
                  <c:v>1.3441989999999999</c:v>
                </c:pt>
                <c:pt idx="466">
                  <c:v>1.377278</c:v>
                </c:pt>
                <c:pt idx="467">
                  <c:v>1.3777010000000001</c:v>
                </c:pt>
                <c:pt idx="468">
                  <c:v>1.383281</c:v>
                </c:pt>
                <c:pt idx="469">
                  <c:v>1.2813950000000001</c:v>
                </c:pt>
                <c:pt idx="470">
                  <c:v>1.218955</c:v>
                </c:pt>
                <c:pt idx="471">
                  <c:v>1.6412679999999999</c:v>
                </c:pt>
                <c:pt idx="472">
                  <c:v>1.447295</c:v>
                </c:pt>
                <c:pt idx="473">
                  <c:v>1.2746839999999999</c:v>
                </c:pt>
                <c:pt idx="474">
                  <c:v>1.252507</c:v>
                </c:pt>
                <c:pt idx="475">
                  <c:v>1.3681220000000001</c:v>
                </c:pt>
                <c:pt idx="476">
                  <c:v>1.3111950000000001</c:v>
                </c:pt>
                <c:pt idx="477">
                  <c:v>1.2198199999999999</c:v>
                </c:pt>
                <c:pt idx="478">
                  <c:v>1.2161230000000001</c:v>
                </c:pt>
                <c:pt idx="479">
                  <c:v>1.209012</c:v>
                </c:pt>
                <c:pt idx="480">
                  <c:v>1.088112</c:v>
                </c:pt>
                <c:pt idx="481">
                  <c:v>1.228054</c:v>
                </c:pt>
                <c:pt idx="482">
                  <c:v>1.372617</c:v>
                </c:pt>
                <c:pt idx="483">
                  <c:v>1.3804259999999999</c:v>
                </c:pt>
                <c:pt idx="484">
                  <c:v>1.3671720000000001</c:v>
                </c:pt>
                <c:pt idx="485">
                  <c:v>1.341453</c:v>
                </c:pt>
                <c:pt idx="486">
                  <c:v>1.357748</c:v>
                </c:pt>
                <c:pt idx="487">
                  <c:v>1.377643</c:v>
                </c:pt>
                <c:pt idx="488">
                  <c:v>1.374954</c:v>
                </c:pt>
                <c:pt idx="489">
                  <c:v>1.3489500000000001</c:v>
                </c:pt>
                <c:pt idx="490">
                  <c:v>1.3304819999999999</c:v>
                </c:pt>
                <c:pt idx="491">
                  <c:v>1.353332</c:v>
                </c:pt>
                <c:pt idx="492">
                  <c:v>1.370236</c:v>
                </c:pt>
                <c:pt idx="493">
                  <c:v>1.345772</c:v>
                </c:pt>
                <c:pt idx="494">
                  <c:v>1.381246</c:v>
                </c:pt>
                <c:pt idx="495">
                  <c:v>1.3926609999999999</c:v>
                </c:pt>
                <c:pt idx="496">
                  <c:v>1.3912960000000001</c:v>
                </c:pt>
                <c:pt idx="497">
                  <c:v>1.417829</c:v>
                </c:pt>
                <c:pt idx="498">
                  <c:v>1.407897</c:v>
                </c:pt>
                <c:pt idx="499">
                  <c:v>1.39236</c:v>
                </c:pt>
                <c:pt idx="500">
                  <c:v>1.3780030000000001</c:v>
                </c:pt>
                <c:pt idx="501">
                  <c:v>1.3426899999999999</c:v>
                </c:pt>
                <c:pt idx="502">
                  <c:v>1.328516</c:v>
                </c:pt>
                <c:pt idx="503">
                  <c:v>1.254723</c:v>
                </c:pt>
                <c:pt idx="504">
                  <c:v>1.2969390000000001</c:v>
                </c:pt>
                <c:pt idx="505">
                  <c:v>1.2947379999999999</c:v>
                </c:pt>
                <c:pt idx="506">
                  <c:v>1.2936700000000001</c:v>
                </c:pt>
                <c:pt idx="507">
                  <c:v>1.3266119999999999</c:v>
                </c:pt>
                <c:pt idx="508">
                  <c:v>1.343361</c:v>
                </c:pt>
                <c:pt idx="509">
                  <c:v>1.3255749999999999</c:v>
                </c:pt>
                <c:pt idx="510">
                  <c:v>1.3126819999999999</c:v>
                </c:pt>
                <c:pt idx="511">
                  <c:v>1.3315129999999999</c:v>
                </c:pt>
                <c:pt idx="512">
                  <c:v>1.364654</c:v>
                </c:pt>
                <c:pt idx="513">
                  <c:v>1.358622</c:v>
                </c:pt>
                <c:pt idx="514">
                  <c:v>1.3487769999999999</c:v>
                </c:pt>
                <c:pt idx="515">
                  <c:v>1.325539</c:v>
                </c:pt>
                <c:pt idx="516">
                  <c:v>1.3620209999999999</c:v>
                </c:pt>
                <c:pt idx="517">
                  <c:v>1.3448599999999999</c:v>
                </c:pt>
                <c:pt idx="518">
                  <c:v>1.345755</c:v>
                </c:pt>
                <c:pt idx="519">
                  <c:v>1.3739380000000001</c:v>
                </c:pt>
                <c:pt idx="520">
                  <c:v>1.425084</c:v>
                </c:pt>
                <c:pt idx="521">
                  <c:v>1.4431529999999999</c:v>
                </c:pt>
                <c:pt idx="522">
                  <c:v>1.3962810000000001</c:v>
                </c:pt>
                <c:pt idx="523">
                  <c:v>1.3480190000000001</c:v>
                </c:pt>
                <c:pt idx="524">
                  <c:v>1.3526119999999999</c:v>
                </c:pt>
                <c:pt idx="525">
                  <c:v>1.341172</c:v>
                </c:pt>
                <c:pt idx="526">
                  <c:v>1.3614729999999999</c:v>
                </c:pt>
                <c:pt idx="527">
                  <c:v>1.375097</c:v>
                </c:pt>
                <c:pt idx="528">
                  <c:v>1.3998600000000001</c:v>
                </c:pt>
                <c:pt idx="529">
                  <c:v>1.3681490000000001</c:v>
                </c:pt>
                <c:pt idx="530">
                  <c:v>1.381561</c:v>
                </c:pt>
                <c:pt idx="531">
                  <c:v>1.4242250000000001</c:v>
                </c:pt>
                <c:pt idx="532">
                  <c:v>1.4229890000000001</c:v>
                </c:pt>
                <c:pt idx="533">
                  <c:v>1.4352529999999999</c:v>
                </c:pt>
                <c:pt idx="534">
                  <c:v>1.4049050000000001</c:v>
                </c:pt>
                <c:pt idx="535">
                  <c:v>1.3490150000000001</c:v>
                </c:pt>
                <c:pt idx="536">
                  <c:v>1.3316269999999999</c:v>
                </c:pt>
                <c:pt idx="537">
                  <c:v>1.3838550000000001</c:v>
                </c:pt>
                <c:pt idx="538">
                  <c:v>1.3988750000000001</c:v>
                </c:pt>
                <c:pt idx="539">
                  <c:v>1.4125160000000001</c:v>
                </c:pt>
                <c:pt idx="540">
                  <c:v>1.4077660000000001</c:v>
                </c:pt>
                <c:pt idx="541">
                  <c:v>1.389934</c:v>
                </c:pt>
                <c:pt idx="542">
                  <c:v>1.4138850000000001</c:v>
                </c:pt>
                <c:pt idx="543">
                  <c:v>1.4130659999999999</c:v>
                </c:pt>
                <c:pt idx="544">
                  <c:v>1.4499439999999999</c:v>
                </c:pt>
                <c:pt idx="545">
                  <c:v>1.4847349999999999</c:v>
                </c:pt>
                <c:pt idx="546">
                  <c:v>1.4515549999999999</c:v>
                </c:pt>
                <c:pt idx="547">
                  <c:v>1.4039200000000001</c:v>
                </c:pt>
                <c:pt idx="548">
                  <c:v>1.3878820000000001</c:v>
                </c:pt>
                <c:pt idx="549">
                  <c:v>1.428653</c:v>
                </c:pt>
                <c:pt idx="550">
                  <c:v>1.457028</c:v>
                </c:pt>
                <c:pt idx="551">
                  <c:v>1.4429240000000001</c:v>
                </c:pt>
                <c:pt idx="552">
                  <c:v>1.40608</c:v>
                </c:pt>
                <c:pt idx="553">
                  <c:v>1.45509</c:v>
                </c:pt>
                <c:pt idx="554">
                  <c:v>1.509082</c:v>
                </c:pt>
                <c:pt idx="555">
                  <c:v>1.473751</c:v>
                </c:pt>
                <c:pt idx="556">
                  <c:v>1.519209</c:v>
                </c:pt>
                <c:pt idx="557">
                  <c:v>1.503242</c:v>
                </c:pt>
                <c:pt idx="558">
                  <c:v>1.4689639999999999</c:v>
                </c:pt>
                <c:pt idx="559">
                  <c:v>1.453606</c:v>
                </c:pt>
                <c:pt idx="560">
                  <c:v>1.480288</c:v>
                </c:pt>
                <c:pt idx="561">
                  <c:v>1.5138739999999999</c:v>
                </c:pt>
                <c:pt idx="562">
                  <c:v>1.46637</c:v>
                </c:pt>
                <c:pt idx="563">
                  <c:v>1.4216420000000001</c:v>
                </c:pt>
                <c:pt idx="564">
                  <c:v>1.4688730000000001</c:v>
                </c:pt>
                <c:pt idx="565">
                  <c:v>1.5312950000000001</c:v>
                </c:pt>
                <c:pt idx="566">
                  <c:v>1.516084</c:v>
                </c:pt>
                <c:pt idx="567">
                  <c:v>1.4883930000000001</c:v>
                </c:pt>
                <c:pt idx="568">
                  <c:v>1.4826429999999999</c:v>
                </c:pt>
                <c:pt idx="569">
                  <c:v>1.4819009999999999</c:v>
                </c:pt>
                <c:pt idx="570">
                  <c:v>1.478769</c:v>
                </c:pt>
                <c:pt idx="571">
                  <c:v>1.496486</c:v>
                </c:pt>
                <c:pt idx="572">
                  <c:v>1.514103</c:v>
                </c:pt>
                <c:pt idx="573">
                  <c:v>1.522672</c:v>
                </c:pt>
                <c:pt idx="574">
                  <c:v>1.5282100000000001</c:v>
                </c:pt>
                <c:pt idx="575">
                  <c:v>1.5254840000000001</c:v>
                </c:pt>
                <c:pt idx="576">
                  <c:v>1.554891</c:v>
                </c:pt>
                <c:pt idx="577">
                  <c:v>1.5402450000000001</c:v>
                </c:pt>
                <c:pt idx="578">
                  <c:v>1.538241</c:v>
                </c:pt>
                <c:pt idx="579">
                  <c:v>1.5200089999999999</c:v>
                </c:pt>
                <c:pt idx="580">
                  <c:v>1.535954</c:v>
                </c:pt>
                <c:pt idx="581">
                  <c:v>1.5739300000000001</c:v>
                </c:pt>
                <c:pt idx="582">
                  <c:v>1.603793</c:v>
                </c:pt>
                <c:pt idx="583">
                  <c:v>1.57514</c:v>
                </c:pt>
                <c:pt idx="584">
                  <c:v>1.5313969999999999</c:v>
                </c:pt>
                <c:pt idx="585">
                  <c:v>1.5341940000000001</c:v>
                </c:pt>
                <c:pt idx="586">
                  <c:v>1.535015</c:v>
                </c:pt>
                <c:pt idx="587">
                  <c:v>1.4879119999999999</c:v>
                </c:pt>
                <c:pt idx="588">
                  <c:v>1.4899039999999999</c:v>
                </c:pt>
                <c:pt idx="589">
                  <c:v>1.5144679999999999</c:v>
                </c:pt>
                <c:pt idx="590">
                  <c:v>1.5435410000000001</c:v>
                </c:pt>
                <c:pt idx="591">
                  <c:v>1.5219990000000001</c:v>
                </c:pt>
                <c:pt idx="592">
                  <c:v>1.5130980000000001</c:v>
                </c:pt>
                <c:pt idx="593">
                  <c:v>1.5168969999999999</c:v>
                </c:pt>
                <c:pt idx="594">
                  <c:v>1.508291</c:v>
                </c:pt>
                <c:pt idx="595">
                  <c:v>1.50583</c:v>
                </c:pt>
                <c:pt idx="596">
                  <c:v>1.4983900000000001</c:v>
                </c:pt>
                <c:pt idx="597">
                  <c:v>1.506748</c:v>
                </c:pt>
                <c:pt idx="598">
                  <c:v>1.580416</c:v>
                </c:pt>
                <c:pt idx="599">
                  <c:v>1.577199</c:v>
                </c:pt>
                <c:pt idx="600">
                  <c:v>1.5239339999999999</c:v>
                </c:pt>
                <c:pt idx="601">
                  <c:v>1.5364960000000001</c:v>
                </c:pt>
                <c:pt idx="602">
                  <c:v>1.5497780000000001</c:v>
                </c:pt>
                <c:pt idx="603">
                  <c:v>1.524818</c:v>
                </c:pt>
                <c:pt idx="604">
                  <c:v>1.515771</c:v>
                </c:pt>
                <c:pt idx="605">
                  <c:v>1.535679</c:v>
                </c:pt>
                <c:pt idx="606">
                  <c:v>1.5436479999999999</c:v>
                </c:pt>
                <c:pt idx="607">
                  <c:v>1.539933</c:v>
                </c:pt>
                <c:pt idx="608">
                  <c:v>1.5654330000000001</c:v>
                </c:pt>
                <c:pt idx="609">
                  <c:v>1.540996</c:v>
                </c:pt>
                <c:pt idx="610">
                  <c:v>1.5215669999999999</c:v>
                </c:pt>
                <c:pt idx="611">
                  <c:v>1.5385949999999999</c:v>
                </c:pt>
                <c:pt idx="612">
                  <c:v>1.5187930000000001</c:v>
                </c:pt>
                <c:pt idx="613">
                  <c:v>1.577931</c:v>
                </c:pt>
                <c:pt idx="614">
                  <c:v>1.5462849999999999</c:v>
                </c:pt>
                <c:pt idx="615">
                  <c:v>1.5542419999999999</c:v>
                </c:pt>
                <c:pt idx="616">
                  <c:v>1.5617129999999999</c:v>
                </c:pt>
                <c:pt idx="617">
                  <c:v>1.549793</c:v>
                </c:pt>
                <c:pt idx="618">
                  <c:v>1.5544560000000001</c:v>
                </c:pt>
                <c:pt idx="619">
                  <c:v>1.5956760000000001</c:v>
                </c:pt>
                <c:pt idx="620">
                  <c:v>1.5884590000000001</c:v>
                </c:pt>
                <c:pt idx="621">
                  <c:v>1.586932</c:v>
                </c:pt>
                <c:pt idx="622">
                  <c:v>1.596644</c:v>
                </c:pt>
                <c:pt idx="623">
                  <c:v>1.6158429999999999</c:v>
                </c:pt>
                <c:pt idx="624">
                  <c:v>1.5731919999999999</c:v>
                </c:pt>
                <c:pt idx="625">
                  <c:v>1.581324</c:v>
                </c:pt>
                <c:pt idx="626">
                  <c:v>1.5818019999999999</c:v>
                </c:pt>
                <c:pt idx="627">
                  <c:v>1.5569269999999999</c:v>
                </c:pt>
                <c:pt idx="628">
                  <c:v>1.591134</c:v>
                </c:pt>
                <c:pt idx="629">
                  <c:v>1.5832360000000001</c:v>
                </c:pt>
                <c:pt idx="630">
                  <c:v>1.576281</c:v>
                </c:pt>
                <c:pt idx="631">
                  <c:v>1.6445369999999999</c:v>
                </c:pt>
                <c:pt idx="632">
                  <c:v>1.644876</c:v>
                </c:pt>
                <c:pt idx="633">
                  <c:v>1.6378790000000001</c:v>
                </c:pt>
                <c:pt idx="634">
                  <c:v>1.661206</c:v>
                </c:pt>
                <c:pt idx="635">
                  <c:v>1.6572260000000001</c:v>
                </c:pt>
                <c:pt idx="636">
                  <c:v>1.641081</c:v>
                </c:pt>
                <c:pt idx="637">
                  <c:v>1.634522</c:v>
                </c:pt>
                <c:pt idx="638">
                  <c:v>1.641392</c:v>
                </c:pt>
                <c:pt idx="639">
                  <c:v>1.6428240000000001</c:v>
                </c:pt>
                <c:pt idx="640">
                  <c:v>1.6605319999999999</c:v>
                </c:pt>
                <c:pt idx="641">
                  <c:v>1.668838</c:v>
                </c:pt>
                <c:pt idx="642">
                  <c:v>1.6895880000000001</c:v>
                </c:pt>
                <c:pt idx="643">
                  <c:v>1.742772</c:v>
                </c:pt>
                <c:pt idx="644">
                  <c:v>1.713794</c:v>
                </c:pt>
                <c:pt idx="645">
                  <c:v>1.678139</c:v>
                </c:pt>
                <c:pt idx="646">
                  <c:v>1.645162</c:v>
                </c:pt>
                <c:pt idx="647">
                  <c:v>1.65557</c:v>
                </c:pt>
                <c:pt idx="648">
                  <c:v>1.700617</c:v>
                </c:pt>
                <c:pt idx="649">
                  <c:v>1.6488179999999999</c:v>
                </c:pt>
                <c:pt idx="650">
                  <c:v>1.678221</c:v>
                </c:pt>
                <c:pt idx="651">
                  <c:v>1.7534860000000001</c:v>
                </c:pt>
                <c:pt idx="652">
                  <c:v>1.732002</c:v>
                </c:pt>
                <c:pt idx="653">
                  <c:v>1.7161489999999999</c:v>
                </c:pt>
                <c:pt idx="654">
                  <c:v>1.7143550000000001</c:v>
                </c:pt>
                <c:pt idx="655">
                  <c:v>1.7365250000000001</c:v>
                </c:pt>
                <c:pt idx="656">
                  <c:v>1.750813</c:v>
                </c:pt>
                <c:pt idx="657">
                  <c:v>1.7070069999999999</c:v>
                </c:pt>
                <c:pt idx="658">
                  <c:v>1.6980390000000001</c:v>
                </c:pt>
                <c:pt idx="659">
                  <c:v>1.6837839999999999</c:v>
                </c:pt>
                <c:pt idx="660">
                  <c:v>1.708931</c:v>
                </c:pt>
                <c:pt idx="661">
                  <c:v>1.742319</c:v>
                </c:pt>
                <c:pt idx="662">
                  <c:v>1.7751479999999999</c:v>
                </c:pt>
                <c:pt idx="663">
                  <c:v>1.7548189999999999</c:v>
                </c:pt>
                <c:pt idx="664">
                  <c:v>1.7355290000000001</c:v>
                </c:pt>
                <c:pt idx="665">
                  <c:v>1.7312909999999999</c:v>
                </c:pt>
                <c:pt idx="666">
                  <c:v>1.779169</c:v>
                </c:pt>
                <c:pt idx="667">
                  <c:v>1.7643660000000001</c:v>
                </c:pt>
                <c:pt idx="668">
                  <c:v>1.748197</c:v>
                </c:pt>
                <c:pt idx="669">
                  <c:v>1.762378</c:v>
                </c:pt>
                <c:pt idx="670">
                  <c:v>1.7405269999999999</c:v>
                </c:pt>
                <c:pt idx="671">
                  <c:v>1.739746</c:v>
                </c:pt>
                <c:pt idx="672">
                  <c:v>1.763768</c:v>
                </c:pt>
                <c:pt idx="673">
                  <c:v>1.8044530000000001</c:v>
                </c:pt>
                <c:pt idx="674">
                  <c:v>1.8229340000000001</c:v>
                </c:pt>
                <c:pt idx="675">
                  <c:v>1.846325</c:v>
                </c:pt>
                <c:pt idx="676">
                  <c:v>1.823296</c:v>
                </c:pt>
                <c:pt idx="677">
                  <c:v>1.8393269999999999</c:v>
                </c:pt>
                <c:pt idx="678">
                  <c:v>1.822945</c:v>
                </c:pt>
                <c:pt idx="679">
                  <c:v>1.787922</c:v>
                </c:pt>
                <c:pt idx="680">
                  <c:v>1.8030189999999999</c:v>
                </c:pt>
                <c:pt idx="681">
                  <c:v>1.843048</c:v>
                </c:pt>
                <c:pt idx="682">
                  <c:v>1.8203739999999999</c:v>
                </c:pt>
                <c:pt idx="683">
                  <c:v>1.786616</c:v>
                </c:pt>
                <c:pt idx="684">
                  <c:v>1.8474729999999999</c:v>
                </c:pt>
                <c:pt idx="685">
                  <c:v>1.851383</c:v>
                </c:pt>
                <c:pt idx="686">
                  <c:v>1.8007580000000001</c:v>
                </c:pt>
                <c:pt idx="687">
                  <c:v>1.813375</c:v>
                </c:pt>
                <c:pt idx="688">
                  <c:v>1.8628769999999999</c:v>
                </c:pt>
                <c:pt idx="689">
                  <c:v>1.8325260000000001</c:v>
                </c:pt>
                <c:pt idx="690">
                  <c:v>1.8535649999999999</c:v>
                </c:pt>
                <c:pt idx="691">
                  <c:v>1.853952</c:v>
                </c:pt>
                <c:pt idx="692">
                  <c:v>1.8427500000000001</c:v>
                </c:pt>
                <c:pt idx="693">
                  <c:v>1.743336</c:v>
                </c:pt>
                <c:pt idx="694">
                  <c:v>1.743881</c:v>
                </c:pt>
                <c:pt idx="695">
                  <c:v>1.756451</c:v>
                </c:pt>
                <c:pt idx="696">
                  <c:v>1.8492329999999999</c:v>
                </c:pt>
                <c:pt idx="697">
                  <c:v>1.8655120000000001</c:v>
                </c:pt>
                <c:pt idx="698">
                  <c:v>1.830471</c:v>
                </c:pt>
                <c:pt idx="699">
                  <c:v>1.8285499999999999</c:v>
                </c:pt>
                <c:pt idx="700">
                  <c:v>1.859432</c:v>
                </c:pt>
                <c:pt idx="701">
                  <c:v>1.865721</c:v>
                </c:pt>
                <c:pt idx="702">
                  <c:v>1.879081</c:v>
                </c:pt>
                <c:pt idx="703">
                  <c:v>1.8977980000000001</c:v>
                </c:pt>
                <c:pt idx="704">
                  <c:v>1.8868819999999999</c:v>
                </c:pt>
                <c:pt idx="705">
                  <c:v>1.872152</c:v>
                </c:pt>
                <c:pt idx="706">
                  <c:v>1.89978</c:v>
                </c:pt>
                <c:pt idx="707">
                  <c:v>1.9286669999999999</c:v>
                </c:pt>
                <c:pt idx="708">
                  <c:v>1.9130149999999999</c:v>
                </c:pt>
                <c:pt idx="709">
                  <c:v>1.9335199999999999</c:v>
                </c:pt>
                <c:pt idx="710">
                  <c:v>1.934426</c:v>
                </c:pt>
                <c:pt idx="711">
                  <c:v>1.930776</c:v>
                </c:pt>
                <c:pt idx="712">
                  <c:v>1.9659469999999999</c:v>
                </c:pt>
                <c:pt idx="713">
                  <c:v>1.9428609999999999</c:v>
                </c:pt>
                <c:pt idx="714">
                  <c:v>1.952215</c:v>
                </c:pt>
                <c:pt idx="715">
                  <c:v>1.951724</c:v>
                </c:pt>
                <c:pt idx="716">
                  <c:v>1.9498690000000001</c:v>
                </c:pt>
                <c:pt idx="717">
                  <c:v>1.962002</c:v>
                </c:pt>
                <c:pt idx="718">
                  <c:v>1.960839</c:v>
                </c:pt>
                <c:pt idx="719">
                  <c:v>2.0200200000000001</c:v>
                </c:pt>
                <c:pt idx="720">
                  <c:v>2.0224229999999999</c:v>
                </c:pt>
                <c:pt idx="721">
                  <c:v>2.0228709999999999</c:v>
                </c:pt>
                <c:pt idx="722">
                  <c:v>2.004823</c:v>
                </c:pt>
                <c:pt idx="723">
                  <c:v>1.993282</c:v>
                </c:pt>
                <c:pt idx="724">
                  <c:v>1.9943310000000001</c:v>
                </c:pt>
                <c:pt idx="725">
                  <c:v>2.0128020000000002</c:v>
                </c:pt>
                <c:pt idx="726">
                  <c:v>2.0262570000000002</c:v>
                </c:pt>
                <c:pt idx="727">
                  <c:v>2.0064510000000002</c:v>
                </c:pt>
                <c:pt idx="728">
                  <c:v>2.0360119999999999</c:v>
                </c:pt>
                <c:pt idx="729">
                  <c:v>2.0253000000000001</c:v>
                </c:pt>
                <c:pt idx="730">
                  <c:v>2.0117829999999999</c:v>
                </c:pt>
                <c:pt idx="731">
                  <c:v>2.0492460000000001</c:v>
                </c:pt>
                <c:pt idx="732">
                  <c:v>2.041048</c:v>
                </c:pt>
                <c:pt idx="733">
                  <c:v>2.0304229999999999</c:v>
                </c:pt>
                <c:pt idx="734">
                  <c:v>2.0551539999999999</c:v>
                </c:pt>
                <c:pt idx="735">
                  <c:v>2.1265960000000002</c:v>
                </c:pt>
                <c:pt idx="736">
                  <c:v>2.1416040000000001</c:v>
                </c:pt>
                <c:pt idx="737">
                  <c:v>2.1433849999999999</c:v>
                </c:pt>
                <c:pt idx="738">
                  <c:v>2.1128439999999999</c:v>
                </c:pt>
                <c:pt idx="739">
                  <c:v>2.1023350000000001</c:v>
                </c:pt>
                <c:pt idx="740">
                  <c:v>2.1222439999999998</c:v>
                </c:pt>
                <c:pt idx="741">
                  <c:v>2.1379969999999999</c:v>
                </c:pt>
                <c:pt idx="742">
                  <c:v>2.1451180000000001</c:v>
                </c:pt>
                <c:pt idx="743">
                  <c:v>2.1287430000000001</c:v>
                </c:pt>
                <c:pt idx="744">
                  <c:v>2.140123</c:v>
                </c:pt>
                <c:pt idx="745">
                  <c:v>2.150954</c:v>
                </c:pt>
                <c:pt idx="746">
                  <c:v>2.1438329999999999</c:v>
                </c:pt>
                <c:pt idx="747">
                  <c:v>2.1628050000000001</c:v>
                </c:pt>
                <c:pt idx="748">
                  <c:v>2.172005</c:v>
                </c:pt>
                <c:pt idx="749">
                  <c:v>2.187627</c:v>
                </c:pt>
                <c:pt idx="750">
                  <c:v>2.1880769999999998</c:v>
                </c:pt>
                <c:pt idx="751">
                  <c:v>2.1796169999999999</c:v>
                </c:pt>
                <c:pt idx="752">
                  <c:v>2.2088399999999999</c:v>
                </c:pt>
                <c:pt idx="753">
                  <c:v>2.2166480000000002</c:v>
                </c:pt>
                <c:pt idx="754">
                  <c:v>2.2194050000000001</c:v>
                </c:pt>
                <c:pt idx="755">
                  <c:v>2.2221470000000001</c:v>
                </c:pt>
                <c:pt idx="756">
                  <c:v>2.2396919999999998</c:v>
                </c:pt>
                <c:pt idx="757">
                  <c:v>2.254823</c:v>
                </c:pt>
                <c:pt idx="758">
                  <c:v>2.2562639999999998</c:v>
                </c:pt>
                <c:pt idx="759">
                  <c:v>2.2641810000000002</c:v>
                </c:pt>
                <c:pt idx="760">
                  <c:v>2.2799299999999998</c:v>
                </c:pt>
                <c:pt idx="761">
                  <c:v>2.2783030000000002</c:v>
                </c:pt>
                <c:pt idx="762">
                  <c:v>2.2786629999999999</c:v>
                </c:pt>
                <c:pt idx="763">
                  <c:v>2.2945440000000001</c:v>
                </c:pt>
                <c:pt idx="764">
                  <c:v>2.3011170000000001</c:v>
                </c:pt>
                <c:pt idx="765">
                  <c:v>2.310791</c:v>
                </c:pt>
                <c:pt idx="766">
                  <c:v>2.327521</c:v>
                </c:pt>
                <c:pt idx="767">
                  <c:v>2.3471039999999999</c:v>
                </c:pt>
                <c:pt idx="768">
                  <c:v>2.3451110000000002</c:v>
                </c:pt>
                <c:pt idx="769">
                  <c:v>2.34727</c:v>
                </c:pt>
                <c:pt idx="770">
                  <c:v>2.3590279999999999</c:v>
                </c:pt>
                <c:pt idx="771">
                  <c:v>2.365424</c:v>
                </c:pt>
                <c:pt idx="772">
                  <c:v>2.3668670000000001</c:v>
                </c:pt>
                <c:pt idx="773">
                  <c:v>2.3837290000000002</c:v>
                </c:pt>
                <c:pt idx="774">
                  <c:v>2.3932829999999998</c:v>
                </c:pt>
                <c:pt idx="775">
                  <c:v>2.3962140000000001</c:v>
                </c:pt>
                <c:pt idx="776">
                  <c:v>2.4016329999999999</c:v>
                </c:pt>
                <c:pt idx="777">
                  <c:v>2.4242029999999999</c:v>
                </c:pt>
                <c:pt idx="778">
                  <c:v>2.442555</c:v>
                </c:pt>
                <c:pt idx="779">
                  <c:v>2.433964</c:v>
                </c:pt>
                <c:pt idx="780">
                  <c:v>2.4481899999999999</c:v>
                </c:pt>
                <c:pt idx="781">
                  <c:v>2.4645839999999999</c:v>
                </c:pt>
                <c:pt idx="782">
                  <c:v>2.4732699999999999</c:v>
                </c:pt>
                <c:pt idx="783">
                  <c:v>2.4710580000000002</c:v>
                </c:pt>
                <c:pt idx="784">
                  <c:v>2.5024760000000001</c:v>
                </c:pt>
                <c:pt idx="785">
                  <c:v>2.5264410000000002</c:v>
                </c:pt>
                <c:pt idx="786">
                  <c:v>2.5142600000000002</c:v>
                </c:pt>
                <c:pt idx="787">
                  <c:v>2.5059529999999999</c:v>
                </c:pt>
                <c:pt idx="788">
                  <c:v>2.4938799999999999</c:v>
                </c:pt>
                <c:pt idx="789">
                  <c:v>2.5199630000000002</c:v>
                </c:pt>
                <c:pt idx="790">
                  <c:v>2.528375</c:v>
                </c:pt>
                <c:pt idx="791">
                  <c:v>2.5354589999999999</c:v>
                </c:pt>
                <c:pt idx="792">
                  <c:v>2.5850710000000001</c:v>
                </c:pt>
                <c:pt idx="793">
                  <c:v>2.6011639999999998</c:v>
                </c:pt>
                <c:pt idx="794">
                  <c:v>2.5711680000000001</c:v>
                </c:pt>
                <c:pt idx="795">
                  <c:v>2.603513</c:v>
                </c:pt>
                <c:pt idx="796">
                  <c:v>2.6201699999999999</c:v>
                </c:pt>
                <c:pt idx="797">
                  <c:v>2.6121590000000001</c:v>
                </c:pt>
                <c:pt idx="798">
                  <c:v>2.6291760000000002</c:v>
                </c:pt>
                <c:pt idx="799">
                  <c:v>2.629807</c:v>
                </c:pt>
                <c:pt idx="800">
                  <c:v>2.655535</c:v>
                </c:pt>
              </c:numCache>
            </c:numRef>
          </c:yVal>
          <c:smooth val="1"/>
        </c:ser>
        <c:ser>
          <c:idx val="30"/>
          <c:order val="30"/>
          <c:marker>
            <c:symbol val="none"/>
          </c:marker>
          <c:xVal>
            <c:numRef>
              <c:f>Sheet30!$B$15:$B$815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Sheet30!$C$15:$C$815</c:f>
              <c:numCache>
                <c:formatCode>0.00E+00</c:formatCode>
                <c:ptCount val="801"/>
                <c:pt idx="0">
                  <c:v>2.5730590000000002</c:v>
                </c:pt>
                <c:pt idx="1">
                  <c:v>2.4845380000000001</c:v>
                </c:pt>
                <c:pt idx="2">
                  <c:v>1.048848</c:v>
                </c:pt>
                <c:pt idx="3">
                  <c:v>1.227495</c:v>
                </c:pt>
                <c:pt idx="4">
                  <c:v>1.375907</c:v>
                </c:pt>
                <c:pt idx="5">
                  <c:v>1.3423929999999999</c:v>
                </c:pt>
                <c:pt idx="6">
                  <c:v>1.2652669999999999</c:v>
                </c:pt>
                <c:pt idx="7">
                  <c:v>1.1145700000000001</c:v>
                </c:pt>
                <c:pt idx="8">
                  <c:v>0.98240669999999997</c:v>
                </c:pt>
                <c:pt idx="9">
                  <c:v>0.82219439999999999</c:v>
                </c:pt>
                <c:pt idx="10">
                  <c:v>0.86351040000000001</c:v>
                </c:pt>
                <c:pt idx="11">
                  <c:v>0.87932619999999995</c:v>
                </c:pt>
                <c:pt idx="12">
                  <c:v>0.89465870000000003</c:v>
                </c:pt>
                <c:pt idx="13">
                  <c:v>0.93748410000000004</c:v>
                </c:pt>
                <c:pt idx="14">
                  <c:v>0.99261650000000001</c:v>
                </c:pt>
                <c:pt idx="15">
                  <c:v>0.98279240000000001</c:v>
                </c:pt>
                <c:pt idx="16">
                  <c:v>1.005125</c:v>
                </c:pt>
                <c:pt idx="17">
                  <c:v>1.000489</c:v>
                </c:pt>
                <c:pt idx="18">
                  <c:v>1.0153380000000001</c:v>
                </c:pt>
                <c:pt idx="19">
                  <c:v>1.015768</c:v>
                </c:pt>
                <c:pt idx="20">
                  <c:v>1.0331729999999999</c:v>
                </c:pt>
                <c:pt idx="21">
                  <c:v>1.0352889999999999</c:v>
                </c:pt>
                <c:pt idx="22">
                  <c:v>1.0378609999999999</c:v>
                </c:pt>
                <c:pt idx="23">
                  <c:v>1.0467029999999999</c:v>
                </c:pt>
                <c:pt idx="24">
                  <c:v>1.0527880000000001</c:v>
                </c:pt>
                <c:pt idx="25">
                  <c:v>1.048484</c:v>
                </c:pt>
                <c:pt idx="26">
                  <c:v>1.051957</c:v>
                </c:pt>
                <c:pt idx="27">
                  <c:v>1.062308</c:v>
                </c:pt>
                <c:pt idx="28">
                  <c:v>1.0519149999999999</c:v>
                </c:pt>
                <c:pt idx="29">
                  <c:v>1.0531410000000001</c:v>
                </c:pt>
                <c:pt idx="30">
                  <c:v>1.061409</c:v>
                </c:pt>
                <c:pt idx="31">
                  <c:v>1.062772</c:v>
                </c:pt>
                <c:pt idx="32">
                  <c:v>1.067793</c:v>
                </c:pt>
                <c:pt idx="33">
                  <c:v>1.061677</c:v>
                </c:pt>
                <c:pt idx="34">
                  <c:v>1.0557179999999999</c:v>
                </c:pt>
                <c:pt idx="35">
                  <c:v>1.0497259999999999</c:v>
                </c:pt>
                <c:pt idx="36">
                  <c:v>1.048705</c:v>
                </c:pt>
                <c:pt idx="37">
                  <c:v>1.0658989999999999</c:v>
                </c:pt>
                <c:pt idx="38">
                  <c:v>1.0699730000000001</c:v>
                </c:pt>
                <c:pt idx="39">
                  <c:v>1.0685899999999999</c:v>
                </c:pt>
                <c:pt idx="40">
                  <c:v>1.0698650000000001</c:v>
                </c:pt>
                <c:pt idx="41">
                  <c:v>1.0651759999999999</c:v>
                </c:pt>
                <c:pt idx="42">
                  <c:v>1.0645640000000001</c:v>
                </c:pt>
                <c:pt idx="43">
                  <c:v>1.063771</c:v>
                </c:pt>
                <c:pt idx="44">
                  <c:v>1.0619620000000001</c:v>
                </c:pt>
                <c:pt idx="45">
                  <c:v>1.0633809999999999</c:v>
                </c:pt>
                <c:pt idx="46">
                  <c:v>1.0627279999999999</c:v>
                </c:pt>
                <c:pt idx="47">
                  <c:v>1.066622</c:v>
                </c:pt>
                <c:pt idx="48">
                  <c:v>1.0679270000000001</c:v>
                </c:pt>
                <c:pt idx="49">
                  <c:v>1.0642339999999999</c:v>
                </c:pt>
                <c:pt idx="50">
                  <c:v>1.0573459999999999</c:v>
                </c:pt>
                <c:pt idx="51">
                  <c:v>1.0657650000000001</c:v>
                </c:pt>
                <c:pt idx="52">
                  <c:v>1.068848</c:v>
                </c:pt>
                <c:pt idx="53">
                  <c:v>1.0701400000000001</c:v>
                </c:pt>
                <c:pt idx="54">
                  <c:v>1.0669919999999999</c:v>
                </c:pt>
                <c:pt idx="55">
                  <c:v>1.0644750000000001</c:v>
                </c:pt>
                <c:pt idx="56">
                  <c:v>1.0645849999999999</c:v>
                </c:pt>
                <c:pt idx="57">
                  <c:v>1.066451</c:v>
                </c:pt>
                <c:pt idx="58">
                  <c:v>1.06532</c:v>
                </c:pt>
                <c:pt idx="59">
                  <c:v>1.06979</c:v>
                </c:pt>
                <c:pt idx="60">
                  <c:v>1.067078</c:v>
                </c:pt>
                <c:pt idx="61">
                  <c:v>1.0644480000000001</c:v>
                </c:pt>
                <c:pt idx="62">
                  <c:v>1.0699799999999999</c:v>
                </c:pt>
                <c:pt idx="63">
                  <c:v>1.072784</c:v>
                </c:pt>
                <c:pt idx="64">
                  <c:v>1.0694950000000001</c:v>
                </c:pt>
                <c:pt idx="65">
                  <c:v>1.0710040000000001</c:v>
                </c:pt>
                <c:pt idx="66">
                  <c:v>1.0698380000000001</c:v>
                </c:pt>
                <c:pt idx="67">
                  <c:v>1.071224</c:v>
                </c:pt>
                <c:pt idx="68">
                  <c:v>1.069623</c:v>
                </c:pt>
                <c:pt idx="69">
                  <c:v>1.0756840000000001</c:v>
                </c:pt>
                <c:pt idx="70">
                  <c:v>1.0723309999999999</c:v>
                </c:pt>
                <c:pt idx="71">
                  <c:v>1.0691139999999999</c:v>
                </c:pt>
                <c:pt idx="72">
                  <c:v>1.0701339999999999</c:v>
                </c:pt>
                <c:pt idx="73">
                  <c:v>1.07602</c:v>
                </c:pt>
                <c:pt idx="74">
                  <c:v>1.0669900000000001</c:v>
                </c:pt>
                <c:pt idx="75">
                  <c:v>1.0687310000000001</c:v>
                </c:pt>
                <c:pt idx="76">
                  <c:v>1.0698160000000001</c:v>
                </c:pt>
                <c:pt idx="77">
                  <c:v>1.067655</c:v>
                </c:pt>
                <c:pt idx="78">
                  <c:v>1.0688329999999999</c:v>
                </c:pt>
                <c:pt idx="79">
                  <c:v>1.063685</c:v>
                </c:pt>
                <c:pt idx="80">
                  <c:v>1.0649230000000001</c:v>
                </c:pt>
                <c:pt idx="81">
                  <c:v>1.0738019999999999</c:v>
                </c:pt>
                <c:pt idx="82">
                  <c:v>1.072713</c:v>
                </c:pt>
                <c:pt idx="83">
                  <c:v>1.0609249999999999</c:v>
                </c:pt>
                <c:pt idx="84">
                  <c:v>1.0617540000000001</c:v>
                </c:pt>
                <c:pt idx="85">
                  <c:v>1.081904</c:v>
                </c:pt>
                <c:pt idx="86">
                  <c:v>1.0775140000000001</c:v>
                </c:pt>
                <c:pt idx="87">
                  <c:v>1.0810930000000001</c:v>
                </c:pt>
                <c:pt idx="88">
                  <c:v>1.0789880000000001</c:v>
                </c:pt>
                <c:pt idx="89">
                  <c:v>1.0763469999999999</c:v>
                </c:pt>
                <c:pt idx="90">
                  <c:v>1.0770649999999999</c:v>
                </c:pt>
                <c:pt idx="91">
                  <c:v>1.080954</c:v>
                </c:pt>
                <c:pt idx="92">
                  <c:v>1.0645789999999999</c:v>
                </c:pt>
                <c:pt idx="93">
                  <c:v>1.068292</c:v>
                </c:pt>
                <c:pt idx="94">
                  <c:v>1.0654589999999999</c:v>
                </c:pt>
                <c:pt idx="95">
                  <c:v>1.0668550000000001</c:v>
                </c:pt>
                <c:pt idx="96">
                  <c:v>1.0602400000000001</c:v>
                </c:pt>
                <c:pt idx="97">
                  <c:v>1.078074</c:v>
                </c:pt>
                <c:pt idx="98">
                  <c:v>1.071113</c:v>
                </c:pt>
                <c:pt idx="99">
                  <c:v>1.0617239999999999</c:v>
                </c:pt>
                <c:pt idx="100">
                  <c:v>1.0696300000000001</c:v>
                </c:pt>
                <c:pt idx="101">
                  <c:v>1.0573840000000001</c:v>
                </c:pt>
                <c:pt idx="102">
                  <c:v>1.055323</c:v>
                </c:pt>
                <c:pt idx="103">
                  <c:v>1.055833</c:v>
                </c:pt>
                <c:pt idx="104">
                  <c:v>1.0528660000000001</c:v>
                </c:pt>
                <c:pt idx="105">
                  <c:v>1.0563579999999999</c:v>
                </c:pt>
                <c:pt idx="106">
                  <c:v>1.0738639999999999</c:v>
                </c:pt>
                <c:pt idx="107">
                  <c:v>1.0720499999999999</c:v>
                </c:pt>
                <c:pt idx="108">
                  <c:v>1.0723069999999999</c:v>
                </c:pt>
                <c:pt idx="109">
                  <c:v>1.072206</c:v>
                </c:pt>
                <c:pt idx="110">
                  <c:v>1.0782659999999999</c:v>
                </c:pt>
                <c:pt idx="111">
                  <c:v>1.079207</c:v>
                </c:pt>
                <c:pt idx="112">
                  <c:v>1.0752539999999999</c:v>
                </c:pt>
                <c:pt idx="113">
                  <c:v>1.0784069999999999</c:v>
                </c:pt>
                <c:pt idx="114">
                  <c:v>1.0685830000000001</c:v>
                </c:pt>
                <c:pt idx="115">
                  <c:v>1.056492</c:v>
                </c:pt>
                <c:pt idx="116">
                  <c:v>1.0614269999999999</c:v>
                </c:pt>
                <c:pt idx="117">
                  <c:v>1.0659380000000001</c:v>
                </c:pt>
                <c:pt idx="118">
                  <c:v>1.0686800000000001</c:v>
                </c:pt>
                <c:pt idx="119">
                  <c:v>1.075183</c:v>
                </c:pt>
                <c:pt idx="120">
                  <c:v>1.084133</c:v>
                </c:pt>
                <c:pt idx="121">
                  <c:v>1.0912329999999999</c:v>
                </c:pt>
                <c:pt idx="122">
                  <c:v>1.068711</c:v>
                </c:pt>
                <c:pt idx="123">
                  <c:v>1.0639559999999999</c:v>
                </c:pt>
                <c:pt idx="124">
                  <c:v>1.06376</c:v>
                </c:pt>
                <c:pt idx="125">
                  <c:v>1.0611470000000001</c:v>
                </c:pt>
                <c:pt idx="126">
                  <c:v>1.0703389999999999</c:v>
                </c:pt>
                <c:pt idx="127">
                  <c:v>1.065753</c:v>
                </c:pt>
                <c:pt idx="128">
                  <c:v>1.0652759999999999</c:v>
                </c:pt>
                <c:pt idx="129">
                  <c:v>1.073035</c:v>
                </c:pt>
                <c:pt idx="130">
                  <c:v>1.075494</c:v>
                </c:pt>
                <c:pt idx="131">
                  <c:v>1.083609</c:v>
                </c:pt>
                <c:pt idx="132">
                  <c:v>1.08792</c:v>
                </c:pt>
                <c:pt idx="133">
                  <c:v>1.0804229999999999</c:v>
                </c:pt>
                <c:pt idx="134">
                  <c:v>1.0795129999999999</c:v>
                </c:pt>
                <c:pt idx="135">
                  <c:v>1.084241</c:v>
                </c:pt>
                <c:pt idx="136">
                  <c:v>1.087434</c:v>
                </c:pt>
                <c:pt idx="137">
                  <c:v>1.0901510000000001</c:v>
                </c:pt>
                <c:pt idx="138">
                  <c:v>1.086266</c:v>
                </c:pt>
                <c:pt idx="139">
                  <c:v>1.08185</c:v>
                </c:pt>
                <c:pt idx="140">
                  <c:v>1.089148</c:v>
                </c:pt>
                <c:pt idx="141">
                  <c:v>1.0850930000000001</c:v>
                </c:pt>
                <c:pt idx="142">
                  <c:v>1.0855699999999999</c:v>
                </c:pt>
                <c:pt idx="143">
                  <c:v>1.0829310000000001</c:v>
                </c:pt>
                <c:pt idx="144">
                  <c:v>1.092284</c:v>
                </c:pt>
                <c:pt idx="145">
                  <c:v>1.0962449999999999</c:v>
                </c:pt>
                <c:pt idx="146">
                  <c:v>1.086924</c:v>
                </c:pt>
                <c:pt idx="147">
                  <c:v>1.0817680000000001</c:v>
                </c:pt>
                <c:pt idx="148">
                  <c:v>1.0931770000000001</c:v>
                </c:pt>
                <c:pt idx="149">
                  <c:v>1.1117250000000001</c:v>
                </c:pt>
                <c:pt idx="150">
                  <c:v>1.10903</c:v>
                </c:pt>
                <c:pt idx="151">
                  <c:v>1.088468</c:v>
                </c:pt>
                <c:pt idx="152">
                  <c:v>1.085202</c:v>
                </c:pt>
                <c:pt idx="153">
                  <c:v>1.0917619999999999</c:v>
                </c:pt>
                <c:pt idx="154">
                  <c:v>1.106868</c:v>
                </c:pt>
                <c:pt idx="155">
                  <c:v>1.088198</c:v>
                </c:pt>
                <c:pt idx="156">
                  <c:v>1.085504</c:v>
                </c:pt>
                <c:pt idx="157">
                  <c:v>1.0714159999999999</c:v>
                </c:pt>
                <c:pt idx="158">
                  <c:v>1.0832139999999999</c:v>
                </c:pt>
                <c:pt idx="159">
                  <c:v>1.0868679999999999</c:v>
                </c:pt>
                <c:pt idx="160">
                  <c:v>1.086962</c:v>
                </c:pt>
                <c:pt idx="161">
                  <c:v>1.097307</c:v>
                </c:pt>
                <c:pt idx="162">
                  <c:v>1.10182</c:v>
                </c:pt>
                <c:pt idx="163">
                  <c:v>1.0963039999999999</c:v>
                </c:pt>
                <c:pt idx="164">
                  <c:v>1.088598</c:v>
                </c:pt>
                <c:pt idx="165">
                  <c:v>1.084897</c:v>
                </c:pt>
                <c:pt idx="166">
                  <c:v>1.0863989999999999</c:v>
                </c:pt>
                <c:pt idx="167">
                  <c:v>1.0825899999999999</c:v>
                </c:pt>
                <c:pt idx="168">
                  <c:v>1.0923959999999999</c:v>
                </c:pt>
                <c:pt idx="169">
                  <c:v>1.0831200000000001</c:v>
                </c:pt>
                <c:pt idx="170">
                  <c:v>1.086357</c:v>
                </c:pt>
                <c:pt idx="171">
                  <c:v>1.087375</c:v>
                </c:pt>
                <c:pt idx="172">
                  <c:v>1.089818</c:v>
                </c:pt>
                <c:pt idx="173">
                  <c:v>1.082471</c:v>
                </c:pt>
                <c:pt idx="174">
                  <c:v>1.1045739999999999</c:v>
                </c:pt>
                <c:pt idx="175">
                  <c:v>1.1170439999999999</c:v>
                </c:pt>
                <c:pt idx="176">
                  <c:v>1.1119540000000001</c:v>
                </c:pt>
                <c:pt idx="177">
                  <c:v>1.114884</c:v>
                </c:pt>
                <c:pt idx="178">
                  <c:v>1.098041</c:v>
                </c:pt>
                <c:pt idx="179">
                  <c:v>1.1118969999999999</c:v>
                </c:pt>
                <c:pt idx="180">
                  <c:v>1.0809949999999999</c:v>
                </c:pt>
                <c:pt idx="181">
                  <c:v>1.0829819999999999</c:v>
                </c:pt>
                <c:pt idx="182">
                  <c:v>1.085758</c:v>
                </c:pt>
                <c:pt idx="183">
                  <c:v>1.086001</c:v>
                </c:pt>
                <c:pt idx="184">
                  <c:v>1.0891569999999999</c:v>
                </c:pt>
                <c:pt idx="185">
                  <c:v>1.0926629999999999</c:v>
                </c:pt>
                <c:pt idx="186">
                  <c:v>1.097259</c:v>
                </c:pt>
                <c:pt idx="187">
                  <c:v>1.100185</c:v>
                </c:pt>
                <c:pt idx="188">
                  <c:v>1.095987</c:v>
                </c:pt>
                <c:pt idx="189">
                  <c:v>1.1195379999999999</c:v>
                </c:pt>
                <c:pt idx="190">
                  <c:v>1.0961689999999999</c:v>
                </c:pt>
                <c:pt idx="191">
                  <c:v>1.0972569999999999</c:v>
                </c:pt>
                <c:pt idx="192">
                  <c:v>1.094562</c:v>
                </c:pt>
                <c:pt idx="193">
                  <c:v>1.1059909999999999</c:v>
                </c:pt>
                <c:pt idx="194">
                  <c:v>1.1077680000000001</c:v>
                </c:pt>
                <c:pt idx="195">
                  <c:v>1.124118</c:v>
                </c:pt>
                <c:pt idx="196">
                  <c:v>1.1016950000000001</c:v>
                </c:pt>
                <c:pt idx="197">
                  <c:v>1.0772379999999999</c:v>
                </c:pt>
                <c:pt idx="198">
                  <c:v>1.0988979999999999</c:v>
                </c:pt>
                <c:pt idx="199">
                  <c:v>1.0969089999999999</c:v>
                </c:pt>
                <c:pt idx="200">
                  <c:v>1.106233</c:v>
                </c:pt>
                <c:pt idx="201">
                  <c:v>1.1222669999999999</c:v>
                </c:pt>
                <c:pt idx="202">
                  <c:v>1.131114</c:v>
                </c:pt>
                <c:pt idx="203">
                  <c:v>1.1172200000000001</c:v>
                </c:pt>
                <c:pt idx="204">
                  <c:v>1.1132390000000001</c:v>
                </c:pt>
                <c:pt idx="205">
                  <c:v>1.113318</c:v>
                </c:pt>
                <c:pt idx="206">
                  <c:v>1.10032</c:v>
                </c:pt>
                <c:pt idx="207">
                  <c:v>1.059493</c:v>
                </c:pt>
                <c:pt idx="208">
                  <c:v>1.0816140000000001</c:v>
                </c:pt>
                <c:pt idx="209">
                  <c:v>1.1489860000000001</c:v>
                </c:pt>
                <c:pt idx="210">
                  <c:v>1.1285419999999999</c:v>
                </c:pt>
                <c:pt idx="211">
                  <c:v>1.112347</c:v>
                </c:pt>
                <c:pt idx="212">
                  <c:v>1.143842</c:v>
                </c:pt>
                <c:pt idx="213">
                  <c:v>1.140927</c:v>
                </c:pt>
                <c:pt idx="214">
                  <c:v>1.1336189999999999</c:v>
                </c:pt>
                <c:pt idx="215">
                  <c:v>1.1492899999999999</c:v>
                </c:pt>
                <c:pt idx="216">
                  <c:v>1.1377299999999999</c:v>
                </c:pt>
                <c:pt idx="217">
                  <c:v>1.1299539999999999</c:v>
                </c:pt>
                <c:pt idx="218">
                  <c:v>1.1391230000000001</c:v>
                </c:pt>
                <c:pt idx="219">
                  <c:v>1.1592359999999999</c:v>
                </c:pt>
                <c:pt idx="220">
                  <c:v>1.1803129999999999</c:v>
                </c:pt>
                <c:pt idx="221">
                  <c:v>1.1871510000000001</c:v>
                </c:pt>
                <c:pt idx="222">
                  <c:v>1.160871</c:v>
                </c:pt>
                <c:pt idx="223">
                  <c:v>1.1759999999999999</c:v>
                </c:pt>
                <c:pt idx="224">
                  <c:v>1.1604840000000001</c:v>
                </c:pt>
                <c:pt idx="225">
                  <c:v>1.165019</c:v>
                </c:pt>
                <c:pt idx="226">
                  <c:v>1.137813</c:v>
                </c:pt>
                <c:pt idx="227">
                  <c:v>1.13646</c:v>
                </c:pt>
                <c:pt idx="228">
                  <c:v>1.155521</c:v>
                </c:pt>
                <c:pt idx="229">
                  <c:v>1.1618919999999999</c:v>
                </c:pt>
                <c:pt idx="230">
                  <c:v>1.1353340000000001</c:v>
                </c:pt>
                <c:pt idx="231">
                  <c:v>1.1183860000000001</c:v>
                </c:pt>
                <c:pt idx="232">
                  <c:v>1.119076</c:v>
                </c:pt>
                <c:pt idx="233">
                  <c:v>1.1062510000000001</c:v>
                </c:pt>
                <c:pt idx="234">
                  <c:v>1.118447</c:v>
                </c:pt>
                <c:pt idx="235">
                  <c:v>1.0521259999999999</c:v>
                </c:pt>
                <c:pt idx="236">
                  <c:v>1.11981</c:v>
                </c:pt>
                <c:pt idx="237">
                  <c:v>1.1634930000000001</c:v>
                </c:pt>
                <c:pt idx="238">
                  <c:v>1.0743929999999999</c:v>
                </c:pt>
                <c:pt idx="239">
                  <c:v>1.081839</c:v>
                </c:pt>
                <c:pt idx="240">
                  <c:v>1.0924370000000001</c:v>
                </c:pt>
                <c:pt idx="241">
                  <c:v>1.1222000000000001</c:v>
                </c:pt>
                <c:pt idx="242">
                  <c:v>1.099232</c:v>
                </c:pt>
                <c:pt idx="243">
                  <c:v>1.1087130000000001</c:v>
                </c:pt>
                <c:pt idx="244">
                  <c:v>1.1191770000000001</c:v>
                </c:pt>
                <c:pt idx="245">
                  <c:v>1.124482</c:v>
                </c:pt>
                <c:pt idx="246">
                  <c:v>1.089321</c:v>
                </c:pt>
                <c:pt idx="247">
                  <c:v>1.092333</c:v>
                </c:pt>
                <c:pt idx="248">
                  <c:v>1.089939</c:v>
                </c:pt>
                <c:pt idx="249">
                  <c:v>1.1045700000000001</c:v>
                </c:pt>
                <c:pt idx="250">
                  <c:v>1.088327</c:v>
                </c:pt>
                <c:pt idx="251">
                  <c:v>1.099912</c:v>
                </c:pt>
                <c:pt idx="252">
                  <c:v>1.120997</c:v>
                </c:pt>
                <c:pt idx="253">
                  <c:v>1.111893</c:v>
                </c:pt>
                <c:pt idx="254">
                  <c:v>1.112986</c:v>
                </c:pt>
                <c:pt idx="255">
                  <c:v>1.1224499999999999</c:v>
                </c:pt>
                <c:pt idx="256">
                  <c:v>1.1286529999999999</c:v>
                </c:pt>
                <c:pt idx="257">
                  <c:v>1.1313139999999999</c:v>
                </c:pt>
                <c:pt idx="258">
                  <c:v>1.127556</c:v>
                </c:pt>
                <c:pt idx="259">
                  <c:v>1.1273500000000001</c:v>
                </c:pt>
                <c:pt idx="260">
                  <c:v>1.1273899999999999</c:v>
                </c:pt>
                <c:pt idx="261">
                  <c:v>1.1120699999999999</c:v>
                </c:pt>
                <c:pt idx="262">
                  <c:v>1.1167579999999999</c:v>
                </c:pt>
                <c:pt idx="263">
                  <c:v>1.134317</c:v>
                </c:pt>
                <c:pt idx="264">
                  <c:v>1.146423</c:v>
                </c:pt>
                <c:pt idx="265">
                  <c:v>1.1203799999999999</c:v>
                </c:pt>
                <c:pt idx="266">
                  <c:v>1.087664</c:v>
                </c:pt>
                <c:pt idx="267">
                  <c:v>1.1278809999999999</c:v>
                </c:pt>
                <c:pt idx="268">
                  <c:v>1.123059</c:v>
                </c:pt>
                <c:pt idx="269">
                  <c:v>1.1134409999999999</c:v>
                </c:pt>
                <c:pt idx="270">
                  <c:v>1.0903940000000001</c:v>
                </c:pt>
                <c:pt idx="271">
                  <c:v>1.131545</c:v>
                </c:pt>
                <c:pt idx="272">
                  <c:v>1.116592</c:v>
                </c:pt>
                <c:pt idx="273">
                  <c:v>1.1146830000000001</c:v>
                </c:pt>
                <c:pt idx="274">
                  <c:v>1.108134</c:v>
                </c:pt>
                <c:pt idx="275">
                  <c:v>1.1271599999999999</c:v>
                </c:pt>
                <c:pt idx="276">
                  <c:v>1.122811</c:v>
                </c:pt>
                <c:pt idx="277">
                  <c:v>1.106992</c:v>
                </c:pt>
                <c:pt idx="278">
                  <c:v>1.1266560000000001</c:v>
                </c:pt>
                <c:pt idx="279">
                  <c:v>1.1365810000000001</c:v>
                </c:pt>
                <c:pt idx="280">
                  <c:v>1.137899</c:v>
                </c:pt>
                <c:pt idx="281">
                  <c:v>1.1541680000000001</c:v>
                </c:pt>
                <c:pt idx="282">
                  <c:v>1.147405</c:v>
                </c:pt>
                <c:pt idx="283">
                  <c:v>1.1541520000000001</c:v>
                </c:pt>
                <c:pt idx="284">
                  <c:v>1.101119</c:v>
                </c:pt>
                <c:pt idx="285">
                  <c:v>1.070805</c:v>
                </c:pt>
                <c:pt idx="286">
                  <c:v>1.0807739999999999</c:v>
                </c:pt>
                <c:pt idx="287">
                  <c:v>1.1239760000000001</c:v>
                </c:pt>
                <c:pt idx="288">
                  <c:v>1.1377900000000001</c:v>
                </c:pt>
                <c:pt idx="289">
                  <c:v>1.134555</c:v>
                </c:pt>
                <c:pt idx="290">
                  <c:v>1.1185909999999999</c:v>
                </c:pt>
                <c:pt idx="291">
                  <c:v>1.142204</c:v>
                </c:pt>
                <c:pt idx="292">
                  <c:v>1.1212009999999999</c:v>
                </c:pt>
                <c:pt idx="293">
                  <c:v>1.1241300000000001</c:v>
                </c:pt>
                <c:pt idx="294">
                  <c:v>1.1439649999999999</c:v>
                </c:pt>
                <c:pt idx="295">
                  <c:v>1.148304</c:v>
                </c:pt>
                <c:pt idx="296">
                  <c:v>1.134282</c:v>
                </c:pt>
                <c:pt idx="297">
                  <c:v>1.1301369999999999</c:v>
                </c:pt>
                <c:pt idx="298">
                  <c:v>1.133872</c:v>
                </c:pt>
                <c:pt idx="299">
                  <c:v>1.0965020000000001</c:v>
                </c:pt>
                <c:pt idx="300">
                  <c:v>1.117597</c:v>
                </c:pt>
                <c:pt idx="301">
                  <c:v>1.1285259999999999</c:v>
                </c:pt>
                <c:pt idx="302">
                  <c:v>1.134687</c:v>
                </c:pt>
                <c:pt idx="303">
                  <c:v>1.1291020000000001</c:v>
                </c:pt>
                <c:pt idx="304">
                  <c:v>1.117394</c:v>
                </c:pt>
                <c:pt idx="305">
                  <c:v>1.1269499999999999</c:v>
                </c:pt>
                <c:pt idx="306">
                  <c:v>1.144393</c:v>
                </c:pt>
                <c:pt idx="307">
                  <c:v>1.1379900000000001</c:v>
                </c:pt>
                <c:pt idx="308">
                  <c:v>1.128039</c:v>
                </c:pt>
                <c:pt idx="309">
                  <c:v>1.145348</c:v>
                </c:pt>
                <c:pt idx="310">
                  <c:v>1.143041</c:v>
                </c:pt>
                <c:pt idx="311">
                  <c:v>1.132212</c:v>
                </c:pt>
                <c:pt idx="312">
                  <c:v>1.122017</c:v>
                </c:pt>
                <c:pt idx="313">
                  <c:v>1.1169560000000001</c:v>
                </c:pt>
                <c:pt idx="314">
                  <c:v>1.143686</c:v>
                </c:pt>
                <c:pt idx="315">
                  <c:v>1.147697</c:v>
                </c:pt>
                <c:pt idx="316">
                  <c:v>1.1164449999999999</c:v>
                </c:pt>
                <c:pt idx="317">
                  <c:v>1.118012</c:v>
                </c:pt>
                <c:pt idx="318">
                  <c:v>1.154336</c:v>
                </c:pt>
                <c:pt idx="319">
                  <c:v>1.1396029999999999</c:v>
                </c:pt>
                <c:pt idx="320">
                  <c:v>1.1182609999999999</c:v>
                </c:pt>
                <c:pt idx="321">
                  <c:v>1.074756</c:v>
                </c:pt>
                <c:pt idx="322">
                  <c:v>1.0851390000000001</c:v>
                </c:pt>
                <c:pt idx="323">
                  <c:v>1.128452</c:v>
                </c:pt>
                <c:pt idx="324">
                  <c:v>1.1911119999999999</c:v>
                </c:pt>
                <c:pt idx="325">
                  <c:v>1.179543</c:v>
                </c:pt>
                <c:pt idx="326">
                  <c:v>1.115175</c:v>
                </c:pt>
                <c:pt idx="327">
                  <c:v>1.1255269999999999</c:v>
                </c:pt>
                <c:pt idx="328">
                  <c:v>1.160884</c:v>
                </c:pt>
                <c:pt idx="329">
                  <c:v>1.1762919999999999</c:v>
                </c:pt>
                <c:pt idx="330">
                  <c:v>1.1881429999999999</c:v>
                </c:pt>
                <c:pt idx="331">
                  <c:v>1.20143</c:v>
                </c:pt>
                <c:pt idx="332">
                  <c:v>1.1635180000000001</c:v>
                </c:pt>
                <c:pt idx="333">
                  <c:v>1.1720729999999999</c:v>
                </c:pt>
                <c:pt idx="334">
                  <c:v>1.1645080000000001</c:v>
                </c:pt>
                <c:pt idx="335">
                  <c:v>1.1464259999999999</c:v>
                </c:pt>
                <c:pt idx="336">
                  <c:v>1.1472979999999999</c:v>
                </c:pt>
                <c:pt idx="337">
                  <c:v>1.186307</c:v>
                </c:pt>
                <c:pt idx="338">
                  <c:v>1.2159489999999999</c:v>
                </c:pt>
                <c:pt idx="339">
                  <c:v>1.201759</c:v>
                </c:pt>
                <c:pt idx="340">
                  <c:v>1.1893199999999999</c:v>
                </c:pt>
                <c:pt idx="341">
                  <c:v>1.1763790000000001</c:v>
                </c:pt>
                <c:pt idx="342">
                  <c:v>1.161095</c:v>
                </c:pt>
                <c:pt idx="343">
                  <c:v>1.1538120000000001</c:v>
                </c:pt>
                <c:pt idx="344">
                  <c:v>1.153421</c:v>
                </c:pt>
                <c:pt idx="345">
                  <c:v>1.188264</c:v>
                </c:pt>
                <c:pt idx="346">
                  <c:v>1.184429</c:v>
                </c:pt>
                <c:pt idx="347">
                  <c:v>1.181343</c:v>
                </c:pt>
                <c:pt idx="348">
                  <c:v>1.1522490000000001</c:v>
                </c:pt>
                <c:pt idx="349">
                  <c:v>1.168812</c:v>
                </c:pt>
                <c:pt idx="350">
                  <c:v>1.0928230000000001</c:v>
                </c:pt>
                <c:pt idx="351">
                  <c:v>1.0732280000000001</c:v>
                </c:pt>
                <c:pt idx="352">
                  <c:v>1.061898</c:v>
                </c:pt>
                <c:pt idx="353">
                  <c:v>1.0388679999999999</c:v>
                </c:pt>
                <c:pt idx="354">
                  <c:v>0.99899420000000005</c:v>
                </c:pt>
                <c:pt idx="355">
                  <c:v>1.024267</c:v>
                </c:pt>
                <c:pt idx="356">
                  <c:v>1.1399429999999999</c:v>
                </c:pt>
                <c:pt idx="357">
                  <c:v>1.1877800000000001</c:v>
                </c:pt>
                <c:pt idx="358">
                  <c:v>1.189597</c:v>
                </c:pt>
                <c:pt idx="359">
                  <c:v>1.1918470000000001</c:v>
                </c:pt>
                <c:pt idx="360">
                  <c:v>1.171319</c:v>
                </c:pt>
                <c:pt idx="361">
                  <c:v>1.201341</c:v>
                </c:pt>
                <c:pt idx="362">
                  <c:v>1.176131</c:v>
                </c:pt>
                <c:pt idx="363">
                  <c:v>1.169473</c:v>
                </c:pt>
                <c:pt idx="364">
                  <c:v>1.161581</c:v>
                </c:pt>
                <c:pt idx="365">
                  <c:v>1.1316649999999999</c:v>
                </c:pt>
                <c:pt idx="366">
                  <c:v>1.145483</c:v>
                </c:pt>
                <c:pt idx="367">
                  <c:v>1.141202</c:v>
                </c:pt>
                <c:pt idx="368">
                  <c:v>1.137896</c:v>
                </c:pt>
                <c:pt idx="369">
                  <c:v>1.149591</c:v>
                </c:pt>
                <c:pt idx="370">
                  <c:v>1.1886270000000001</c:v>
                </c:pt>
                <c:pt idx="371">
                  <c:v>1.187009</c:v>
                </c:pt>
                <c:pt idx="372">
                  <c:v>1.177557</c:v>
                </c:pt>
                <c:pt idx="373">
                  <c:v>1.177872</c:v>
                </c:pt>
                <c:pt idx="374">
                  <c:v>1.154101</c:v>
                </c:pt>
                <c:pt idx="375">
                  <c:v>1.153084</c:v>
                </c:pt>
                <c:pt idx="376">
                  <c:v>1.1509210000000001</c:v>
                </c:pt>
                <c:pt idx="377">
                  <c:v>1.1893069999999999</c:v>
                </c:pt>
                <c:pt idx="378">
                  <c:v>1.187457</c:v>
                </c:pt>
                <c:pt idx="379">
                  <c:v>1.2000120000000001</c:v>
                </c:pt>
                <c:pt idx="380">
                  <c:v>1.222261</c:v>
                </c:pt>
                <c:pt idx="381">
                  <c:v>1.2361530000000001</c:v>
                </c:pt>
                <c:pt idx="382">
                  <c:v>1.206412</c:v>
                </c:pt>
                <c:pt idx="383">
                  <c:v>1.200442</c:v>
                </c:pt>
                <c:pt idx="384">
                  <c:v>1.2253210000000001</c:v>
                </c:pt>
                <c:pt idx="385">
                  <c:v>1.1656420000000001</c:v>
                </c:pt>
                <c:pt idx="386">
                  <c:v>1.1476850000000001</c:v>
                </c:pt>
                <c:pt idx="387">
                  <c:v>1.1777359999999999</c:v>
                </c:pt>
                <c:pt idx="388">
                  <c:v>1.1416770000000001</c:v>
                </c:pt>
                <c:pt idx="389">
                  <c:v>1.181427</c:v>
                </c:pt>
                <c:pt idx="390">
                  <c:v>1.1908859999999999</c:v>
                </c:pt>
                <c:pt idx="391">
                  <c:v>1.191103</c:v>
                </c:pt>
                <c:pt idx="392">
                  <c:v>1.2255959999999999</c:v>
                </c:pt>
                <c:pt idx="393">
                  <c:v>1.2465930000000001</c:v>
                </c:pt>
                <c:pt idx="394">
                  <c:v>1.1853309999999999</c:v>
                </c:pt>
                <c:pt idx="395">
                  <c:v>1.1653469999999999</c:v>
                </c:pt>
                <c:pt idx="396">
                  <c:v>1.2062930000000001</c:v>
                </c:pt>
                <c:pt idx="397">
                  <c:v>1.2360979999999999</c:v>
                </c:pt>
                <c:pt idx="398">
                  <c:v>1.22665</c:v>
                </c:pt>
                <c:pt idx="399">
                  <c:v>1.245123</c:v>
                </c:pt>
                <c:pt idx="400">
                  <c:v>1.227981</c:v>
                </c:pt>
                <c:pt idx="401">
                  <c:v>1.2101379999999999</c:v>
                </c:pt>
                <c:pt idx="402">
                  <c:v>1.2507630000000001</c:v>
                </c:pt>
                <c:pt idx="403">
                  <c:v>1.258929</c:v>
                </c:pt>
                <c:pt idx="404">
                  <c:v>1.230559</c:v>
                </c:pt>
                <c:pt idx="405">
                  <c:v>1.234154</c:v>
                </c:pt>
                <c:pt idx="406">
                  <c:v>1.2256899999999999</c:v>
                </c:pt>
                <c:pt idx="407">
                  <c:v>1.1875770000000001</c:v>
                </c:pt>
                <c:pt idx="408">
                  <c:v>1.1958800000000001</c:v>
                </c:pt>
                <c:pt idx="409">
                  <c:v>1.2584979999999999</c:v>
                </c:pt>
                <c:pt idx="410">
                  <c:v>1.219989</c:v>
                </c:pt>
                <c:pt idx="411">
                  <c:v>1.2173419999999999</c:v>
                </c:pt>
                <c:pt idx="412">
                  <c:v>1.218469</c:v>
                </c:pt>
                <c:pt idx="413">
                  <c:v>1.2020649999999999</c:v>
                </c:pt>
                <c:pt idx="414">
                  <c:v>1.250589</c:v>
                </c:pt>
                <c:pt idx="415">
                  <c:v>1.2296039999999999</c:v>
                </c:pt>
                <c:pt idx="416">
                  <c:v>1.2213020000000001</c:v>
                </c:pt>
                <c:pt idx="417">
                  <c:v>1.227495</c:v>
                </c:pt>
                <c:pt idx="418">
                  <c:v>1.2794760000000001</c:v>
                </c:pt>
                <c:pt idx="419">
                  <c:v>1.31731</c:v>
                </c:pt>
                <c:pt idx="420">
                  <c:v>1.282783</c:v>
                </c:pt>
                <c:pt idx="421">
                  <c:v>1.310813</c:v>
                </c:pt>
                <c:pt idx="422">
                  <c:v>1.263954</c:v>
                </c:pt>
                <c:pt idx="423">
                  <c:v>1.239365</c:v>
                </c:pt>
                <c:pt idx="424">
                  <c:v>1.2112940000000001</c:v>
                </c:pt>
                <c:pt idx="425">
                  <c:v>1.2076439999999999</c:v>
                </c:pt>
                <c:pt idx="426">
                  <c:v>1.2257910000000001</c:v>
                </c:pt>
                <c:pt idx="427">
                  <c:v>1.2600210000000001</c:v>
                </c:pt>
                <c:pt idx="428">
                  <c:v>1.237579</c:v>
                </c:pt>
                <c:pt idx="429">
                  <c:v>1.2475529999999999</c:v>
                </c:pt>
                <c:pt idx="430">
                  <c:v>1.2393559999999999</c:v>
                </c:pt>
                <c:pt idx="431">
                  <c:v>1.2358279999999999</c:v>
                </c:pt>
                <c:pt idx="432">
                  <c:v>1.2190240000000001</c:v>
                </c:pt>
                <c:pt idx="433">
                  <c:v>1.2958529999999999</c:v>
                </c:pt>
                <c:pt idx="434">
                  <c:v>1.291793</c:v>
                </c:pt>
                <c:pt idx="435">
                  <c:v>1.3015859999999999</c:v>
                </c:pt>
                <c:pt idx="436">
                  <c:v>1.2662789999999999</c:v>
                </c:pt>
                <c:pt idx="437">
                  <c:v>1.26623</c:v>
                </c:pt>
                <c:pt idx="438">
                  <c:v>1.311358</c:v>
                </c:pt>
                <c:pt idx="439">
                  <c:v>1.338679</c:v>
                </c:pt>
                <c:pt idx="440">
                  <c:v>1.342578</c:v>
                </c:pt>
                <c:pt idx="441">
                  <c:v>1.292575</c:v>
                </c:pt>
                <c:pt idx="442">
                  <c:v>1.2691190000000001</c:v>
                </c:pt>
                <c:pt idx="443">
                  <c:v>1.275658</c:v>
                </c:pt>
                <c:pt idx="444">
                  <c:v>1.312351</c:v>
                </c:pt>
                <c:pt idx="445">
                  <c:v>1.3027280000000001</c:v>
                </c:pt>
                <c:pt idx="446">
                  <c:v>1.294448</c:v>
                </c:pt>
                <c:pt idx="447">
                  <c:v>1.3242780000000001</c:v>
                </c:pt>
                <c:pt idx="448">
                  <c:v>1.29453</c:v>
                </c:pt>
                <c:pt idx="449">
                  <c:v>1.306122</c:v>
                </c:pt>
                <c:pt idx="450">
                  <c:v>1.3104769999999999</c:v>
                </c:pt>
                <c:pt idx="451">
                  <c:v>1.3023910000000001</c:v>
                </c:pt>
                <c:pt idx="452">
                  <c:v>1.215395</c:v>
                </c:pt>
                <c:pt idx="453">
                  <c:v>1.2291730000000001</c:v>
                </c:pt>
                <c:pt idx="454">
                  <c:v>1.263924</c:v>
                </c:pt>
                <c:pt idx="455">
                  <c:v>1.2864690000000001</c:v>
                </c:pt>
                <c:pt idx="456">
                  <c:v>1.2544360000000001</c:v>
                </c:pt>
                <c:pt idx="457">
                  <c:v>1.255393</c:v>
                </c:pt>
                <c:pt idx="458">
                  <c:v>1.2821499999999999</c:v>
                </c:pt>
                <c:pt idx="459">
                  <c:v>1.321793</c:v>
                </c:pt>
                <c:pt idx="460">
                  <c:v>1.3015969999999999</c:v>
                </c:pt>
                <c:pt idx="461">
                  <c:v>1.290227</c:v>
                </c:pt>
                <c:pt idx="462">
                  <c:v>1.2735050000000001</c:v>
                </c:pt>
                <c:pt idx="463">
                  <c:v>1.288073</c:v>
                </c:pt>
                <c:pt idx="464">
                  <c:v>1.3151219999999999</c:v>
                </c:pt>
                <c:pt idx="465">
                  <c:v>1.308413</c:v>
                </c:pt>
                <c:pt idx="466">
                  <c:v>1.3431249999999999</c:v>
                </c:pt>
                <c:pt idx="467">
                  <c:v>1.361769</c:v>
                </c:pt>
                <c:pt idx="468">
                  <c:v>1.3397950000000001</c:v>
                </c:pt>
                <c:pt idx="469">
                  <c:v>1.2377899999999999</c:v>
                </c:pt>
                <c:pt idx="470">
                  <c:v>1.261307</c:v>
                </c:pt>
                <c:pt idx="471">
                  <c:v>1.633934</c:v>
                </c:pt>
                <c:pt idx="472">
                  <c:v>1.460817</c:v>
                </c:pt>
                <c:pt idx="473">
                  <c:v>1.243385</c:v>
                </c:pt>
                <c:pt idx="474">
                  <c:v>1.238148</c:v>
                </c:pt>
                <c:pt idx="475">
                  <c:v>1.3992439999999999</c:v>
                </c:pt>
                <c:pt idx="476">
                  <c:v>1.326926</c:v>
                </c:pt>
                <c:pt idx="477">
                  <c:v>1.187243</c:v>
                </c:pt>
                <c:pt idx="478">
                  <c:v>1.1969799999999999</c:v>
                </c:pt>
                <c:pt idx="479">
                  <c:v>1.1974530000000001</c:v>
                </c:pt>
                <c:pt idx="480">
                  <c:v>1.1006640000000001</c:v>
                </c:pt>
                <c:pt idx="481">
                  <c:v>1.0928420000000001</c:v>
                </c:pt>
                <c:pt idx="482">
                  <c:v>1.300756</c:v>
                </c:pt>
                <c:pt idx="483">
                  <c:v>1.330468</c:v>
                </c:pt>
                <c:pt idx="484">
                  <c:v>1.328514</c:v>
                </c:pt>
                <c:pt idx="485">
                  <c:v>1.349485</c:v>
                </c:pt>
                <c:pt idx="486">
                  <c:v>1.337162</c:v>
                </c:pt>
                <c:pt idx="487">
                  <c:v>1.320929</c:v>
                </c:pt>
                <c:pt idx="488">
                  <c:v>1.2926329999999999</c:v>
                </c:pt>
                <c:pt idx="489">
                  <c:v>1.3216300000000001</c:v>
                </c:pt>
                <c:pt idx="490">
                  <c:v>1.3084290000000001</c:v>
                </c:pt>
                <c:pt idx="491">
                  <c:v>1.3415330000000001</c:v>
                </c:pt>
                <c:pt idx="492">
                  <c:v>1.345496</c:v>
                </c:pt>
                <c:pt idx="493">
                  <c:v>1.3591409999999999</c:v>
                </c:pt>
                <c:pt idx="494">
                  <c:v>1.3375600000000001</c:v>
                </c:pt>
                <c:pt idx="495">
                  <c:v>1.3239749999999999</c:v>
                </c:pt>
                <c:pt idx="496">
                  <c:v>1.299749</c:v>
                </c:pt>
                <c:pt idx="497">
                  <c:v>1.3448979999999999</c:v>
                </c:pt>
                <c:pt idx="498">
                  <c:v>1.359011</c:v>
                </c:pt>
                <c:pt idx="499">
                  <c:v>1.300403</c:v>
                </c:pt>
                <c:pt idx="500">
                  <c:v>1.3083899999999999</c:v>
                </c:pt>
                <c:pt idx="501">
                  <c:v>1.3198559999999999</c:v>
                </c:pt>
                <c:pt idx="502">
                  <c:v>1.3505830000000001</c:v>
                </c:pt>
                <c:pt idx="503">
                  <c:v>1.347893</c:v>
                </c:pt>
                <c:pt idx="504">
                  <c:v>1.2881389999999999</c:v>
                </c:pt>
                <c:pt idx="505">
                  <c:v>1.337356</c:v>
                </c:pt>
                <c:pt idx="506">
                  <c:v>1.348911</c:v>
                </c:pt>
                <c:pt idx="507">
                  <c:v>1.300991</c:v>
                </c:pt>
                <c:pt idx="508">
                  <c:v>1.3006709999999999</c:v>
                </c:pt>
                <c:pt idx="509">
                  <c:v>1.281736</c:v>
                </c:pt>
                <c:pt idx="510">
                  <c:v>1.2811969999999999</c:v>
                </c:pt>
                <c:pt idx="511">
                  <c:v>1.297892</c:v>
                </c:pt>
                <c:pt idx="512">
                  <c:v>1.3136129999999999</c:v>
                </c:pt>
                <c:pt idx="513">
                  <c:v>1.304635</c:v>
                </c:pt>
                <c:pt idx="514">
                  <c:v>1.295617</c:v>
                </c:pt>
                <c:pt idx="515">
                  <c:v>1.3860889999999999</c:v>
                </c:pt>
                <c:pt idx="516">
                  <c:v>1.43432</c:v>
                </c:pt>
                <c:pt idx="517">
                  <c:v>1.3364199999999999</c:v>
                </c:pt>
                <c:pt idx="518">
                  <c:v>1.3681570000000001</c:v>
                </c:pt>
                <c:pt idx="519">
                  <c:v>1.379791</c:v>
                </c:pt>
                <c:pt idx="520">
                  <c:v>1.3902680000000001</c:v>
                </c:pt>
                <c:pt idx="521">
                  <c:v>1.4095519999999999</c:v>
                </c:pt>
                <c:pt idx="522">
                  <c:v>1.378531</c:v>
                </c:pt>
                <c:pt idx="523">
                  <c:v>1.3775630000000001</c:v>
                </c:pt>
                <c:pt idx="524">
                  <c:v>1.352042</c:v>
                </c:pt>
                <c:pt idx="525">
                  <c:v>1.371893</c:v>
                </c:pt>
                <c:pt idx="526">
                  <c:v>1.36839</c:v>
                </c:pt>
                <c:pt idx="527">
                  <c:v>1.359596</c:v>
                </c:pt>
                <c:pt idx="528">
                  <c:v>1.3562970000000001</c:v>
                </c:pt>
                <c:pt idx="529">
                  <c:v>1.3102579999999999</c:v>
                </c:pt>
                <c:pt idx="530">
                  <c:v>1.3778010000000001</c:v>
                </c:pt>
                <c:pt idx="531">
                  <c:v>1.3725849999999999</c:v>
                </c:pt>
                <c:pt idx="532">
                  <c:v>1.362004</c:v>
                </c:pt>
                <c:pt idx="533">
                  <c:v>1.3745540000000001</c:v>
                </c:pt>
                <c:pt idx="534">
                  <c:v>1.3969020000000001</c:v>
                </c:pt>
                <c:pt idx="535">
                  <c:v>1.4138280000000001</c:v>
                </c:pt>
                <c:pt idx="536">
                  <c:v>1.4009180000000001</c:v>
                </c:pt>
                <c:pt idx="537">
                  <c:v>1.4241900000000001</c:v>
                </c:pt>
                <c:pt idx="538">
                  <c:v>1.4077010000000001</c:v>
                </c:pt>
                <c:pt idx="539">
                  <c:v>1.442224</c:v>
                </c:pt>
                <c:pt idx="540">
                  <c:v>1.4358340000000001</c:v>
                </c:pt>
                <c:pt idx="541">
                  <c:v>1.4349460000000001</c:v>
                </c:pt>
                <c:pt idx="542">
                  <c:v>1.3823380000000001</c:v>
                </c:pt>
                <c:pt idx="543">
                  <c:v>1.371046</c:v>
                </c:pt>
                <c:pt idx="544">
                  <c:v>1.421794</c:v>
                </c:pt>
                <c:pt idx="545">
                  <c:v>1.410809</c:v>
                </c:pt>
                <c:pt idx="546">
                  <c:v>1.4015770000000001</c:v>
                </c:pt>
                <c:pt idx="547">
                  <c:v>1.3809130000000001</c:v>
                </c:pt>
                <c:pt idx="548">
                  <c:v>1.4373560000000001</c:v>
                </c:pt>
                <c:pt idx="549">
                  <c:v>1.4315519999999999</c:v>
                </c:pt>
                <c:pt idx="550">
                  <c:v>1.411629</c:v>
                </c:pt>
                <c:pt idx="551">
                  <c:v>1.444213</c:v>
                </c:pt>
                <c:pt idx="552">
                  <c:v>1.458771</c:v>
                </c:pt>
                <c:pt idx="553">
                  <c:v>1.463627</c:v>
                </c:pt>
                <c:pt idx="554">
                  <c:v>1.5169429999999999</c:v>
                </c:pt>
                <c:pt idx="555">
                  <c:v>1.451049</c:v>
                </c:pt>
                <c:pt idx="556">
                  <c:v>1.445317</c:v>
                </c:pt>
                <c:pt idx="557">
                  <c:v>1.4795290000000001</c:v>
                </c:pt>
                <c:pt idx="558">
                  <c:v>1.473743</c:v>
                </c:pt>
                <c:pt idx="559">
                  <c:v>1.464866</c:v>
                </c:pt>
                <c:pt idx="560">
                  <c:v>1.484273</c:v>
                </c:pt>
                <c:pt idx="561">
                  <c:v>1.4986729999999999</c:v>
                </c:pt>
                <c:pt idx="562">
                  <c:v>1.4898530000000001</c:v>
                </c:pt>
                <c:pt idx="563">
                  <c:v>1.4934670000000001</c:v>
                </c:pt>
                <c:pt idx="564">
                  <c:v>1.4782500000000001</c:v>
                </c:pt>
                <c:pt idx="565">
                  <c:v>1.4777560000000001</c:v>
                </c:pt>
                <c:pt idx="566">
                  <c:v>1.4933160000000001</c:v>
                </c:pt>
                <c:pt idx="567">
                  <c:v>1.5002</c:v>
                </c:pt>
                <c:pt idx="568">
                  <c:v>1.5099130000000001</c:v>
                </c:pt>
                <c:pt idx="569">
                  <c:v>1.5019640000000001</c:v>
                </c:pt>
                <c:pt idx="570">
                  <c:v>1.5048969999999999</c:v>
                </c:pt>
                <c:pt idx="571">
                  <c:v>1.4667809999999999</c:v>
                </c:pt>
                <c:pt idx="572">
                  <c:v>1.453487</c:v>
                </c:pt>
                <c:pt idx="573">
                  <c:v>1.478729</c:v>
                </c:pt>
                <c:pt idx="574">
                  <c:v>1.4792270000000001</c:v>
                </c:pt>
                <c:pt idx="575">
                  <c:v>1.502427</c:v>
                </c:pt>
                <c:pt idx="576">
                  <c:v>1.5229429999999999</c:v>
                </c:pt>
                <c:pt idx="577">
                  <c:v>1.541839</c:v>
                </c:pt>
                <c:pt idx="578">
                  <c:v>1.4903200000000001</c:v>
                </c:pt>
                <c:pt idx="579">
                  <c:v>1.465095</c:v>
                </c:pt>
                <c:pt idx="580">
                  <c:v>1.5376719999999999</c:v>
                </c:pt>
                <c:pt idx="581">
                  <c:v>1.5315129999999999</c:v>
                </c:pt>
                <c:pt idx="582">
                  <c:v>1.5160499999999999</c:v>
                </c:pt>
                <c:pt idx="583">
                  <c:v>1.5374509999999999</c:v>
                </c:pt>
                <c:pt idx="584">
                  <c:v>1.554044</c:v>
                </c:pt>
                <c:pt idx="585">
                  <c:v>1.5105409999999999</c:v>
                </c:pt>
                <c:pt idx="586">
                  <c:v>1.483557</c:v>
                </c:pt>
                <c:pt idx="587">
                  <c:v>1.4597979999999999</c:v>
                </c:pt>
                <c:pt idx="588">
                  <c:v>1.5214840000000001</c:v>
                </c:pt>
                <c:pt idx="589">
                  <c:v>1.5024219999999999</c:v>
                </c:pt>
                <c:pt idx="590">
                  <c:v>1.47394</c:v>
                </c:pt>
                <c:pt idx="591">
                  <c:v>1.4994149999999999</c:v>
                </c:pt>
                <c:pt idx="592">
                  <c:v>1.5460910000000001</c:v>
                </c:pt>
                <c:pt idx="593">
                  <c:v>1.508713</c:v>
                </c:pt>
                <c:pt idx="594">
                  <c:v>1.495844</c:v>
                </c:pt>
                <c:pt idx="595">
                  <c:v>1.474003</c:v>
                </c:pt>
                <c:pt idx="596">
                  <c:v>1.4754020000000001</c:v>
                </c:pt>
                <c:pt idx="597">
                  <c:v>1.512678</c:v>
                </c:pt>
                <c:pt idx="598">
                  <c:v>1.5412729999999999</c:v>
                </c:pt>
                <c:pt idx="599">
                  <c:v>1.5658939999999999</c:v>
                </c:pt>
                <c:pt idx="600">
                  <c:v>1.526821</c:v>
                </c:pt>
                <c:pt idx="601">
                  <c:v>1.4994320000000001</c:v>
                </c:pt>
                <c:pt idx="602">
                  <c:v>1.524842</c:v>
                </c:pt>
                <c:pt idx="603">
                  <c:v>1.558497</c:v>
                </c:pt>
                <c:pt idx="604">
                  <c:v>1.565418</c:v>
                </c:pt>
                <c:pt idx="605">
                  <c:v>1.5194220000000001</c:v>
                </c:pt>
                <c:pt idx="606">
                  <c:v>1.520672</c:v>
                </c:pt>
                <c:pt idx="607">
                  <c:v>1.591272</c:v>
                </c:pt>
                <c:pt idx="608">
                  <c:v>1.597143</c:v>
                </c:pt>
                <c:pt idx="609">
                  <c:v>1.54565</c:v>
                </c:pt>
                <c:pt idx="610">
                  <c:v>1.544713</c:v>
                </c:pt>
                <c:pt idx="611">
                  <c:v>1.5649630000000001</c:v>
                </c:pt>
                <c:pt idx="612">
                  <c:v>1.546314</c:v>
                </c:pt>
                <c:pt idx="613">
                  <c:v>1.5213140000000001</c:v>
                </c:pt>
                <c:pt idx="614">
                  <c:v>1.516904</c:v>
                </c:pt>
                <c:pt idx="615">
                  <c:v>1.536956</c:v>
                </c:pt>
                <c:pt idx="616">
                  <c:v>1.5471630000000001</c:v>
                </c:pt>
                <c:pt idx="617">
                  <c:v>1.5106440000000001</c:v>
                </c:pt>
                <c:pt idx="618">
                  <c:v>1.5325249999999999</c:v>
                </c:pt>
                <c:pt idx="619">
                  <c:v>1.565515</c:v>
                </c:pt>
                <c:pt idx="620">
                  <c:v>1.575672</c:v>
                </c:pt>
                <c:pt idx="621">
                  <c:v>1.610142</c:v>
                </c:pt>
                <c:pt idx="622">
                  <c:v>1.614025</c:v>
                </c:pt>
                <c:pt idx="623">
                  <c:v>1.608026</c:v>
                </c:pt>
                <c:pt idx="624">
                  <c:v>1.6032439999999999</c:v>
                </c:pt>
                <c:pt idx="625">
                  <c:v>1.5841149999999999</c:v>
                </c:pt>
                <c:pt idx="626">
                  <c:v>1.643302</c:v>
                </c:pt>
                <c:pt idx="627">
                  <c:v>1.6749559999999999</c:v>
                </c:pt>
                <c:pt idx="628">
                  <c:v>1.6501429999999999</c:v>
                </c:pt>
                <c:pt idx="629">
                  <c:v>1.6272420000000001</c:v>
                </c:pt>
                <c:pt idx="630">
                  <c:v>1.617693</c:v>
                </c:pt>
                <c:pt idx="631">
                  <c:v>1.644398</c:v>
                </c:pt>
                <c:pt idx="632">
                  <c:v>1.6164449999999999</c:v>
                </c:pt>
                <c:pt idx="633">
                  <c:v>1.6288100000000001</c:v>
                </c:pt>
                <c:pt idx="634">
                  <c:v>1.644536</c:v>
                </c:pt>
                <c:pt idx="635">
                  <c:v>1.6194569999999999</c:v>
                </c:pt>
                <c:pt idx="636">
                  <c:v>1.626047</c:v>
                </c:pt>
                <c:pt idx="637">
                  <c:v>1.6410439999999999</c:v>
                </c:pt>
                <c:pt idx="638">
                  <c:v>1.6525829999999999</c:v>
                </c:pt>
                <c:pt idx="639">
                  <c:v>1.655775</c:v>
                </c:pt>
                <c:pt idx="640">
                  <c:v>1.651273</c:v>
                </c:pt>
                <c:pt idx="641">
                  <c:v>1.6437919999999999</c:v>
                </c:pt>
                <c:pt idx="642">
                  <c:v>1.6628320000000001</c:v>
                </c:pt>
                <c:pt idx="643">
                  <c:v>1.679025</c:v>
                </c:pt>
                <c:pt idx="644">
                  <c:v>1.6564559999999999</c:v>
                </c:pt>
                <c:pt idx="645">
                  <c:v>1.61931</c:v>
                </c:pt>
                <c:pt idx="646">
                  <c:v>1.6577630000000001</c:v>
                </c:pt>
                <c:pt idx="647">
                  <c:v>1.6684319999999999</c:v>
                </c:pt>
                <c:pt idx="648">
                  <c:v>1.6809210000000001</c:v>
                </c:pt>
                <c:pt idx="649">
                  <c:v>1.6929099999999999</c:v>
                </c:pt>
                <c:pt idx="650">
                  <c:v>1.7084239999999999</c:v>
                </c:pt>
                <c:pt idx="651">
                  <c:v>1.6876549999999999</c:v>
                </c:pt>
                <c:pt idx="652">
                  <c:v>1.7144870000000001</c:v>
                </c:pt>
                <c:pt idx="653">
                  <c:v>1.7096199999999999</c:v>
                </c:pt>
                <c:pt idx="654">
                  <c:v>1.702442</c:v>
                </c:pt>
                <c:pt idx="655">
                  <c:v>1.6975800000000001</c:v>
                </c:pt>
                <c:pt idx="656">
                  <c:v>1.69875</c:v>
                </c:pt>
                <c:pt idx="657">
                  <c:v>1.7363360000000001</c:v>
                </c:pt>
                <c:pt idx="658">
                  <c:v>1.7193719999999999</c:v>
                </c:pt>
                <c:pt idx="659">
                  <c:v>1.7429129999999999</c:v>
                </c:pt>
                <c:pt idx="660">
                  <c:v>1.7616339999999999</c:v>
                </c:pt>
                <c:pt idx="661">
                  <c:v>1.7666109999999999</c:v>
                </c:pt>
                <c:pt idx="662">
                  <c:v>1.7836270000000001</c:v>
                </c:pt>
                <c:pt idx="663">
                  <c:v>1.7564109999999999</c:v>
                </c:pt>
                <c:pt idx="664">
                  <c:v>1.7307220000000001</c:v>
                </c:pt>
                <c:pt idx="665">
                  <c:v>1.7189939999999999</c:v>
                </c:pt>
                <c:pt idx="666">
                  <c:v>1.7220869999999999</c:v>
                </c:pt>
                <c:pt idx="667">
                  <c:v>1.741635</c:v>
                </c:pt>
                <c:pt idx="668">
                  <c:v>1.769144</c:v>
                </c:pt>
                <c:pt idx="669">
                  <c:v>1.775752</c:v>
                </c:pt>
                <c:pt idx="670">
                  <c:v>1.8037369999999999</c:v>
                </c:pt>
                <c:pt idx="671">
                  <c:v>1.7908299999999999</c:v>
                </c:pt>
                <c:pt idx="672">
                  <c:v>1.7715190000000001</c:v>
                </c:pt>
                <c:pt idx="673">
                  <c:v>1.773039</c:v>
                </c:pt>
                <c:pt idx="674">
                  <c:v>1.806211</c:v>
                </c:pt>
                <c:pt idx="675">
                  <c:v>1.7690239999999999</c:v>
                </c:pt>
                <c:pt idx="676">
                  <c:v>1.752351</c:v>
                </c:pt>
                <c:pt idx="677">
                  <c:v>1.7726569999999999</c:v>
                </c:pt>
                <c:pt idx="678">
                  <c:v>1.7723469999999999</c:v>
                </c:pt>
                <c:pt idx="679">
                  <c:v>1.8202579999999999</c:v>
                </c:pt>
                <c:pt idx="680">
                  <c:v>1.8323719999999999</c:v>
                </c:pt>
                <c:pt idx="681">
                  <c:v>1.8629640000000001</c:v>
                </c:pt>
                <c:pt idx="682">
                  <c:v>1.850015</c:v>
                </c:pt>
                <c:pt idx="683">
                  <c:v>1.853221</c:v>
                </c:pt>
                <c:pt idx="684">
                  <c:v>1.843626</c:v>
                </c:pt>
                <c:pt idx="685">
                  <c:v>1.835772</c:v>
                </c:pt>
                <c:pt idx="686">
                  <c:v>1.837904</c:v>
                </c:pt>
                <c:pt idx="687">
                  <c:v>1.841718</c:v>
                </c:pt>
                <c:pt idx="688">
                  <c:v>1.8399509999999999</c:v>
                </c:pt>
                <c:pt idx="689">
                  <c:v>1.8779520000000001</c:v>
                </c:pt>
                <c:pt idx="690">
                  <c:v>1.8690720000000001</c:v>
                </c:pt>
                <c:pt idx="691">
                  <c:v>1.8495520000000001</c:v>
                </c:pt>
                <c:pt idx="692">
                  <c:v>1.831618</c:v>
                </c:pt>
                <c:pt idx="693">
                  <c:v>1.793946</c:v>
                </c:pt>
                <c:pt idx="694">
                  <c:v>1.7606189999999999</c:v>
                </c:pt>
                <c:pt idx="695">
                  <c:v>1.7739689999999999</c:v>
                </c:pt>
                <c:pt idx="696">
                  <c:v>1.8447640000000001</c:v>
                </c:pt>
                <c:pt idx="697">
                  <c:v>1.851451</c:v>
                </c:pt>
                <c:pt idx="698">
                  <c:v>1.853415</c:v>
                </c:pt>
                <c:pt idx="699">
                  <c:v>1.8658319999999999</c:v>
                </c:pt>
                <c:pt idx="700">
                  <c:v>1.868849</c:v>
                </c:pt>
                <c:pt idx="701">
                  <c:v>1.8822570000000001</c:v>
                </c:pt>
                <c:pt idx="702">
                  <c:v>1.9016679999999999</c:v>
                </c:pt>
                <c:pt idx="703">
                  <c:v>1.873108</c:v>
                </c:pt>
                <c:pt idx="704">
                  <c:v>1.8607070000000001</c:v>
                </c:pt>
                <c:pt idx="705">
                  <c:v>1.8969320000000001</c:v>
                </c:pt>
                <c:pt idx="706">
                  <c:v>1.911891</c:v>
                </c:pt>
                <c:pt idx="707">
                  <c:v>1.925206</c:v>
                </c:pt>
                <c:pt idx="708">
                  <c:v>1.9271510000000001</c:v>
                </c:pt>
                <c:pt idx="709">
                  <c:v>1.917448</c:v>
                </c:pt>
                <c:pt idx="710">
                  <c:v>1.939524</c:v>
                </c:pt>
                <c:pt idx="711">
                  <c:v>1.9450909999999999</c:v>
                </c:pt>
                <c:pt idx="712">
                  <c:v>1.9620569999999999</c:v>
                </c:pt>
                <c:pt idx="713">
                  <c:v>1.9434180000000001</c:v>
                </c:pt>
                <c:pt idx="714">
                  <c:v>1.938018</c:v>
                </c:pt>
                <c:pt idx="715">
                  <c:v>1.9267829999999999</c:v>
                </c:pt>
                <c:pt idx="716">
                  <c:v>1.9341740000000001</c:v>
                </c:pt>
                <c:pt idx="717">
                  <c:v>1.931262</c:v>
                </c:pt>
                <c:pt idx="718">
                  <c:v>1.9574149999999999</c:v>
                </c:pt>
                <c:pt idx="719">
                  <c:v>1.974221</c:v>
                </c:pt>
                <c:pt idx="720">
                  <c:v>2.0059990000000001</c:v>
                </c:pt>
                <c:pt idx="721">
                  <c:v>1.9992300000000001</c:v>
                </c:pt>
                <c:pt idx="722">
                  <c:v>1.9756899999999999</c:v>
                </c:pt>
                <c:pt idx="723">
                  <c:v>1.975514</c:v>
                </c:pt>
                <c:pt idx="724">
                  <c:v>1.971009</c:v>
                </c:pt>
                <c:pt idx="725">
                  <c:v>2.0167730000000001</c:v>
                </c:pt>
                <c:pt idx="726">
                  <c:v>2.0251480000000002</c:v>
                </c:pt>
                <c:pt idx="727">
                  <c:v>2.0132409999999998</c:v>
                </c:pt>
                <c:pt idx="728">
                  <c:v>2.027053</c:v>
                </c:pt>
                <c:pt idx="729">
                  <c:v>2.011495</c:v>
                </c:pt>
                <c:pt idx="730">
                  <c:v>2.0331600000000001</c:v>
                </c:pt>
                <c:pt idx="731">
                  <c:v>2.0506180000000001</c:v>
                </c:pt>
                <c:pt idx="732">
                  <c:v>2.039641</c:v>
                </c:pt>
                <c:pt idx="733">
                  <c:v>2.0437509999999999</c:v>
                </c:pt>
                <c:pt idx="734">
                  <c:v>2.0614910000000002</c:v>
                </c:pt>
                <c:pt idx="735">
                  <c:v>2.0714809999999999</c:v>
                </c:pt>
                <c:pt idx="736">
                  <c:v>2.1486339999999999</c:v>
                </c:pt>
                <c:pt idx="737">
                  <c:v>2.1237680000000001</c:v>
                </c:pt>
                <c:pt idx="738">
                  <c:v>2.0779649999999998</c:v>
                </c:pt>
                <c:pt idx="739">
                  <c:v>2.1292879999999998</c:v>
                </c:pt>
                <c:pt idx="740">
                  <c:v>2.1459730000000001</c:v>
                </c:pt>
                <c:pt idx="741">
                  <c:v>2.1365910000000001</c:v>
                </c:pt>
                <c:pt idx="742">
                  <c:v>2.138503</c:v>
                </c:pt>
                <c:pt idx="743">
                  <c:v>2.1354220000000002</c:v>
                </c:pt>
                <c:pt idx="744">
                  <c:v>2.1434160000000002</c:v>
                </c:pt>
                <c:pt idx="745">
                  <c:v>2.1531570000000002</c:v>
                </c:pt>
                <c:pt idx="746">
                  <c:v>2.144234</c:v>
                </c:pt>
                <c:pt idx="747">
                  <c:v>2.1616360000000001</c:v>
                </c:pt>
                <c:pt idx="748">
                  <c:v>2.183316</c:v>
                </c:pt>
                <c:pt idx="749">
                  <c:v>2.1973699999999998</c:v>
                </c:pt>
                <c:pt idx="750">
                  <c:v>2.2010239999999999</c:v>
                </c:pt>
                <c:pt idx="751">
                  <c:v>2.2025440000000001</c:v>
                </c:pt>
                <c:pt idx="752">
                  <c:v>2.2086549999999998</c:v>
                </c:pt>
                <c:pt idx="753">
                  <c:v>2.2261690000000001</c:v>
                </c:pt>
                <c:pt idx="754">
                  <c:v>2.23278</c:v>
                </c:pt>
                <c:pt idx="755">
                  <c:v>2.2370269999999999</c:v>
                </c:pt>
                <c:pt idx="756">
                  <c:v>2.2353230000000002</c:v>
                </c:pt>
                <c:pt idx="757">
                  <c:v>2.2399239999999998</c:v>
                </c:pt>
                <c:pt idx="758">
                  <c:v>2.254108</c:v>
                </c:pt>
                <c:pt idx="759">
                  <c:v>2.2609819999999998</c:v>
                </c:pt>
                <c:pt idx="760">
                  <c:v>2.2718929999999999</c:v>
                </c:pt>
                <c:pt idx="761">
                  <c:v>2.2781280000000002</c:v>
                </c:pt>
                <c:pt idx="762">
                  <c:v>2.2971840000000001</c:v>
                </c:pt>
                <c:pt idx="763">
                  <c:v>2.3101180000000001</c:v>
                </c:pt>
                <c:pt idx="764">
                  <c:v>2.3083019999999999</c:v>
                </c:pt>
                <c:pt idx="765">
                  <c:v>2.3168120000000001</c:v>
                </c:pt>
                <c:pt idx="766">
                  <c:v>2.3274189999999999</c:v>
                </c:pt>
                <c:pt idx="767">
                  <c:v>2.3498060000000001</c:v>
                </c:pt>
                <c:pt idx="768">
                  <c:v>2.349701</c:v>
                </c:pt>
                <c:pt idx="769">
                  <c:v>2.3419020000000002</c:v>
                </c:pt>
                <c:pt idx="770">
                  <c:v>2.3605170000000002</c:v>
                </c:pt>
                <c:pt idx="771">
                  <c:v>2.3757839999999999</c:v>
                </c:pt>
                <c:pt idx="772">
                  <c:v>2.3693520000000001</c:v>
                </c:pt>
                <c:pt idx="773">
                  <c:v>2.3746290000000001</c:v>
                </c:pt>
                <c:pt idx="774">
                  <c:v>2.3955069999999998</c:v>
                </c:pt>
                <c:pt idx="775">
                  <c:v>2.4166850000000002</c:v>
                </c:pt>
                <c:pt idx="776">
                  <c:v>2.421875</c:v>
                </c:pt>
                <c:pt idx="777">
                  <c:v>2.4296679999999999</c:v>
                </c:pt>
                <c:pt idx="778">
                  <c:v>2.4402949999999999</c:v>
                </c:pt>
                <c:pt idx="779">
                  <c:v>2.4380839999999999</c:v>
                </c:pt>
                <c:pt idx="780">
                  <c:v>2.4554109999999998</c:v>
                </c:pt>
                <c:pt idx="781">
                  <c:v>2.4795440000000002</c:v>
                </c:pt>
                <c:pt idx="782">
                  <c:v>2.4688349999999999</c:v>
                </c:pt>
                <c:pt idx="783">
                  <c:v>2.4740669999999998</c:v>
                </c:pt>
                <c:pt idx="784">
                  <c:v>2.485757</c:v>
                </c:pt>
                <c:pt idx="785">
                  <c:v>2.5278659999999999</c:v>
                </c:pt>
                <c:pt idx="786">
                  <c:v>2.5362969999999998</c:v>
                </c:pt>
                <c:pt idx="787">
                  <c:v>2.5278109999999998</c:v>
                </c:pt>
                <c:pt idx="788">
                  <c:v>2.5485410000000002</c:v>
                </c:pt>
                <c:pt idx="789">
                  <c:v>2.5545529999999999</c:v>
                </c:pt>
                <c:pt idx="790">
                  <c:v>2.5286749999999998</c:v>
                </c:pt>
                <c:pt idx="791">
                  <c:v>2.5600700000000001</c:v>
                </c:pt>
                <c:pt idx="792">
                  <c:v>2.6102280000000002</c:v>
                </c:pt>
                <c:pt idx="793">
                  <c:v>2.5961590000000001</c:v>
                </c:pt>
                <c:pt idx="794">
                  <c:v>2.5955400000000002</c:v>
                </c:pt>
                <c:pt idx="795">
                  <c:v>2.626252</c:v>
                </c:pt>
                <c:pt idx="796">
                  <c:v>2.6582249999999998</c:v>
                </c:pt>
                <c:pt idx="797">
                  <c:v>2.656199</c:v>
                </c:pt>
                <c:pt idx="798">
                  <c:v>2.635275</c:v>
                </c:pt>
                <c:pt idx="799">
                  <c:v>2.674544</c:v>
                </c:pt>
                <c:pt idx="800">
                  <c:v>2.6739350000000002</c:v>
                </c:pt>
              </c:numCache>
            </c:numRef>
          </c:yVal>
          <c:smooth val="1"/>
        </c:ser>
        <c:ser>
          <c:idx val="31"/>
          <c:order val="31"/>
          <c:marker>
            <c:symbol val="none"/>
          </c:marker>
          <c:xVal>
            <c:numRef>
              <c:f>Sheet31!$B$15:$B$815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Sheet31!$C$15:$C$815</c:f>
              <c:numCache>
                <c:formatCode>0.00E+00</c:formatCode>
                <c:ptCount val="801"/>
                <c:pt idx="0">
                  <c:v>2.0323220000000002</c:v>
                </c:pt>
                <c:pt idx="1">
                  <c:v>2.0131450000000002</c:v>
                </c:pt>
                <c:pt idx="2">
                  <c:v>1.223117</c:v>
                </c:pt>
                <c:pt idx="3">
                  <c:v>1.1713150000000001</c:v>
                </c:pt>
                <c:pt idx="4">
                  <c:v>1.2124440000000001</c:v>
                </c:pt>
                <c:pt idx="5">
                  <c:v>1.2434050000000001</c:v>
                </c:pt>
                <c:pt idx="6">
                  <c:v>1.2538499999999999</c:v>
                </c:pt>
                <c:pt idx="7">
                  <c:v>1.207721</c:v>
                </c:pt>
                <c:pt idx="8">
                  <c:v>1.0362849999999999</c:v>
                </c:pt>
                <c:pt idx="9">
                  <c:v>0.95921769999999995</c:v>
                </c:pt>
                <c:pt idx="10">
                  <c:v>0.91782779999999997</c:v>
                </c:pt>
                <c:pt idx="11">
                  <c:v>0.91247869999999998</c:v>
                </c:pt>
                <c:pt idx="12">
                  <c:v>0.93452990000000002</c:v>
                </c:pt>
                <c:pt idx="13">
                  <c:v>0.97290030000000005</c:v>
                </c:pt>
                <c:pt idx="14">
                  <c:v>0.98155910000000002</c:v>
                </c:pt>
                <c:pt idx="15">
                  <c:v>0.99517659999999997</c:v>
                </c:pt>
                <c:pt idx="16">
                  <c:v>1.017568</c:v>
                </c:pt>
                <c:pt idx="17">
                  <c:v>1.000068</c:v>
                </c:pt>
                <c:pt idx="18">
                  <c:v>1.003992</c:v>
                </c:pt>
                <c:pt idx="19">
                  <c:v>1.0014860000000001</c:v>
                </c:pt>
                <c:pt idx="20">
                  <c:v>1.0088790000000001</c:v>
                </c:pt>
                <c:pt idx="21">
                  <c:v>1.0183439999999999</c:v>
                </c:pt>
                <c:pt idx="22">
                  <c:v>1.0256749999999999</c:v>
                </c:pt>
                <c:pt idx="23">
                  <c:v>1.026921</c:v>
                </c:pt>
                <c:pt idx="24">
                  <c:v>1.0405679999999999</c:v>
                </c:pt>
                <c:pt idx="25">
                  <c:v>1.0376620000000001</c:v>
                </c:pt>
                <c:pt idx="26">
                  <c:v>1.0280739999999999</c:v>
                </c:pt>
                <c:pt idx="27">
                  <c:v>1.0375220000000001</c:v>
                </c:pt>
                <c:pt idx="28">
                  <c:v>1.032154</c:v>
                </c:pt>
                <c:pt idx="29">
                  <c:v>1.030349</c:v>
                </c:pt>
                <c:pt idx="30">
                  <c:v>1.029183</c:v>
                </c:pt>
                <c:pt idx="31">
                  <c:v>1.0223230000000001</c:v>
                </c:pt>
                <c:pt idx="32">
                  <c:v>1.0222560000000001</c:v>
                </c:pt>
                <c:pt idx="33">
                  <c:v>1.0301199999999999</c:v>
                </c:pt>
                <c:pt idx="34">
                  <c:v>1.0262990000000001</c:v>
                </c:pt>
                <c:pt idx="35">
                  <c:v>1.028932</c:v>
                </c:pt>
                <c:pt idx="36">
                  <c:v>1.0298080000000001</c:v>
                </c:pt>
                <c:pt idx="37">
                  <c:v>1.02823</c:v>
                </c:pt>
                <c:pt idx="38">
                  <c:v>1.024451</c:v>
                </c:pt>
                <c:pt idx="39">
                  <c:v>1.0302199999999999</c:v>
                </c:pt>
                <c:pt idx="40">
                  <c:v>1.033118</c:v>
                </c:pt>
                <c:pt idx="41">
                  <c:v>1.0319579999999999</c:v>
                </c:pt>
                <c:pt idx="42">
                  <c:v>1.0323869999999999</c:v>
                </c:pt>
                <c:pt idx="43">
                  <c:v>1.0388139999999999</c:v>
                </c:pt>
                <c:pt idx="44">
                  <c:v>1.0298929999999999</c:v>
                </c:pt>
                <c:pt idx="45">
                  <c:v>1.0318369999999999</c:v>
                </c:pt>
                <c:pt idx="46">
                  <c:v>1.0323709999999999</c:v>
                </c:pt>
                <c:pt idx="47">
                  <c:v>1.0271920000000001</c:v>
                </c:pt>
                <c:pt idx="48">
                  <c:v>1.0269470000000001</c:v>
                </c:pt>
                <c:pt idx="49">
                  <c:v>1.0187619999999999</c:v>
                </c:pt>
                <c:pt idx="50">
                  <c:v>1.017784</c:v>
                </c:pt>
                <c:pt idx="51">
                  <c:v>1.020408</c:v>
                </c:pt>
                <c:pt idx="52">
                  <c:v>1.025388</c:v>
                </c:pt>
                <c:pt idx="53">
                  <c:v>1.0282439999999999</c:v>
                </c:pt>
                <c:pt idx="54">
                  <c:v>1.0290859999999999</c:v>
                </c:pt>
                <c:pt idx="55">
                  <c:v>1.0246869999999999</c:v>
                </c:pt>
                <c:pt idx="56">
                  <c:v>1.0264390000000001</c:v>
                </c:pt>
                <c:pt idx="57">
                  <c:v>1.0224740000000001</c:v>
                </c:pt>
                <c:pt idx="58">
                  <c:v>1.022697</c:v>
                </c:pt>
                <c:pt idx="59">
                  <c:v>1.0235160000000001</c:v>
                </c:pt>
                <c:pt idx="60">
                  <c:v>1.018059</c:v>
                </c:pt>
                <c:pt idx="61">
                  <c:v>1.0287569999999999</c:v>
                </c:pt>
                <c:pt idx="62">
                  <c:v>1.0287649999999999</c:v>
                </c:pt>
                <c:pt idx="63">
                  <c:v>1.028473</c:v>
                </c:pt>
                <c:pt idx="64">
                  <c:v>1.0340910000000001</c:v>
                </c:pt>
                <c:pt idx="65">
                  <c:v>1.030383</c:v>
                </c:pt>
                <c:pt idx="66">
                  <c:v>1.0254239999999999</c:v>
                </c:pt>
                <c:pt idx="67">
                  <c:v>1.028913</c:v>
                </c:pt>
                <c:pt idx="68">
                  <c:v>1.0390079999999999</c:v>
                </c:pt>
                <c:pt idx="69">
                  <c:v>1.0342739999999999</c:v>
                </c:pt>
                <c:pt idx="70">
                  <c:v>1.0308090000000001</c:v>
                </c:pt>
                <c:pt idx="71">
                  <c:v>1.0268569999999999</c:v>
                </c:pt>
                <c:pt idx="72">
                  <c:v>1.0226500000000001</c:v>
                </c:pt>
                <c:pt idx="73">
                  <c:v>1.0191859999999999</c:v>
                </c:pt>
                <c:pt idx="74">
                  <c:v>1.019916</c:v>
                </c:pt>
                <c:pt idx="75">
                  <c:v>1.0202720000000001</c:v>
                </c:pt>
                <c:pt idx="76">
                  <c:v>1.0229459999999999</c:v>
                </c:pt>
                <c:pt idx="77">
                  <c:v>1.028394</c:v>
                </c:pt>
                <c:pt idx="78">
                  <c:v>1.0285260000000001</c:v>
                </c:pt>
                <c:pt idx="79">
                  <c:v>1.0278449999999999</c:v>
                </c:pt>
                <c:pt idx="80">
                  <c:v>1.0285580000000001</c:v>
                </c:pt>
                <c:pt idx="81">
                  <c:v>1.0231539999999999</c:v>
                </c:pt>
                <c:pt idx="82">
                  <c:v>1.022384</c:v>
                </c:pt>
                <c:pt idx="83">
                  <c:v>1.032535</c:v>
                </c:pt>
                <c:pt idx="84">
                  <c:v>1.035123</c:v>
                </c:pt>
                <c:pt idx="85">
                  <c:v>1.035099</c:v>
                </c:pt>
                <c:pt idx="86">
                  <c:v>1.0312730000000001</c:v>
                </c:pt>
                <c:pt idx="87">
                  <c:v>1.025185</c:v>
                </c:pt>
                <c:pt idx="88">
                  <c:v>1.0253110000000001</c:v>
                </c:pt>
                <c:pt idx="89">
                  <c:v>1.0271170000000001</c:v>
                </c:pt>
                <c:pt idx="90">
                  <c:v>1.0346550000000001</c:v>
                </c:pt>
                <c:pt idx="91">
                  <c:v>1.0309969999999999</c:v>
                </c:pt>
                <c:pt idx="92">
                  <c:v>1.0311969999999999</c:v>
                </c:pt>
                <c:pt idx="93">
                  <c:v>1.032483</c:v>
                </c:pt>
                <c:pt idx="94">
                  <c:v>1.030443</c:v>
                </c:pt>
                <c:pt idx="95">
                  <c:v>1.028772</c:v>
                </c:pt>
                <c:pt idx="96">
                  <c:v>1.0129250000000001</c:v>
                </c:pt>
                <c:pt idx="97">
                  <c:v>1.010608</c:v>
                </c:pt>
                <c:pt idx="98">
                  <c:v>1.0086329999999999</c:v>
                </c:pt>
                <c:pt idx="99">
                  <c:v>1.0203450000000001</c:v>
                </c:pt>
                <c:pt idx="100">
                  <c:v>1.023218</c:v>
                </c:pt>
                <c:pt idx="101">
                  <c:v>1.021137</c:v>
                </c:pt>
                <c:pt idx="102">
                  <c:v>1.0386089999999999</c:v>
                </c:pt>
                <c:pt idx="103">
                  <c:v>1.0228489999999999</c:v>
                </c:pt>
                <c:pt idx="104">
                  <c:v>1.0200340000000001</c:v>
                </c:pt>
                <c:pt idx="105">
                  <c:v>1.0290950000000001</c:v>
                </c:pt>
                <c:pt idx="106">
                  <c:v>1.027652</c:v>
                </c:pt>
                <c:pt idx="107">
                  <c:v>1.026864</c:v>
                </c:pt>
                <c:pt idx="108">
                  <c:v>1.028764</c:v>
                </c:pt>
                <c:pt idx="109">
                  <c:v>1.0253000000000001</c:v>
                </c:pt>
                <c:pt idx="110">
                  <c:v>1.033115</c:v>
                </c:pt>
                <c:pt idx="111">
                  <c:v>1.027541</c:v>
                </c:pt>
                <c:pt idx="112">
                  <c:v>1.0363500000000001</c:v>
                </c:pt>
                <c:pt idx="113">
                  <c:v>1.039296</c:v>
                </c:pt>
                <c:pt idx="114">
                  <c:v>1.019766</c:v>
                </c:pt>
                <c:pt idx="115">
                  <c:v>1.0286850000000001</c:v>
                </c:pt>
                <c:pt idx="116">
                  <c:v>1.0291239999999999</c:v>
                </c:pt>
                <c:pt idx="117">
                  <c:v>1.022805</c:v>
                </c:pt>
                <c:pt idx="118">
                  <c:v>1.024543</c:v>
                </c:pt>
                <c:pt idx="119">
                  <c:v>1.0288550000000001</c:v>
                </c:pt>
                <c:pt idx="120">
                  <c:v>1.0323850000000001</c:v>
                </c:pt>
                <c:pt idx="121">
                  <c:v>1.0337369999999999</c:v>
                </c:pt>
                <c:pt idx="122">
                  <c:v>1.0368850000000001</c:v>
                </c:pt>
                <c:pt idx="123">
                  <c:v>1.0477510000000001</c:v>
                </c:pt>
                <c:pt idx="124">
                  <c:v>1.044597</c:v>
                </c:pt>
                <c:pt idx="125">
                  <c:v>1.0347649999999999</c:v>
                </c:pt>
                <c:pt idx="126">
                  <c:v>1.0406500000000001</c:v>
                </c:pt>
                <c:pt idx="127">
                  <c:v>1.0305850000000001</c:v>
                </c:pt>
                <c:pt idx="128">
                  <c:v>1.024208</c:v>
                </c:pt>
                <c:pt idx="129">
                  <c:v>1.023846</c:v>
                </c:pt>
                <c:pt idx="130">
                  <c:v>1.0330029999999999</c:v>
                </c:pt>
                <c:pt idx="131">
                  <c:v>1.034054</c:v>
                </c:pt>
                <c:pt idx="132">
                  <c:v>1.033603</c:v>
                </c:pt>
                <c:pt idx="133">
                  <c:v>1.0316380000000001</c:v>
                </c:pt>
                <c:pt idx="134">
                  <c:v>1.03975</c:v>
                </c:pt>
                <c:pt idx="135">
                  <c:v>1.048305</c:v>
                </c:pt>
                <c:pt idx="136">
                  <c:v>1.0409139999999999</c:v>
                </c:pt>
                <c:pt idx="137">
                  <c:v>1.039593</c:v>
                </c:pt>
                <c:pt idx="138">
                  <c:v>1.040759</c:v>
                </c:pt>
                <c:pt idx="139">
                  <c:v>1.037126</c:v>
                </c:pt>
                <c:pt idx="140">
                  <c:v>1.042994</c:v>
                </c:pt>
                <c:pt idx="141">
                  <c:v>1.0396259999999999</c:v>
                </c:pt>
                <c:pt idx="142">
                  <c:v>1.0374749999999999</c:v>
                </c:pt>
                <c:pt idx="143">
                  <c:v>1.0537319999999999</c:v>
                </c:pt>
                <c:pt idx="144">
                  <c:v>1.059099</c:v>
                </c:pt>
                <c:pt idx="145">
                  <c:v>1.0491280000000001</c:v>
                </c:pt>
                <c:pt idx="146">
                  <c:v>1.0485439999999999</c:v>
                </c:pt>
                <c:pt idx="147">
                  <c:v>1.055264</c:v>
                </c:pt>
                <c:pt idx="148">
                  <c:v>1.044136</c:v>
                </c:pt>
                <c:pt idx="149">
                  <c:v>1.029307</c:v>
                </c:pt>
                <c:pt idx="150">
                  <c:v>1.0491330000000001</c:v>
                </c:pt>
                <c:pt idx="151">
                  <c:v>1.0530569999999999</c:v>
                </c:pt>
                <c:pt idx="152">
                  <c:v>1.0571360000000001</c:v>
                </c:pt>
                <c:pt idx="153">
                  <c:v>1.0694939999999999</c:v>
                </c:pt>
                <c:pt idx="154">
                  <c:v>1.068408</c:v>
                </c:pt>
                <c:pt idx="155">
                  <c:v>1.063545</c:v>
                </c:pt>
                <c:pt idx="156">
                  <c:v>1.076783</c:v>
                </c:pt>
                <c:pt idx="157">
                  <c:v>1.0641160000000001</c:v>
                </c:pt>
                <c:pt idx="158">
                  <c:v>1.0582830000000001</c:v>
                </c:pt>
                <c:pt idx="159">
                  <c:v>1.054948</c:v>
                </c:pt>
                <c:pt idx="160">
                  <c:v>1.067828</c:v>
                </c:pt>
                <c:pt idx="161">
                  <c:v>1.0601579999999999</c:v>
                </c:pt>
                <c:pt idx="162">
                  <c:v>1.052786</c:v>
                </c:pt>
                <c:pt idx="163">
                  <c:v>1.047542</c:v>
                </c:pt>
                <c:pt idx="164">
                  <c:v>1.045974</c:v>
                </c:pt>
                <c:pt idx="165">
                  <c:v>1.0557399999999999</c:v>
                </c:pt>
                <c:pt idx="166">
                  <c:v>1.0572349999999999</c:v>
                </c:pt>
                <c:pt idx="167">
                  <c:v>1.0398480000000001</c:v>
                </c:pt>
                <c:pt idx="168">
                  <c:v>1.0473440000000001</c:v>
                </c:pt>
                <c:pt idx="169">
                  <c:v>1.0560670000000001</c:v>
                </c:pt>
                <c:pt idx="170">
                  <c:v>1.0631919999999999</c:v>
                </c:pt>
                <c:pt idx="171">
                  <c:v>1.0534049999999999</c:v>
                </c:pt>
                <c:pt idx="172">
                  <c:v>1.055655</c:v>
                </c:pt>
                <c:pt idx="173">
                  <c:v>1.077499</c:v>
                </c:pt>
                <c:pt idx="174">
                  <c:v>1.073915</c:v>
                </c:pt>
                <c:pt idx="175">
                  <c:v>1.055399</c:v>
                </c:pt>
                <c:pt idx="176">
                  <c:v>1.0535509999999999</c:v>
                </c:pt>
                <c:pt idx="177">
                  <c:v>1.050152</c:v>
                </c:pt>
                <c:pt idx="178">
                  <c:v>1.0577209999999999</c:v>
                </c:pt>
                <c:pt idx="179">
                  <c:v>1.0735779999999999</c:v>
                </c:pt>
                <c:pt idx="180">
                  <c:v>1.0494760000000001</c:v>
                </c:pt>
                <c:pt idx="181">
                  <c:v>1.047123</c:v>
                </c:pt>
                <c:pt idx="182">
                  <c:v>1.0452189999999999</c:v>
                </c:pt>
                <c:pt idx="183">
                  <c:v>1.0448139999999999</c:v>
                </c:pt>
                <c:pt idx="184">
                  <c:v>1.0457970000000001</c:v>
                </c:pt>
                <c:pt idx="185">
                  <c:v>1.060673</c:v>
                </c:pt>
                <c:pt idx="186">
                  <c:v>1.060357</c:v>
                </c:pt>
                <c:pt idx="187">
                  <c:v>1.057266</c:v>
                </c:pt>
                <c:pt idx="188">
                  <c:v>1.0526059999999999</c:v>
                </c:pt>
                <c:pt idx="189">
                  <c:v>1.050932</c:v>
                </c:pt>
                <c:pt idx="190">
                  <c:v>1.063669</c:v>
                </c:pt>
                <c:pt idx="191">
                  <c:v>1.056745</c:v>
                </c:pt>
                <c:pt idx="192">
                  <c:v>1.054184</c:v>
                </c:pt>
                <c:pt idx="193">
                  <c:v>1.050098</c:v>
                </c:pt>
                <c:pt idx="194">
                  <c:v>1.0499309999999999</c:v>
                </c:pt>
                <c:pt idx="195">
                  <c:v>1.0481240000000001</c:v>
                </c:pt>
                <c:pt idx="196">
                  <c:v>1.065188</c:v>
                </c:pt>
                <c:pt idx="197">
                  <c:v>1.0695319999999999</c:v>
                </c:pt>
                <c:pt idx="198">
                  <c:v>1.0526150000000001</c:v>
                </c:pt>
                <c:pt idx="199">
                  <c:v>1.056047</c:v>
                </c:pt>
                <c:pt idx="200">
                  <c:v>1.037887</c:v>
                </c:pt>
                <c:pt idx="201">
                  <c:v>1.05663</c:v>
                </c:pt>
                <c:pt idx="202">
                  <c:v>1.055097</c:v>
                </c:pt>
                <c:pt idx="203">
                  <c:v>1.060254</c:v>
                </c:pt>
                <c:pt idx="204">
                  <c:v>1.0537430000000001</c:v>
                </c:pt>
                <c:pt idx="205">
                  <c:v>1.0365839999999999</c:v>
                </c:pt>
                <c:pt idx="206">
                  <c:v>1.029147</c:v>
                </c:pt>
                <c:pt idx="207">
                  <c:v>1.0122800000000001</c:v>
                </c:pt>
                <c:pt idx="208">
                  <c:v>1.022769</c:v>
                </c:pt>
                <c:pt idx="209">
                  <c:v>1.0426800000000001</c:v>
                </c:pt>
                <c:pt idx="210">
                  <c:v>1.0571060000000001</c:v>
                </c:pt>
                <c:pt idx="211">
                  <c:v>1.0481959999999999</c:v>
                </c:pt>
                <c:pt idx="212">
                  <c:v>1.0734079999999999</c:v>
                </c:pt>
                <c:pt idx="213">
                  <c:v>1.080255</c:v>
                </c:pt>
                <c:pt idx="214">
                  <c:v>1.0797920000000001</c:v>
                </c:pt>
                <c:pt idx="215">
                  <c:v>1.0723100000000001</c:v>
                </c:pt>
                <c:pt idx="216">
                  <c:v>1.0893900000000001</c:v>
                </c:pt>
                <c:pt idx="217">
                  <c:v>1.084865</c:v>
                </c:pt>
                <c:pt idx="218">
                  <c:v>1.0645880000000001</c:v>
                </c:pt>
                <c:pt idx="219">
                  <c:v>1.0636620000000001</c:v>
                </c:pt>
                <c:pt idx="220">
                  <c:v>1.0736110000000001</c:v>
                </c:pt>
                <c:pt idx="221">
                  <c:v>1.0951169999999999</c:v>
                </c:pt>
                <c:pt idx="222">
                  <c:v>1.09694</c:v>
                </c:pt>
                <c:pt idx="223">
                  <c:v>1.1305369999999999</c:v>
                </c:pt>
                <c:pt idx="224">
                  <c:v>1.1222160000000001</c:v>
                </c:pt>
                <c:pt idx="225">
                  <c:v>1.1219950000000001</c:v>
                </c:pt>
                <c:pt idx="226">
                  <c:v>1.094516</c:v>
                </c:pt>
                <c:pt idx="227">
                  <c:v>1.1035820000000001</c:v>
                </c:pt>
                <c:pt idx="228">
                  <c:v>1.106425</c:v>
                </c:pt>
                <c:pt idx="229">
                  <c:v>1.1182799999999999</c:v>
                </c:pt>
                <c:pt idx="230">
                  <c:v>1.119669</c:v>
                </c:pt>
                <c:pt idx="231">
                  <c:v>1.0808930000000001</c:v>
                </c:pt>
                <c:pt idx="232">
                  <c:v>1.0691120000000001</c:v>
                </c:pt>
                <c:pt idx="233">
                  <c:v>1.0776049999999999</c:v>
                </c:pt>
                <c:pt idx="234">
                  <c:v>1.0830820000000001</c:v>
                </c:pt>
                <c:pt idx="235">
                  <c:v>1.0783769999999999</c:v>
                </c:pt>
                <c:pt idx="236">
                  <c:v>1.0966819999999999</c:v>
                </c:pt>
                <c:pt idx="237">
                  <c:v>1.1088690000000001</c:v>
                </c:pt>
                <c:pt idx="238">
                  <c:v>1.0363180000000001</c:v>
                </c:pt>
                <c:pt idx="239">
                  <c:v>1.038357</c:v>
                </c:pt>
                <c:pt idx="240">
                  <c:v>1.05532</c:v>
                </c:pt>
                <c:pt idx="241">
                  <c:v>1.0736829999999999</c:v>
                </c:pt>
                <c:pt idx="242">
                  <c:v>1.0610660000000001</c:v>
                </c:pt>
                <c:pt idx="243">
                  <c:v>1.0625309999999999</c:v>
                </c:pt>
                <c:pt idx="244">
                  <c:v>1.060754</c:v>
                </c:pt>
                <c:pt idx="245">
                  <c:v>1.0570250000000001</c:v>
                </c:pt>
                <c:pt idx="246">
                  <c:v>1.042724</c:v>
                </c:pt>
                <c:pt idx="247">
                  <c:v>1.0573109999999999</c:v>
                </c:pt>
                <c:pt idx="248">
                  <c:v>1.044424</c:v>
                </c:pt>
                <c:pt idx="249">
                  <c:v>1.0468310000000001</c:v>
                </c:pt>
                <c:pt idx="250">
                  <c:v>1.04362</c:v>
                </c:pt>
                <c:pt idx="251">
                  <c:v>1.066935</c:v>
                </c:pt>
                <c:pt idx="252">
                  <c:v>1.086619</c:v>
                </c:pt>
                <c:pt idx="253">
                  <c:v>1.101407</c:v>
                </c:pt>
                <c:pt idx="254">
                  <c:v>1.086762</c:v>
                </c:pt>
                <c:pt idx="255">
                  <c:v>1.057893</c:v>
                </c:pt>
                <c:pt idx="256">
                  <c:v>1.087294</c:v>
                </c:pt>
                <c:pt idx="257">
                  <c:v>1.0893679999999999</c:v>
                </c:pt>
                <c:pt idx="258">
                  <c:v>1.0754159999999999</c:v>
                </c:pt>
                <c:pt idx="259">
                  <c:v>1.0875490000000001</c:v>
                </c:pt>
                <c:pt idx="260">
                  <c:v>1.083823</c:v>
                </c:pt>
                <c:pt idx="261">
                  <c:v>1.0761480000000001</c:v>
                </c:pt>
                <c:pt idx="262">
                  <c:v>1.0642149999999999</c:v>
                </c:pt>
                <c:pt idx="263">
                  <c:v>1.0662750000000001</c:v>
                </c:pt>
                <c:pt idx="264">
                  <c:v>1.0538289999999999</c:v>
                </c:pt>
                <c:pt idx="265">
                  <c:v>1.0368869999999999</c:v>
                </c:pt>
                <c:pt idx="266">
                  <c:v>1.063645</c:v>
                </c:pt>
                <c:pt idx="267">
                  <c:v>1.086406</c:v>
                </c:pt>
                <c:pt idx="268">
                  <c:v>1.080306</c:v>
                </c:pt>
                <c:pt idx="269">
                  <c:v>1.0847199999999999</c:v>
                </c:pt>
                <c:pt idx="270">
                  <c:v>1.0978760000000001</c:v>
                </c:pt>
                <c:pt idx="271">
                  <c:v>1.1037920000000001</c:v>
                </c:pt>
                <c:pt idx="272">
                  <c:v>1.0707040000000001</c:v>
                </c:pt>
                <c:pt idx="273">
                  <c:v>1.074819</c:v>
                </c:pt>
                <c:pt idx="274">
                  <c:v>1.060692</c:v>
                </c:pt>
                <c:pt idx="275">
                  <c:v>1.040494</c:v>
                </c:pt>
                <c:pt idx="276">
                  <c:v>1.0392239999999999</c:v>
                </c:pt>
                <c:pt idx="277">
                  <c:v>1.0351509999999999</c:v>
                </c:pt>
                <c:pt idx="278">
                  <c:v>1.0539499999999999</c:v>
                </c:pt>
                <c:pt idx="279">
                  <c:v>1.0891999999999999</c:v>
                </c:pt>
                <c:pt idx="280">
                  <c:v>1.111758</c:v>
                </c:pt>
                <c:pt idx="281">
                  <c:v>1.055992</c:v>
                </c:pt>
                <c:pt idx="282">
                  <c:v>1.0644389999999999</c:v>
                </c:pt>
                <c:pt idx="283">
                  <c:v>1.0727899999999999</c:v>
                </c:pt>
                <c:pt idx="284">
                  <c:v>1.091823</c:v>
                </c:pt>
                <c:pt idx="285">
                  <c:v>1.071661</c:v>
                </c:pt>
                <c:pt idx="286">
                  <c:v>1.0475669999999999</c:v>
                </c:pt>
                <c:pt idx="287">
                  <c:v>1.074416</c:v>
                </c:pt>
                <c:pt idx="288">
                  <c:v>1.124884</c:v>
                </c:pt>
                <c:pt idx="289">
                  <c:v>1.0825910000000001</c:v>
                </c:pt>
                <c:pt idx="290">
                  <c:v>1.070808</c:v>
                </c:pt>
                <c:pt idx="291">
                  <c:v>1.08989</c:v>
                </c:pt>
                <c:pt idx="292">
                  <c:v>1.107243</c:v>
                </c:pt>
                <c:pt idx="293">
                  <c:v>1.1033139999999999</c:v>
                </c:pt>
                <c:pt idx="294">
                  <c:v>1.098336</c:v>
                </c:pt>
                <c:pt idx="295">
                  <c:v>1.0930329999999999</c:v>
                </c:pt>
                <c:pt idx="296">
                  <c:v>1.0907500000000001</c:v>
                </c:pt>
                <c:pt idx="297">
                  <c:v>1.1028389999999999</c:v>
                </c:pt>
                <c:pt idx="298">
                  <c:v>1.106827</c:v>
                </c:pt>
                <c:pt idx="299">
                  <c:v>1.0968869999999999</c:v>
                </c:pt>
                <c:pt idx="300">
                  <c:v>1.109202</c:v>
                </c:pt>
                <c:pt idx="301">
                  <c:v>1.1187910000000001</c:v>
                </c:pt>
                <c:pt idx="302">
                  <c:v>1.081583</c:v>
                </c:pt>
                <c:pt idx="303">
                  <c:v>1.082203</c:v>
                </c:pt>
                <c:pt idx="304">
                  <c:v>1.095866</c:v>
                </c:pt>
                <c:pt idx="305">
                  <c:v>1.0866690000000001</c:v>
                </c:pt>
                <c:pt idx="306">
                  <c:v>1.068597</c:v>
                </c:pt>
                <c:pt idx="307">
                  <c:v>1.0656950000000001</c:v>
                </c:pt>
                <c:pt idx="308">
                  <c:v>1.0838220000000001</c:v>
                </c:pt>
                <c:pt idx="309">
                  <c:v>1.089518</c:v>
                </c:pt>
                <c:pt idx="310">
                  <c:v>1.1010599999999999</c:v>
                </c:pt>
                <c:pt idx="311">
                  <c:v>1.0946149999999999</c:v>
                </c:pt>
                <c:pt idx="312">
                  <c:v>1.1074219999999999</c:v>
                </c:pt>
                <c:pt idx="313">
                  <c:v>1.1264190000000001</c:v>
                </c:pt>
                <c:pt idx="314">
                  <c:v>1.119963</c:v>
                </c:pt>
                <c:pt idx="315">
                  <c:v>1.1236459999999999</c:v>
                </c:pt>
                <c:pt idx="316">
                  <c:v>1.1345259999999999</c:v>
                </c:pt>
                <c:pt idx="317">
                  <c:v>1.0748409999999999</c:v>
                </c:pt>
                <c:pt idx="318">
                  <c:v>1.0861419999999999</c:v>
                </c:pt>
                <c:pt idx="319">
                  <c:v>1.0996570000000001</c:v>
                </c:pt>
                <c:pt idx="320">
                  <c:v>1.0708089999999999</c:v>
                </c:pt>
                <c:pt idx="321">
                  <c:v>1.0617110000000001</c:v>
                </c:pt>
                <c:pt idx="322">
                  <c:v>1.0997980000000001</c:v>
                </c:pt>
                <c:pt idx="323">
                  <c:v>1.1184559999999999</c:v>
                </c:pt>
                <c:pt idx="324">
                  <c:v>1.1100080000000001</c:v>
                </c:pt>
                <c:pt idx="325">
                  <c:v>1.1264719999999999</c:v>
                </c:pt>
                <c:pt idx="326">
                  <c:v>1.160023</c:v>
                </c:pt>
                <c:pt idx="327">
                  <c:v>1.1648579999999999</c:v>
                </c:pt>
                <c:pt idx="328">
                  <c:v>1.1509210000000001</c:v>
                </c:pt>
                <c:pt idx="329">
                  <c:v>1.1329750000000001</c:v>
                </c:pt>
                <c:pt idx="330">
                  <c:v>1.1534789999999999</c:v>
                </c:pt>
                <c:pt idx="331">
                  <c:v>1.1840539999999999</c:v>
                </c:pt>
                <c:pt idx="332">
                  <c:v>1.173217</c:v>
                </c:pt>
                <c:pt idx="333">
                  <c:v>1.1938880000000001</c:v>
                </c:pt>
                <c:pt idx="334">
                  <c:v>1.176315</c:v>
                </c:pt>
                <c:pt idx="335">
                  <c:v>1.157233</c:v>
                </c:pt>
                <c:pt idx="336">
                  <c:v>1.1775070000000001</c:v>
                </c:pt>
                <c:pt idx="337">
                  <c:v>1.1625209999999999</c:v>
                </c:pt>
                <c:pt idx="338">
                  <c:v>1.158615</c:v>
                </c:pt>
                <c:pt idx="339">
                  <c:v>1.1530940000000001</c:v>
                </c:pt>
                <c:pt idx="340">
                  <c:v>1.1542790000000001</c:v>
                </c:pt>
                <c:pt idx="341">
                  <c:v>1.201044</c:v>
                </c:pt>
                <c:pt idx="342">
                  <c:v>1.1807840000000001</c:v>
                </c:pt>
                <c:pt idx="343">
                  <c:v>1.1586080000000001</c:v>
                </c:pt>
                <c:pt idx="344">
                  <c:v>1.168342</c:v>
                </c:pt>
                <c:pt idx="345">
                  <c:v>1.1681969999999999</c:v>
                </c:pt>
                <c:pt idx="346">
                  <c:v>1.1599969999999999</c:v>
                </c:pt>
                <c:pt idx="347">
                  <c:v>1.1537850000000001</c:v>
                </c:pt>
                <c:pt idx="348">
                  <c:v>1.173924</c:v>
                </c:pt>
                <c:pt idx="349">
                  <c:v>1.1771119999999999</c:v>
                </c:pt>
                <c:pt idx="350">
                  <c:v>1.150326</c:v>
                </c:pt>
                <c:pt idx="351">
                  <c:v>1.032543</c:v>
                </c:pt>
                <c:pt idx="352">
                  <c:v>1.0058450000000001</c:v>
                </c:pt>
                <c:pt idx="353">
                  <c:v>1.039315</c:v>
                </c:pt>
                <c:pt idx="354">
                  <c:v>1.0215700000000001</c:v>
                </c:pt>
                <c:pt idx="355">
                  <c:v>1.052629</c:v>
                </c:pt>
                <c:pt idx="356">
                  <c:v>1.1704410000000001</c:v>
                </c:pt>
                <c:pt idx="357">
                  <c:v>1.219096</c:v>
                </c:pt>
                <c:pt idx="358">
                  <c:v>1.178712</c:v>
                </c:pt>
                <c:pt idx="359">
                  <c:v>1.13792</c:v>
                </c:pt>
                <c:pt idx="360">
                  <c:v>1.141297</c:v>
                </c:pt>
                <c:pt idx="361">
                  <c:v>1.158172</c:v>
                </c:pt>
                <c:pt idx="362">
                  <c:v>1.1283240000000001</c:v>
                </c:pt>
                <c:pt idx="363">
                  <c:v>1.1092249999999999</c:v>
                </c:pt>
                <c:pt idx="364">
                  <c:v>1.1703710000000001</c:v>
                </c:pt>
                <c:pt idx="365">
                  <c:v>1.1711780000000001</c:v>
                </c:pt>
                <c:pt idx="366">
                  <c:v>1.141046</c:v>
                </c:pt>
                <c:pt idx="367">
                  <c:v>1.165022</c:v>
                </c:pt>
                <c:pt idx="368">
                  <c:v>1.1516930000000001</c:v>
                </c:pt>
                <c:pt idx="369">
                  <c:v>1.1407369999999999</c:v>
                </c:pt>
                <c:pt idx="370">
                  <c:v>1.194218</c:v>
                </c:pt>
                <c:pt idx="371">
                  <c:v>1.1542650000000001</c:v>
                </c:pt>
                <c:pt idx="372">
                  <c:v>1.1582129999999999</c:v>
                </c:pt>
                <c:pt idx="373">
                  <c:v>1.175284</c:v>
                </c:pt>
                <c:pt idx="374">
                  <c:v>1.203633</c:v>
                </c:pt>
                <c:pt idx="375">
                  <c:v>1.1611480000000001</c:v>
                </c:pt>
                <c:pt idx="376">
                  <c:v>1.1621900000000001</c:v>
                </c:pt>
                <c:pt idx="377">
                  <c:v>1.1812860000000001</c:v>
                </c:pt>
                <c:pt idx="378">
                  <c:v>1.184685</c:v>
                </c:pt>
                <c:pt idx="379">
                  <c:v>1.170553</c:v>
                </c:pt>
                <c:pt idx="380">
                  <c:v>1.156406</c:v>
                </c:pt>
                <c:pt idx="381">
                  <c:v>1.139491</c:v>
                </c:pt>
                <c:pt idx="382">
                  <c:v>1.1471100000000001</c:v>
                </c:pt>
                <c:pt idx="383">
                  <c:v>1.1799409999999999</c:v>
                </c:pt>
                <c:pt idx="384">
                  <c:v>1.1334040000000001</c:v>
                </c:pt>
                <c:pt idx="385">
                  <c:v>1.1165769999999999</c:v>
                </c:pt>
                <c:pt idx="386">
                  <c:v>1.1391290000000001</c:v>
                </c:pt>
                <c:pt idx="387">
                  <c:v>1.1819280000000001</c:v>
                </c:pt>
                <c:pt idx="388">
                  <c:v>1.1879900000000001</c:v>
                </c:pt>
                <c:pt idx="389">
                  <c:v>1.2075880000000001</c:v>
                </c:pt>
                <c:pt idx="390">
                  <c:v>1.200709</c:v>
                </c:pt>
                <c:pt idx="391">
                  <c:v>1.2434730000000001</c:v>
                </c:pt>
                <c:pt idx="392">
                  <c:v>1.2103299999999999</c:v>
                </c:pt>
                <c:pt idx="393">
                  <c:v>1.208528</c:v>
                </c:pt>
                <c:pt idx="394">
                  <c:v>1.1523399999999999</c:v>
                </c:pt>
                <c:pt idx="395">
                  <c:v>1.158067</c:v>
                </c:pt>
                <c:pt idx="396">
                  <c:v>1.1659349999999999</c:v>
                </c:pt>
                <c:pt idx="397">
                  <c:v>1.1585300000000001</c:v>
                </c:pt>
                <c:pt idx="398">
                  <c:v>1.2009989999999999</c:v>
                </c:pt>
                <c:pt idx="399">
                  <c:v>1.1604810000000001</c:v>
                </c:pt>
                <c:pt idx="400">
                  <c:v>1.1875260000000001</c:v>
                </c:pt>
                <c:pt idx="401">
                  <c:v>1.216577</c:v>
                </c:pt>
                <c:pt idx="402">
                  <c:v>1.238667</c:v>
                </c:pt>
                <c:pt idx="403">
                  <c:v>1.1803490000000001</c:v>
                </c:pt>
                <c:pt idx="404">
                  <c:v>1.1589609999999999</c:v>
                </c:pt>
                <c:pt idx="405">
                  <c:v>1.1527000000000001</c:v>
                </c:pt>
                <c:pt idx="406">
                  <c:v>1.1660029999999999</c:v>
                </c:pt>
                <c:pt idx="407">
                  <c:v>1.1591210000000001</c:v>
                </c:pt>
                <c:pt idx="408">
                  <c:v>1.173219</c:v>
                </c:pt>
                <c:pt idx="409">
                  <c:v>1.1542060000000001</c:v>
                </c:pt>
                <c:pt idx="410">
                  <c:v>1.173859</c:v>
                </c:pt>
                <c:pt idx="411">
                  <c:v>1.206623</c:v>
                </c:pt>
                <c:pt idx="412">
                  <c:v>1.2053609999999999</c:v>
                </c:pt>
                <c:pt idx="413">
                  <c:v>1.2005490000000001</c:v>
                </c:pt>
                <c:pt idx="414">
                  <c:v>1.1808350000000001</c:v>
                </c:pt>
                <c:pt idx="415">
                  <c:v>1.2410000000000001</c:v>
                </c:pt>
                <c:pt idx="416">
                  <c:v>1.1830099999999999</c:v>
                </c:pt>
                <c:pt idx="417">
                  <c:v>1.244537</c:v>
                </c:pt>
                <c:pt idx="418">
                  <c:v>1.2747809999999999</c:v>
                </c:pt>
                <c:pt idx="419">
                  <c:v>1.203481</c:v>
                </c:pt>
                <c:pt idx="420">
                  <c:v>1.198026</c:v>
                </c:pt>
                <c:pt idx="421">
                  <c:v>1.2033100000000001</c:v>
                </c:pt>
                <c:pt idx="422">
                  <c:v>1.1802969999999999</c:v>
                </c:pt>
                <c:pt idx="423">
                  <c:v>1.1938569999999999</c:v>
                </c:pt>
                <c:pt idx="424">
                  <c:v>1.2329129999999999</c:v>
                </c:pt>
                <c:pt idx="425">
                  <c:v>1.218653</c:v>
                </c:pt>
                <c:pt idx="426">
                  <c:v>1.2088620000000001</c:v>
                </c:pt>
                <c:pt idx="427">
                  <c:v>1.2123600000000001</c:v>
                </c:pt>
                <c:pt idx="428">
                  <c:v>1.227919</c:v>
                </c:pt>
                <c:pt idx="429">
                  <c:v>1.2279990000000001</c:v>
                </c:pt>
                <c:pt idx="430">
                  <c:v>1.2190810000000001</c:v>
                </c:pt>
                <c:pt idx="431">
                  <c:v>1.2503010000000001</c:v>
                </c:pt>
                <c:pt idx="432">
                  <c:v>1.217228</c:v>
                </c:pt>
                <c:pt idx="433">
                  <c:v>1.2039880000000001</c:v>
                </c:pt>
                <c:pt idx="434">
                  <c:v>1.226067</c:v>
                </c:pt>
                <c:pt idx="435">
                  <c:v>1.2475590000000001</c:v>
                </c:pt>
                <c:pt idx="436">
                  <c:v>1.311714</c:v>
                </c:pt>
                <c:pt idx="437">
                  <c:v>1.260373</c:v>
                </c:pt>
                <c:pt idx="438">
                  <c:v>1.2634069999999999</c:v>
                </c:pt>
                <c:pt idx="439">
                  <c:v>1.247898</c:v>
                </c:pt>
                <c:pt idx="440">
                  <c:v>1.2563040000000001</c:v>
                </c:pt>
                <c:pt idx="441">
                  <c:v>1.250227</c:v>
                </c:pt>
                <c:pt idx="442">
                  <c:v>1.2658130000000001</c:v>
                </c:pt>
                <c:pt idx="443">
                  <c:v>1.2844640000000001</c:v>
                </c:pt>
                <c:pt idx="444">
                  <c:v>1.2880670000000001</c:v>
                </c:pt>
                <c:pt idx="445">
                  <c:v>1.2507379999999999</c:v>
                </c:pt>
                <c:pt idx="446">
                  <c:v>1.2647139999999999</c:v>
                </c:pt>
                <c:pt idx="447">
                  <c:v>1.3014760000000001</c:v>
                </c:pt>
                <c:pt idx="448">
                  <c:v>1.2376180000000001</c:v>
                </c:pt>
                <c:pt idx="449">
                  <c:v>1.1903809999999999</c:v>
                </c:pt>
                <c:pt idx="450">
                  <c:v>1.2412780000000001</c:v>
                </c:pt>
                <c:pt idx="451">
                  <c:v>1.2212540000000001</c:v>
                </c:pt>
                <c:pt idx="452">
                  <c:v>1.2024010000000001</c:v>
                </c:pt>
                <c:pt idx="453">
                  <c:v>1.1989320000000001</c:v>
                </c:pt>
                <c:pt idx="454">
                  <c:v>1.2202440000000001</c:v>
                </c:pt>
                <c:pt idx="455">
                  <c:v>1.2901009999999999</c:v>
                </c:pt>
                <c:pt idx="456">
                  <c:v>1.2851699999999999</c:v>
                </c:pt>
                <c:pt idx="457">
                  <c:v>1.228634</c:v>
                </c:pt>
                <c:pt idx="458">
                  <c:v>1.2031149999999999</c:v>
                </c:pt>
                <c:pt idx="459">
                  <c:v>1.243015</c:v>
                </c:pt>
                <c:pt idx="460">
                  <c:v>1.278815</c:v>
                </c:pt>
                <c:pt idx="461">
                  <c:v>1.2568239999999999</c:v>
                </c:pt>
                <c:pt idx="462">
                  <c:v>1.2396739999999999</c:v>
                </c:pt>
                <c:pt idx="463">
                  <c:v>1.2629379999999999</c:v>
                </c:pt>
                <c:pt idx="464">
                  <c:v>1.2745789999999999</c:v>
                </c:pt>
                <c:pt idx="465">
                  <c:v>1.3271409999999999</c:v>
                </c:pt>
                <c:pt idx="466">
                  <c:v>1.3430390000000001</c:v>
                </c:pt>
                <c:pt idx="467">
                  <c:v>1.3328979999999999</c:v>
                </c:pt>
                <c:pt idx="468">
                  <c:v>1.324668</c:v>
                </c:pt>
                <c:pt idx="469">
                  <c:v>1.207322</c:v>
                </c:pt>
                <c:pt idx="470">
                  <c:v>1.223341</c:v>
                </c:pt>
                <c:pt idx="471">
                  <c:v>1.4742280000000001</c:v>
                </c:pt>
                <c:pt idx="472">
                  <c:v>1.3992230000000001</c:v>
                </c:pt>
                <c:pt idx="473">
                  <c:v>1.1735450000000001</c:v>
                </c:pt>
                <c:pt idx="474">
                  <c:v>1.185344</c:v>
                </c:pt>
                <c:pt idx="475">
                  <c:v>1.30772</c:v>
                </c:pt>
                <c:pt idx="476">
                  <c:v>1.397138</c:v>
                </c:pt>
                <c:pt idx="477">
                  <c:v>1.1892940000000001</c:v>
                </c:pt>
                <c:pt idx="478">
                  <c:v>1.1921029999999999</c:v>
                </c:pt>
                <c:pt idx="479">
                  <c:v>1.189541</c:v>
                </c:pt>
                <c:pt idx="480">
                  <c:v>1.094954</c:v>
                </c:pt>
                <c:pt idx="481">
                  <c:v>1.1209309999999999</c:v>
                </c:pt>
                <c:pt idx="482">
                  <c:v>1.2971900000000001</c:v>
                </c:pt>
                <c:pt idx="483">
                  <c:v>1.2901720000000001</c:v>
                </c:pt>
                <c:pt idx="484">
                  <c:v>1.303007</c:v>
                </c:pt>
                <c:pt idx="485">
                  <c:v>1.3308169999999999</c:v>
                </c:pt>
                <c:pt idx="486">
                  <c:v>1.351648</c:v>
                </c:pt>
                <c:pt idx="487">
                  <c:v>1.3418099999999999</c:v>
                </c:pt>
                <c:pt idx="488">
                  <c:v>1.3735740000000001</c:v>
                </c:pt>
                <c:pt idx="489">
                  <c:v>1.3384389999999999</c:v>
                </c:pt>
                <c:pt idx="490">
                  <c:v>1.324433</c:v>
                </c:pt>
                <c:pt idx="491">
                  <c:v>1.3370519999999999</c:v>
                </c:pt>
                <c:pt idx="492">
                  <c:v>1.3150230000000001</c:v>
                </c:pt>
                <c:pt idx="493">
                  <c:v>1.294645</c:v>
                </c:pt>
                <c:pt idx="494">
                  <c:v>1.358452</c:v>
                </c:pt>
                <c:pt idx="495">
                  <c:v>1.365826</c:v>
                </c:pt>
                <c:pt idx="496">
                  <c:v>1.3368230000000001</c:v>
                </c:pt>
                <c:pt idx="497">
                  <c:v>1.317688</c:v>
                </c:pt>
                <c:pt idx="498">
                  <c:v>1.327809</c:v>
                </c:pt>
                <c:pt idx="499">
                  <c:v>1.3436589999999999</c:v>
                </c:pt>
                <c:pt idx="500">
                  <c:v>1.3588020000000001</c:v>
                </c:pt>
                <c:pt idx="501">
                  <c:v>1.2785150000000001</c:v>
                </c:pt>
                <c:pt idx="502">
                  <c:v>1.3274649999999999</c:v>
                </c:pt>
                <c:pt idx="503">
                  <c:v>1.371955</c:v>
                </c:pt>
                <c:pt idx="504">
                  <c:v>1.3344670000000001</c:v>
                </c:pt>
                <c:pt idx="505">
                  <c:v>1.3160689999999999</c:v>
                </c:pt>
                <c:pt idx="506">
                  <c:v>1.3550899999999999</c:v>
                </c:pt>
                <c:pt idx="507">
                  <c:v>1.3361000000000001</c:v>
                </c:pt>
                <c:pt idx="508">
                  <c:v>1.31366</c:v>
                </c:pt>
                <c:pt idx="509">
                  <c:v>1.31667</c:v>
                </c:pt>
                <c:pt idx="510">
                  <c:v>1.3629340000000001</c:v>
                </c:pt>
                <c:pt idx="511">
                  <c:v>1.355831</c:v>
                </c:pt>
                <c:pt idx="512">
                  <c:v>1.370668</c:v>
                </c:pt>
                <c:pt idx="513">
                  <c:v>1.3777839999999999</c:v>
                </c:pt>
                <c:pt idx="514">
                  <c:v>1.3505879999999999</c:v>
                </c:pt>
                <c:pt idx="515">
                  <c:v>1.3673280000000001</c:v>
                </c:pt>
                <c:pt idx="516">
                  <c:v>1.39056</c:v>
                </c:pt>
                <c:pt idx="517">
                  <c:v>1.416507</c:v>
                </c:pt>
                <c:pt idx="518">
                  <c:v>1.4186240000000001</c:v>
                </c:pt>
                <c:pt idx="519">
                  <c:v>1.419827</c:v>
                </c:pt>
                <c:pt idx="520">
                  <c:v>1.4119090000000001</c:v>
                </c:pt>
                <c:pt idx="521">
                  <c:v>1.4168959999999999</c:v>
                </c:pt>
                <c:pt idx="522">
                  <c:v>1.3742099999999999</c:v>
                </c:pt>
                <c:pt idx="523">
                  <c:v>1.361307</c:v>
                </c:pt>
                <c:pt idx="524">
                  <c:v>1.3561289999999999</c:v>
                </c:pt>
                <c:pt idx="525">
                  <c:v>1.372018</c:v>
                </c:pt>
                <c:pt idx="526">
                  <c:v>1.3290120000000001</c:v>
                </c:pt>
                <c:pt idx="527">
                  <c:v>1.3568309999999999</c:v>
                </c:pt>
                <c:pt idx="528">
                  <c:v>1.3691420000000001</c:v>
                </c:pt>
                <c:pt idx="529">
                  <c:v>1.3498859999999999</c:v>
                </c:pt>
                <c:pt idx="530">
                  <c:v>1.4195979999999999</c:v>
                </c:pt>
                <c:pt idx="531">
                  <c:v>1.4212180000000001</c:v>
                </c:pt>
                <c:pt idx="532">
                  <c:v>1.380619</c:v>
                </c:pt>
                <c:pt idx="533">
                  <c:v>1.4061859999999999</c:v>
                </c:pt>
                <c:pt idx="534">
                  <c:v>1.411038</c:v>
                </c:pt>
                <c:pt idx="535">
                  <c:v>1.423926</c:v>
                </c:pt>
                <c:pt idx="536">
                  <c:v>1.4335560000000001</c:v>
                </c:pt>
                <c:pt idx="537">
                  <c:v>1.4139139999999999</c:v>
                </c:pt>
                <c:pt idx="538">
                  <c:v>1.3959790000000001</c:v>
                </c:pt>
                <c:pt idx="539">
                  <c:v>1.396714</c:v>
                </c:pt>
                <c:pt idx="540">
                  <c:v>1.4149860000000001</c:v>
                </c:pt>
                <c:pt idx="541">
                  <c:v>1.4154389999999999</c:v>
                </c:pt>
                <c:pt idx="542">
                  <c:v>1.425322</c:v>
                </c:pt>
                <c:pt idx="543">
                  <c:v>1.456029</c:v>
                </c:pt>
                <c:pt idx="544">
                  <c:v>1.469112</c:v>
                </c:pt>
                <c:pt idx="545">
                  <c:v>1.452151</c:v>
                </c:pt>
                <c:pt idx="546">
                  <c:v>1.462699</c:v>
                </c:pt>
                <c:pt idx="547">
                  <c:v>1.479528</c:v>
                </c:pt>
                <c:pt idx="548">
                  <c:v>1.4557580000000001</c:v>
                </c:pt>
                <c:pt idx="549">
                  <c:v>1.4692430000000001</c:v>
                </c:pt>
                <c:pt idx="550">
                  <c:v>1.4748460000000001</c:v>
                </c:pt>
                <c:pt idx="551">
                  <c:v>1.431746</c:v>
                </c:pt>
                <c:pt idx="552">
                  <c:v>1.43184</c:v>
                </c:pt>
                <c:pt idx="553">
                  <c:v>1.4688939999999999</c:v>
                </c:pt>
                <c:pt idx="554">
                  <c:v>1.438534</c:v>
                </c:pt>
                <c:pt idx="555">
                  <c:v>1.4438580000000001</c:v>
                </c:pt>
                <c:pt idx="556">
                  <c:v>1.4492879999999999</c:v>
                </c:pt>
                <c:pt idx="557">
                  <c:v>1.439616</c:v>
                </c:pt>
                <c:pt idx="558">
                  <c:v>1.458683</c:v>
                </c:pt>
                <c:pt idx="559">
                  <c:v>1.489096</c:v>
                </c:pt>
                <c:pt idx="560">
                  <c:v>1.4871540000000001</c:v>
                </c:pt>
                <c:pt idx="561">
                  <c:v>1.4813559999999999</c:v>
                </c:pt>
                <c:pt idx="562">
                  <c:v>1.468675</c:v>
                </c:pt>
                <c:pt idx="563">
                  <c:v>1.483398</c:v>
                </c:pt>
                <c:pt idx="564">
                  <c:v>1.5161230000000001</c:v>
                </c:pt>
                <c:pt idx="565">
                  <c:v>1.4634940000000001</c:v>
                </c:pt>
                <c:pt idx="566">
                  <c:v>1.492383</c:v>
                </c:pt>
                <c:pt idx="567">
                  <c:v>1.508049</c:v>
                </c:pt>
                <c:pt idx="568">
                  <c:v>1.478972</c:v>
                </c:pt>
                <c:pt idx="569">
                  <c:v>1.4886459999999999</c:v>
                </c:pt>
                <c:pt idx="570">
                  <c:v>1.5011209999999999</c:v>
                </c:pt>
                <c:pt idx="571">
                  <c:v>1.50827</c:v>
                </c:pt>
                <c:pt idx="572">
                  <c:v>1.4945900000000001</c:v>
                </c:pt>
                <c:pt idx="573">
                  <c:v>1.454515</c:v>
                </c:pt>
                <c:pt idx="574">
                  <c:v>1.4943820000000001</c:v>
                </c:pt>
                <c:pt idx="575">
                  <c:v>1.4905919999999999</c:v>
                </c:pt>
                <c:pt idx="576">
                  <c:v>1.5186489999999999</c:v>
                </c:pt>
                <c:pt idx="577">
                  <c:v>1.5157080000000001</c:v>
                </c:pt>
                <c:pt idx="578">
                  <c:v>1.5198240000000001</c:v>
                </c:pt>
                <c:pt idx="579">
                  <c:v>1.5442499999999999</c:v>
                </c:pt>
                <c:pt idx="580">
                  <c:v>1.5616920000000001</c:v>
                </c:pt>
                <c:pt idx="581">
                  <c:v>1.56917</c:v>
                </c:pt>
                <c:pt idx="582">
                  <c:v>1.5419769999999999</c:v>
                </c:pt>
                <c:pt idx="583">
                  <c:v>1.5381689999999999</c:v>
                </c:pt>
                <c:pt idx="584">
                  <c:v>1.5197989999999999</c:v>
                </c:pt>
                <c:pt idx="585">
                  <c:v>1.451438</c:v>
                </c:pt>
                <c:pt idx="586">
                  <c:v>1.490003</c:v>
                </c:pt>
                <c:pt idx="587">
                  <c:v>1.439729</c:v>
                </c:pt>
                <c:pt idx="588">
                  <c:v>1.461727</c:v>
                </c:pt>
                <c:pt idx="589">
                  <c:v>1.474137</c:v>
                </c:pt>
                <c:pt idx="590">
                  <c:v>1.519336</c:v>
                </c:pt>
                <c:pt idx="591">
                  <c:v>1.48092</c:v>
                </c:pt>
                <c:pt idx="592">
                  <c:v>1.5075639999999999</c:v>
                </c:pt>
                <c:pt idx="593">
                  <c:v>1.56646</c:v>
                </c:pt>
                <c:pt idx="594">
                  <c:v>1.556047</c:v>
                </c:pt>
                <c:pt idx="595">
                  <c:v>1.546864</c:v>
                </c:pt>
                <c:pt idx="596">
                  <c:v>1.52711</c:v>
                </c:pt>
                <c:pt idx="597">
                  <c:v>1.553855</c:v>
                </c:pt>
                <c:pt idx="598">
                  <c:v>1.5513570000000001</c:v>
                </c:pt>
                <c:pt idx="599">
                  <c:v>1.5037240000000001</c:v>
                </c:pt>
                <c:pt idx="600">
                  <c:v>1.5671889999999999</c:v>
                </c:pt>
                <c:pt idx="601">
                  <c:v>1.5568630000000001</c:v>
                </c:pt>
                <c:pt idx="602">
                  <c:v>1.5622389999999999</c:v>
                </c:pt>
                <c:pt idx="603">
                  <c:v>1.572163</c:v>
                </c:pt>
                <c:pt idx="604">
                  <c:v>1.5596000000000001</c:v>
                </c:pt>
                <c:pt idx="605">
                  <c:v>1.5762529999999999</c:v>
                </c:pt>
                <c:pt idx="606">
                  <c:v>1.585154</c:v>
                </c:pt>
                <c:pt idx="607">
                  <c:v>1.5676460000000001</c:v>
                </c:pt>
                <c:pt idx="608">
                  <c:v>1.5450569999999999</c:v>
                </c:pt>
                <c:pt idx="609">
                  <c:v>1.554889</c:v>
                </c:pt>
                <c:pt idx="610">
                  <c:v>1.587567</c:v>
                </c:pt>
                <c:pt idx="611">
                  <c:v>1.6041859999999999</c:v>
                </c:pt>
                <c:pt idx="612">
                  <c:v>1.5512280000000001</c:v>
                </c:pt>
                <c:pt idx="613">
                  <c:v>1.548041</c:v>
                </c:pt>
                <c:pt idx="614">
                  <c:v>1.5886100000000001</c:v>
                </c:pt>
                <c:pt idx="615">
                  <c:v>1.5976999999999999</c:v>
                </c:pt>
                <c:pt idx="616">
                  <c:v>1.5368649999999999</c:v>
                </c:pt>
                <c:pt idx="617">
                  <c:v>1.547585</c:v>
                </c:pt>
                <c:pt idx="618">
                  <c:v>1.5722670000000001</c:v>
                </c:pt>
                <c:pt idx="619">
                  <c:v>1.593747</c:v>
                </c:pt>
                <c:pt idx="620">
                  <c:v>1.5598700000000001</c:v>
                </c:pt>
                <c:pt idx="621">
                  <c:v>1.5620579999999999</c:v>
                </c:pt>
                <c:pt idx="622">
                  <c:v>1.570503</c:v>
                </c:pt>
                <c:pt idx="623">
                  <c:v>1.6209309999999999</c:v>
                </c:pt>
                <c:pt idx="624">
                  <c:v>1.629205</c:v>
                </c:pt>
                <c:pt idx="625">
                  <c:v>1.6246449999999999</c:v>
                </c:pt>
                <c:pt idx="626">
                  <c:v>1.6325229999999999</c:v>
                </c:pt>
                <c:pt idx="627">
                  <c:v>1.61866</c:v>
                </c:pt>
                <c:pt idx="628">
                  <c:v>1.6448160000000001</c:v>
                </c:pt>
                <c:pt idx="629">
                  <c:v>1.671027</c:v>
                </c:pt>
                <c:pt idx="630">
                  <c:v>1.6151089999999999</c:v>
                </c:pt>
                <c:pt idx="631">
                  <c:v>1.6246959999999999</c:v>
                </c:pt>
                <c:pt idx="632">
                  <c:v>1.63876</c:v>
                </c:pt>
                <c:pt idx="633">
                  <c:v>1.6423970000000001</c:v>
                </c:pt>
                <c:pt idx="634">
                  <c:v>1.635138</c:v>
                </c:pt>
                <c:pt idx="635">
                  <c:v>1.620962</c:v>
                </c:pt>
                <c:pt idx="636">
                  <c:v>1.6118790000000001</c:v>
                </c:pt>
                <c:pt idx="637">
                  <c:v>1.6281479999999999</c:v>
                </c:pt>
                <c:pt idx="638">
                  <c:v>1.6550400000000001</c:v>
                </c:pt>
                <c:pt idx="639">
                  <c:v>1.666663</c:v>
                </c:pt>
                <c:pt idx="640">
                  <c:v>1.6532389999999999</c:v>
                </c:pt>
                <c:pt idx="641">
                  <c:v>1.6743049999999999</c:v>
                </c:pt>
                <c:pt idx="642">
                  <c:v>1.644889</c:v>
                </c:pt>
                <c:pt idx="643">
                  <c:v>1.6893020000000001</c:v>
                </c:pt>
                <c:pt idx="644">
                  <c:v>1.70051</c:v>
                </c:pt>
                <c:pt idx="645">
                  <c:v>1.668825</c:v>
                </c:pt>
                <c:pt idx="646">
                  <c:v>1.6739820000000001</c:v>
                </c:pt>
                <c:pt idx="647">
                  <c:v>1.681546</c:v>
                </c:pt>
                <c:pt idx="648">
                  <c:v>1.6982919999999999</c:v>
                </c:pt>
                <c:pt idx="649">
                  <c:v>1.70858</c:v>
                </c:pt>
                <c:pt idx="650">
                  <c:v>1.7219869999999999</c:v>
                </c:pt>
                <c:pt idx="651">
                  <c:v>1.7292190000000001</c:v>
                </c:pt>
                <c:pt idx="652">
                  <c:v>1.6871719999999999</c:v>
                </c:pt>
                <c:pt idx="653">
                  <c:v>1.701279</c:v>
                </c:pt>
                <c:pt idx="654">
                  <c:v>1.7333339999999999</c:v>
                </c:pt>
                <c:pt idx="655">
                  <c:v>1.7229179999999999</c:v>
                </c:pt>
                <c:pt idx="656">
                  <c:v>1.7230000000000001</c:v>
                </c:pt>
                <c:pt idx="657">
                  <c:v>1.6988190000000001</c:v>
                </c:pt>
                <c:pt idx="658">
                  <c:v>1.7113160000000001</c:v>
                </c:pt>
                <c:pt idx="659">
                  <c:v>1.7417929999999999</c:v>
                </c:pt>
                <c:pt idx="660">
                  <c:v>1.749687</c:v>
                </c:pt>
                <c:pt idx="661">
                  <c:v>1.708855</c:v>
                </c:pt>
                <c:pt idx="662">
                  <c:v>1.727061</c:v>
                </c:pt>
                <c:pt idx="663">
                  <c:v>1.7353080000000001</c:v>
                </c:pt>
                <c:pt idx="664">
                  <c:v>1.7244090000000001</c:v>
                </c:pt>
                <c:pt idx="665">
                  <c:v>1.708159</c:v>
                </c:pt>
                <c:pt idx="666">
                  <c:v>1.760507</c:v>
                </c:pt>
                <c:pt idx="667">
                  <c:v>1.7070320000000001</c:v>
                </c:pt>
                <c:pt idx="668">
                  <c:v>1.6914659999999999</c:v>
                </c:pt>
                <c:pt idx="669">
                  <c:v>1.774742</c:v>
                </c:pt>
                <c:pt idx="670">
                  <c:v>1.807817</c:v>
                </c:pt>
                <c:pt idx="671">
                  <c:v>1.777166</c:v>
                </c:pt>
                <c:pt idx="672">
                  <c:v>1.8021959999999999</c:v>
                </c:pt>
                <c:pt idx="673">
                  <c:v>1.796109</c:v>
                </c:pt>
                <c:pt idx="674">
                  <c:v>1.737447</c:v>
                </c:pt>
                <c:pt idx="675">
                  <c:v>1.739449</c:v>
                </c:pt>
                <c:pt idx="676">
                  <c:v>1.762551</c:v>
                </c:pt>
                <c:pt idx="677">
                  <c:v>1.823518</c:v>
                </c:pt>
                <c:pt idx="678">
                  <c:v>1.7720670000000001</c:v>
                </c:pt>
                <c:pt idx="679">
                  <c:v>1.752448</c:v>
                </c:pt>
                <c:pt idx="680">
                  <c:v>1.765887</c:v>
                </c:pt>
                <c:pt idx="681">
                  <c:v>1.8269120000000001</c:v>
                </c:pt>
                <c:pt idx="682">
                  <c:v>1.8659289999999999</c:v>
                </c:pt>
                <c:pt idx="683">
                  <c:v>1.905381</c:v>
                </c:pt>
                <c:pt idx="684">
                  <c:v>1.8277680000000001</c:v>
                </c:pt>
                <c:pt idx="685">
                  <c:v>1.8380510000000001</c:v>
                </c:pt>
                <c:pt idx="686">
                  <c:v>1.8592120000000001</c:v>
                </c:pt>
                <c:pt idx="687">
                  <c:v>1.8316589999999999</c:v>
                </c:pt>
                <c:pt idx="688">
                  <c:v>1.8188930000000001</c:v>
                </c:pt>
                <c:pt idx="689">
                  <c:v>1.8334600000000001</c:v>
                </c:pt>
                <c:pt idx="690">
                  <c:v>1.8734839999999999</c:v>
                </c:pt>
                <c:pt idx="691">
                  <c:v>1.869289</c:v>
                </c:pt>
                <c:pt idx="692">
                  <c:v>1.8755329999999999</c:v>
                </c:pt>
                <c:pt idx="693">
                  <c:v>1.850711</c:v>
                </c:pt>
                <c:pt idx="694">
                  <c:v>1.8051630000000001</c:v>
                </c:pt>
                <c:pt idx="695">
                  <c:v>1.8067679999999999</c:v>
                </c:pt>
                <c:pt idx="696">
                  <c:v>1.8691059999999999</c:v>
                </c:pt>
                <c:pt idx="697">
                  <c:v>1.8901049999999999</c:v>
                </c:pt>
                <c:pt idx="698">
                  <c:v>1.869723</c:v>
                </c:pt>
                <c:pt idx="699">
                  <c:v>1.8775869999999999</c:v>
                </c:pt>
                <c:pt idx="700">
                  <c:v>1.880349</c:v>
                </c:pt>
                <c:pt idx="701">
                  <c:v>1.890603</c:v>
                </c:pt>
                <c:pt idx="702">
                  <c:v>1.9089609999999999</c:v>
                </c:pt>
                <c:pt idx="703">
                  <c:v>1.911049</c:v>
                </c:pt>
                <c:pt idx="704">
                  <c:v>1.9262950000000001</c:v>
                </c:pt>
                <c:pt idx="705">
                  <c:v>1.9325129999999999</c:v>
                </c:pt>
                <c:pt idx="706">
                  <c:v>1.9443550000000001</c:v>
                </c:pt>
                <c:pt idx="707">
                  <c:v>1.9559580000000001</c:v>
                </c:pt>
                <c:pt idx="708">
                  <c:v>1.9666380000000001</c:v>
                </c:pt>
                <c:pt idx="709">
                  <c:v>1.96594</c:v>
                </c:pt>
                <c:pt idx="710">
                  <c:v>1.9724759999999999</c:v>
                </c:pt>
                <c:pt idx="711">
                  <c:v>1.9925269999999999</c:v>
                </c:pt>
                <c:pt idx="712">
                  <c:v>2.0026099999999998</c:v>
                </c:pt>
                <c:pt idx="713">
                  <c:v>2.0003609999999998</c:v>
                </c:pt>
                <c:pt idx="714">
                  <c:v>2.0103659999999999</c:v>
                </c:pt>
                <c:pt idx="715">
                  <c:v>2.004918</c:v>
                </c:pt>
                <c:pt idx="716">
                  <c:v>1.977088</c:v>
                </c:pt>
                <c:pt idx="717">
                  <c:v>1.992364</c:v>
                </c:pt>
                <c:pt idx="718">
                  <c:v>1.995593</c:v>
                </c:pt>
                <c:pt idx="719">
                  <c:v>2.0089290000000002</c:v>
                </c:pt>
                <c:pt idx="720">
                  <c:v>2.0333909999999999</c:v>
                </c:pt>
                <c:pt idx="721">
                  <c:v>2.0339010000000002</c:v>
                </c:pt>
                <c:pt idx="722">
                  <c:v>2.0139170000000002</c:v>
                </c:pt>
                <c:pt idx="723">
                  <c:v>1.9967969999999999</c:v>
                </c:pt>
                <c:pt idx="724">
                  <c:v>2.0194909999999999</c:v>
                </c:pt>
                <c:pt idx="725">
                  <c:v>2.0682700000000001</c:v>
                </c:pt>
                <c:pt idx="726">
                  <c:v>2.1020089999999998</c:v>
                </c:pt>
                <c:pt idx="727">
                  <c:v>2.1138949999999999</c:v>
                </c:pt>
                <c:pt idx="728">
                  <c:v>2.1028120000000001</c:v>
                </c:pt>
                <c:pt idx="729">
                  <c:v>2.074532</c:v>
                </c:pt>
                <c:pt idx="730">
                  <c:v>2.0854059999999999</c:v>
                </c:pt>
                <c:pt idx="731">
                  <c:v>2.1346340000000001</c:v>
                </c:pt>
                <c:pt idx="732">
                  <c:v>2.1258750000000002</c:v>
                </c:pt>
                <c:pt idx="733">
                  <c:v>2.1272829999999998</c:v>
                </c:pt>
                <c:pt idx="734">
                  <c:v>2.1401780000000001</c:v>
                </c:pt>
                <c:pt idx="735">
                  <c:v>2.1345779999999999</c:v>
                </c:pt>
                <c:pt idx="736">
                  <c:v>2.1411169999999999</c:v>
                </c:pt>
                <c:pt idx="737">
                  <c:v>2.1571859999999998</c:v>
                </c:pt>
                <c:pt idx="738">
                  <c:v>2.1674169999999999</c:v>
                </c:pt>
                <c:pt idx="739">
                  <c:v>2.1849440000000002</c:v>
                </c:pt>
                <c:pt idx="740">
                  <c:v>2.192456</c:v>
                </c:pt>
                <c:pt idx="741">
                  <c:v>2.2001249999999999</c:v>
                </c:pt>
                <c:pt idx="742">
                  <c:v>2.2064720000000002</c:v>
                </c:pt>
                <c:pt idx="743">
                  <c:v>2.2158310000000001</c:v>
                </c:pt>
                <c:pt idx="744">
                  <c:v>2.217152</c:v>
                </c:pt>
                <c:pt idx="745">
                  <c:v>2.2294529999999999</c:v>
                </c:pt>
                <c:pt idx="746">
                  <c:v>2.2375600000000002</c:v>
                </c:pt>
                <c:pt idx="747">
                  <c:v>2.24946</c:v>
                </c:pt>
                <c:pt idx="748">
                  <c:v>2.2561580000000001</c:v>
                </c:pt>
                <c:pt idx="749">
                  <c:v>2.2623190000000002</c:v>
                </c:pt>
                <c:pt idx="750">
                  <c:v>2.2768229999999998</c:v>
                </c:pt>
                <c:pt idx="751">
                  <c:v>2.27542</c:v>
                </c:pt>
                <c:pt idx="752">
                  <c:v>2.2829999999999999</c:v>
                </c:pt>
                <c:pt idx="753">
                  <c:v>2.2826019999999998</c:v>
                </c:pt>
                <c:pt idx="754">
                  <c:v>2.2972800000000002</c:v>
                </c:pt>
                <c:pt idx="755">
                  <c:v>2.3066819999999999</c:v>
                </c:pt>
                <c:pt idx="756">
                  <c:v>2.3198050000000001</c:v>
                </c:pt>
                <c:pt idx="757">
                  <c:v>2.3305799999999999</c:v>
                </c:pt>
                <c:pt idx="758">
                  <c:v>2.3481350000000001</c:v>
                </c:pt>
                <c:pt idx="759">
                  <c:v>2.3582010000000002</c:v>
                </c:pt>
                <c:pt idx="760">
                  <c:v>2.3798189999999999</c:v>
                </c:pt>
                <c:pt idx="761">
                  <c:v>2.39039</c:v>
                </c:pt>
                <c:pt idx="762">
                  <c:v>2.3872710000000001</c:v>
                </c:pt>
                <c:pt idx="763">
                  <c:v>2.3846980000000002</c:v>
                </c:pt>
                <c:pt idx="764">
                  <c:v>2.3921209999999999</c:v>
                </c:pt>
                <c:pt idx="765">
                  <c:v>2.3993139999999999</c:v>
                </c:pt>
                <c:pt idx="766">
                  <c:v>2.4121800000000002</c:v>
                </c:pt>
                <c:pt idx="767">
                  <c:v>2.4177960000000001</c:v>
                </c:pt>
                <c:pt idx="768">
                  <c:v>2.4263170000000001</c:v>
                </c:pt>
                <c:pt idx="769">
                  <c:v>2.451606</c:v>
                </c:pt>
                <c:pt idx="770">
                  <c:v>2.4536760000000002</c:v>
                </c:pt>
                <c:pt idx="771">
                  <c:v>2.4656980000000002</c:v>
                </c:pt>
                <c:pt idx="772">
                  <c:v>2.487835</c:v>
                </c:pt>
                <c:pt idx="773">
                  <c:v>2.5121799999999999</c:v>
                </c:pt>
                <c:pt idx="774">
                  <c:v>2.5091160000000001</c:v>
                </c:pt>
                <c:pt idx="775">
                  <c:v>2.4925259999999998</c:v>
                </c:pt>
                <c:pt idx="776">
                  <c:v>2.5158779999999998</c:v>
                </c:pt>
                <c:pt idx="777">
                  <c:v>2.5176850000000002</c:v>
                </c:pt>
                <c:pt idx="778">
                  <c:v>2.5265610000000001</c:v>
                </c:pt>
                <c:pt idx="779">
                  <c:v>2.5459909999999999</c:v>
                </c:pt>
                <c:pt idx="780">
                  <c:v>2.613327</c:v>
                </c:pt>
                <c:pt idx="781">
                  <c:v>2.627364</c:v>
                </c:pt>
                <c:pt idx="782">
                  <c:v>2.609883</c:v>
                </c:pt>
                <c:pt idx="783">
                  <c:v>2.6681059999999999</c:v>
                </c:pt>
                <c:pt idx="784">
                  <c:v>2.7029390000000002</c:v>
                </c:pt>
                <c:pt idx="785">
                  <c:v>2.6243150000000002</c:v>
                </c:pt>
                <c:pt idx="786">
                  <c:v>2.636018</c:v>
                </c:pt>
                <c:pt idx="787">
                  <c:v>2.760856</c:v>
                </c:pt>
                <c:pt idx="788">
                  <c:v>2.729651</c:v>
                </c:pt>
                <c:pt idx="789">
                  <c:v>2.6923279999999998</c:v>
                </c:pt>
                <c:pt idx="790">
                  <c:v>2.6905890000000001</c:v>
                </c:pt>
                <c:pt idx="791">
                  <c:v>2.6920169999999999</c:v>
                </c:pt>
                <c:pt idx="792">
                  <c:v>2.759776</c:v>
                </c:pt>
                <c:pt idx="793">
                  <c:v>2.7711779999999999</c:v>
                </c:pt>
                <c:pt idx="794">
                  <c:v>2.8070460000000002</c:v>
                </c:pt>
                <c:pt idx="795">
                  <c:v>2.7358920000000002</c:v>
                </c:pt>
                <c:pt idx="796">
                  <c:v>2.6405129999999999</c:v>
                </c:pt>
                <c:pt idx="797">
                  <c:v>2.7428729999999999</c:v>
                </c:pt>
                <c:pt idx="798">
                  <c:v>2.7955730000000001</c:v>
                </c:pt>
                <c:pt idx="799">
                  <c:v>2.8381530000000001</c:v>
                </c:pt>
                <c:pt idx="800">
                  <c:v>2.8586119999999999</c:v>
                </c:pt>
              </c:numCache>
            </c:numRef>
          </c:yVal>
          <c:smooth val="1"/>
        </c:ser>
        <c:ser>
          <c:idx val="32"/>
          <c:order val="32"/>
          <c:marker>
            <c:symbol val="none"/>
          </c:marker>
          <c:xVal>
            <c:numRef>
              <c:f>Sheet32!$B$15:$B$815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Sheet32!$C$15:$C$815</c:f>
              <c:numCache>
                <c:formatCode>0.00E+00</c:formatCode>
                <c:ptCount val="801"/>
                <c:pt idx="0">
                  <c:v>2.4028670000000001</c:v>
                </c:pt>
                <c:pt idx="1">
                  <c:v>2.3097829999999999</c:v>
                </c:pt>
                <c:pt idx="2">
                  <c:v>1.06595</c:v>
                </c:pt>
                <c:pt idx="3">
                  <c:v>1.1405590000000001</c:v>
                </c:pt>
                <c:pt idx="4">
                  <c:v>1.1319669999999999</c:v>
                </c:pt>
                <c:pt idx="5">
                  <c:v>1.127135</c:v>
                </c:pt>
                <c:pt idx="6">
                  <c:v>1.121159</c:v>
                </c:pt>
                <c:pt idx="7">
                  <c:v>1.09361</c:v>
                </c:pt>
                <c:pt idx="8">
                  <c:v>1.0408459999999999</c:v>
                </c:pt>
                <c:pt idx="9">
                  <c:v>1.03827</c:v>
                </c:pt>
                <c:pt idx="10">
                  <c:v>1.0573630000000001</c:v>
                </c:pt>
                <c:pt idx="11">
                  <c:v>1.0780080000000001</c:v>
                </c:pt>
                <c:pt idx="12">
                  <c:v>1.0942810000000001</c:v>
                </c:pt>
                <c:pt idx="13">
                  <c:v>1.0893489999999999</c:v>
                </c:pt>
                <c:pt idx="14">
                  <c:v>1.1010500000000001</c:v>
                </c:pt>
                <c:pt idx="15">
                  <c:v>1.1249290000000001</c:v>
                </c:pt>
                <c:pt idx="16">
                  <c:v>1.111861</c:v>
                </c:pt>
                <c:pt idx="17">
                  <c:v>1.0702750000000001</c:v>
                </c:pt>
                <c:pt idx="18">
                  <c:v>1.072217</c:v>
                </c:pt>
                <c:pt idx="19">
                  <c:v>1.0595600000000001</c:v>
                </c:pt>
                <c:pt idx="20">
                  <c:v>1.075971</c:v>
                </c:pt>
                <c:pt idx="21">
                  <c:v>1.1044890000000001</c:v>
                </c:pt>
                <c:pt idx="22">
                  <c:v>1.1000859999999999</c:v>
                </c:pt>
                <c:pt idx="23">
                  <c:v>1.088495</c:v>
                </c:pt>
                <c:pt idx="24">
                  <c:v>1.0743290000000001</c:v>
                </c:pt>
                <c:pt idx="25">
                  <c:v>1.0790550000000001</c:v>
                </c:pt>
                <c:pt idx="26">
                  <c:v>1.0914360000000001</c:v>
                </c:pt>
                <c:pt idx="27">
                  <c:v>1.108992</c:v>
                </c:pt>
                <c:pt idx="28">
                  <c:v>1.0996509999999999</c:v>
                </c:pt>
                <c:pt idx="29">
                  <c:v>1.0801099999999999</c:v>
                </c:pt>
                <c:pt idx="30">
                  <c:v>1.0802480000000001</c:v>
                </c:pt>
                <c:pt idx="31">
                  <c:v>1.08223</c:v>
                </c:pt>
                <c:pt idx="32">
                  <c:v>1.073939</c:v>
                </c:pt>
                <c:pt idx="33">
                  <c:v>1.0673440000000001</c:v>
                </c:pt>
                <c:pt idx="34">
                  <c:v>1.062683</c:v>
                </c:pt>
                <c:pt idx="35">
                  <c:v>1.065259</c:v>
                </c:pt>
                <c:pt idx="36">
                  <c:v>1.0765480000000001</c:v>
                </c:pt>
                <c:pt idx="37">
                  <c:v>1.0813090000000001</c:v>
                </c:pt>
                <c:pt idx="38">
                  <c:v>1.0733520000000001</c:v>
                </c:pt>
                <c:pt idx="39">
                  <c:v>1.080746</c:v>
                </c:pt>
                <c:pt idx="40">
                  <c:v>1.0747910000000001</c:v>
                </c:pt>
                <c:pt idx="41">
                  <c:v>1.082093</c:v>
                </c:pt>
                <c:pt idx="42">
                  <c:v>1.092276</c:v>
                </c:pt>
                <c:pt idx="43">
                  <c:v>1.092471</c:v>
                </c:pt>
                <c:pt idx="44">
                  <c:v>1.085631</c:v>
                </c:pt>
                <c:pt idx="45">
                  <c:v>1.0874029999999999</c:v>
                </c:pt>
                <c:pt idx="46">
                  <c:v>1.0888819999999999</c:v>
                </c:pt>
                <c:pt idx="47">
                  <c:v>1.0657220000000001</c:v>
                </c:pt>
                <c:pt idx="48">
                  <c:v>1.0531889999999999</c:v>
                </c:pt>
                <c:pt idx="49">
                  <c:v>1.048764</c:v>
                </c:pt>
                <c:pt idx="50">
                  <c:v>1.0543929999999999</c:v>
                </c:pt>
                <c:pt idx="51">
                  <c:v>1.0556350000000001</c:v>
                </c:pt>
                <c:pt idx="52">
                  <c:v>1.0775600000000001</c:v>
                </c:pt>
                <c:pt idx="53">
                  <c:v>1.0715049999999999</c:v>
                </c:pt>
                <c:pt idx="54">
                  <c:v>1.0798810000000001</c:v>
                </c:pt>
                <c:pt idx="55">
                  <c:v>1.075375</c:v>
                </c:pt>
                <c:pt idx="56">
                  <c:v>1.0753189999999999</c:v>
                </c:pt>
                <c:pt idx="57">
                  <c:v>1.058659</c:v>
                </c:pt>
                <c:pt idx="58">
                  <c:v>1.0594859999999999</c:v>
                </c:pt>
                <c:pt idx="59">
                  <c:v>1.0606549999999999</c:v>
                </c:pt>
                <c:pt idx="60">
                  <c:v>1.0543800000000001</c:v>
                </c:pt>
                <c:pt idx="61">
                  <c:v>1.0547629999999999</c:v>
                </c:pt>
                <c:pt idx="62">
                  <c:v>1.0470930000000001</c:v>
                </c:pt>
                <c:pt idx="63">
                  <c:v>1.048645</c:v>
                </c:pt>
                <c:pt idx="64">
                  <c:v>1.045148</c:v>
                </c:pt>
                <c:pt idx="65">
                  <c:v>1.051199</c:v>
                </c:pt>
                <c:pt idx="66">
                  <c:v>1.0362530000000001</c:v>
                </c:pt>
                <c:pt idx="67">
                  <c:v>1.044108</c:v>
                </c:pt>
                <c:pt idx="68">
                  <c:v>1.0485679999999999</c:v>
                </c:pt>
                <c:pt idx="69">
                  <c:v>1.053242</c:v>
                </c:pt>
                <c:pt idx="70">
                  <c:v>1.052646</c:v>
                </c:pt>
                <c:pt idx="71">
                  <c:v>1.043283</c:v>
                </c:pt>
                <c:pt idx="72">
                  <c:v>1.0424199999999999</c:v>
                </c:pt>
                <c:pt idx="73">
                  <c:v>1.050389</c:v>
                </c:pt>
                <c:pt idx="74">
                  <c:v>1.0483899999999999</c:v>
                </c:pt>
                <c:pt idx="75">
                  <c:v>1.0488059999999999</c:v>
                </c:pt>
                <c:pt idx="76">
                  <c:v>1.057898</c:v>
                </c:pt>
                <c:pt idx="77">
                  <c:v>1.051944</c:v>
                </c:pt>
                <c:pt idx="78">
                  <c:v>1.0630200000000001</c:v>
                </c:pt>
                <c:pt idx="79">
                  <c:v>1.0573630000000001</c:v>
                </c:pt>
                <c:pt idx="80">
                  <c:v>1.0415410000000001</c:v>
                </c:pt>
                <c:pt idx="81">
                  <c:v>1.059124</c:v>
                </c:pt>
                <c:pt idx="82">
                  <c:v>1.053693</c:v>
                </c:pt>
                <c:pt idx="83">
                  <c:v>1.0549109999999999</c:v>
                </c:pt>
                <c:pt idx="84">
                  <c:v>1.0459940000000001</c:v>
                </c:pt>
                <c:pt idx="85">
                  <c:v>1.0553669999999999</c:v>
                </c:pt>
                <c:pt idx="86">
                  <c:v>1.0606720000000001</c:v>
                </c:pt>
                <c:pt idx="87">
                  <c:v>1.0667549999999999</c:v>
                </c:pt>
                <c:pt idx="88">
                  <c:v>1.0483439999999999</c:v>
                </c:pt>
                <c:pt idx="89">
                  <c:v>1.052368</c:v>
                </c:pt>
                <c:pt idx="90">
                  <c:v>1.059483</c:v>
                </c:pt>
                <c:pt idx="91">
                  <c:v>1.0457749999999999</c:v>
                </c:pt>
                <c:pt idx="92">
                  <c:v>1.062916</c:v>
                </c:pt>
                <c:pt idx="93">
                  <c:v>1.0525519999999999</c:v>
                </c:pt>
                <c:pt idx="94">
                  <c:v>1.0592649999999999</c:v>
                </c:pt>
                <c:pt idx="95">
                  <c:v>1.051636</c:v>
                </c:pt>
                <c:pt idx="96">
                  <c:v>1.058473</c:v>
                </c:pt>
                <c:pt idx="97">
                  <c:v>1.0428550000000001</c:v>
                </c:pt>
                <c:pt idx="98">
                  <c:v>1.0459609999999999</c:v>
                </c:pt>
                <c:pt idx="99">
                  <c:v>1.066368</c:v>
                </c:pt>
                <c:pt idx="100">
                  <c:v>1.0590219999999999</c:v>
                </c:pt>
                <c:pt idx="101">
                  <c:v>1.0508379999999999</c:v>
                </c:pt>
                <c:pt idx="102">
                  <c:v>1.052854</c:v>
                </c:pt>
                <c:pt idx="103">
                  <c:v>1.0704480000000001</c:v>
                </c:pt>
                <c:pt idx="104">
                  <c:v>1.0733360000000001</c:v>
                </c:pt>
                <c:pt idx="105">
                  <c:v>1.056637</c:v>
                </c:pt>
                <c:pt idx="106">
                  <c:v>1.0719959999999999</c:v>
                </c:pt>
                <c:pt idx="107">
                  <c:v>1.071985</c:v>
                </c:pt>
                <c:pt idx="108">
                  <c:v>1.0573969999999999</c:v>
                </c:pt>
                <c:pt idx="109">
                  <c:v>1.046265</c:v>
                </c:pt>
                <c:pt idx="110">
                  <c:v>1.060338</c:v>
                </c:pt>
                <c:pt idx="111">
                  <c:v>1.074325</c:v>
                </c:pt>
                <c:pt idx="112">
                  <c:v>1.0719369999999999</c:v>
                </c:pt>
                <c:pt idx="113">
                  <c:v>1.0598620000000001</c:v>
                </c:pt>
                <c:pt idx="114">
                  <c:v>1.0672079999999999</c:v>
                </c:pt>
                <c:pt idx="115">
                  <c:v>1.0793900000000001</c:v>
                </c:pt>
                <c:pt idx="116">
                  <c:v>1.062039</c:v>
                </c:pt>
                <c:pt idx="117">
                  <c:v>1.0529740000000001</c:v>
                </c:pt>
                <c:pt idx="118">
                  <c:v>1.044049</c:v>
                </c:pt>
                <c:pt idx="119">
                  <c:v>1.050753</c:v>
                </c:pt>
                <c:pt idx="120">
                  <c:v>1.0506359999999999</c:v>
                </c:pt>
                <c:pt idx="121">
                  <c:v>1.0371429999999999</c:v>
                </c:pt>
                <c:pt idx="122">
                  <c:v>1.0685089999999999</c:v>
                </c:pt>
                <c:pt idx="123">
                  <c:v>1.084308</c:v>
                </c:pt>
                <c:pt idx="124">
                  <c:v>1.072808</c:v>
                </c:pt>
                <c:pt idx="125">
                  <c:v>1.034683</c:v>
                </c:pt>
                <c:pt idx="126">
                  <c:v>1.0463629999999999</c:v>
                </c:pt>
                <c:pt idx="127">
                  <c:v>1.069877</c:v>
                </c:pt>
                <c:pt idx="128">
                  <c:v>1.0648679999999999</c:v>
                </c:pt>
                <c:pt idx="129">
                  <c:v>1.052554</c:v>
                </c:pt>
                <c:pt idx="130">
                  <c:v>1.049766</c:v>
                </c:pt>
                <c:pt idx="131">
                  <c:v>1.046678</c:v>
                </c:pt>
                <c:pt idx="132">
                  <c:v>1.0444119999999999</c:v>
                </c:pt>
                <c:pt idx="133">
                  <c:v>1.035731</c:v>
                </c:pt>
                <c:pt idx="134">
                  <c:v>1.0542370000000001</c:v>
                </c:pt>
                <c:pt idx="135">
                  <c:v>1.0500529999999999</c:v>
                </c:pt>
                <c:pt idx="136">
                  <c:v>1.0535289999999999</c:v>
                </c:pt>
                <c:pt idx="137">
                  <c:v>1.0657920000000001</c:v>
                </c:pt>
                <c:pt idx="138">
                  <c:v>1.07673</c:v>
                </c:pt>
                <c:pt idx="139">
                  <c:v>1.067102</c:v>
                </c:pt>
                <c:pt idx="140">
                  <c:v>1.056997</c:v>
                </c:pt>
                <c:pt idx="141">
                  <c:v>1.0386899999999999</c:v>
                </c:pt>
                <c:pt idx="142">
                  <c:v>1.0475699999999999</c:v>
                </c:pt>
                <c:pt idx="143">
                  <c:v>1.054756</c:v>
                </c:pt>
                <c:pt idx="144">
                  <c:v>1.0473460000000001</c:v>
                </c:pt>
                <c:pt idx="145">
                  <c:v>1.0592520000000001</c:v>
                </c:pt>
                <c:pt idx="146">
                  <c:v>1.0766</c:v>
                </c:pt>
                <c:pt idx="147">
                  <c:v>1.0757330000000001</c:v>
                </c:pt>
                <c:pt idx="148">
                  <c:v>1.073116</c:v>
                </c:pt>
                <c:pt idx="149">
                  <c:v>1.074711</c:v>
                </c:pt>
                <c:pt idx="150">
                  <c:v>1.073237</c:v>
                </c:pt>
                <c:pt idx="151">
                  <c:v>1.080163</c:v>
                </c:pt>
                <c:pt idx="152">
                  <c:v>1.0947659999999999</c:v>
                </c:pt>
                <c:pt idx="153">
                  <c:v>1.0938330000000001</c:v>
                </c:pt>
                <c:pt idx="154">
                  <c:v>1.0855349999999999</c:v>
                </c:pt>
                <c:pt idx="155">
                  <c:v>1.0709569999999999</c:v>
                </c:pt>
                <c:pt idx="156">
                  <c:v>1.0689</c:v>
                </c:pt>
                <c:pt idx="157">
                  <c:v>1.0637449999999999</c:v>
                </c:pt>
                <c:pt idx="158">
                  <c:v>1.0616350000000001</c:v>
                </c:pt>
                <c:pt idx="159">
                  <c:v>1.070754</c:v>
                </c:pt>
                <c:pt idx="160">
                  <c:v>1.064117</c:v>
                </c:pt>
                <c:pt idx="161">
                  <c:v>1.0484709999999999</c:v>
                </c:pt>
                <c:pt idx="162">
                  <c:v>1.0664910000000001</c:v>
                </c:pt>
                <c:pt idx="163">
                  <c:v>1.0574460000000001</c:v>
                </c:pt>
                <c:pt idx="164">
                  <c:v>1.048864</c:v>
                </c:pt>
                <c:pt idx="165">
                  <c:v>1.0652189999999999</c:v>
                </c:pt>
                <c:pt idx="166">
                  <c:v>1.0714429999999999</c:v>
                </c:pt>
                <c:pt idx="167">
                  <c:v>1.0639749999999999</c:v>
                </c:pt>
                <c:pt idx="168">
                  <c:v>1.0571090000000001</c:v>
                </c:pt>
                <c:pt idx="169">
                  <c:v>1.0663560000000001</c:v>
                </c:pt>
                <c:pt idx="170">
                  <c:v>1.068128</c:v>
                </c:pt>
                <c:pt idx="171">
                  <c:v>1.0476350000000001</c:v>
                </c:pt>
                <c:pt idx="172">
                  <c:v>1.055903</c:v>
                </c:pt>
                <c:pt idx="173">
                  <c:v>1.053283</c:v>
                </c:pt>
                <c:pt idx="174">
                  <c:v>1.0613049999999999</c:v>
                </c:pt>
                <c:pt idx="175">
                  <c:v>1.0469349999999999</c:v>
                </c:pt>
                <c:pt idx="176">
                  <c:v>1.048149</c:v>
                </c:pt>
                <c:pt idx="177">
                  <c:v>1.0838399999999999</c:v>
                </c:pt>
                <c:pt idx="178">
                  <c:v>1.1221449999999999</c:v>
                </c:pt>
                <c:pt idx="179">
                  <c:v>1.105229</c:v>
                </c:pt>
                <c:pt idx="180">
                  <c:v>1.0558529999999999</c:v>
                </c:pt>
                <c:pt idx="181">
                  <c:v>1.0672999999999999</c:v>
                </c:pt>
                <c:pt idx="182">
                  <c:v>1.0626359999999999</c:v>
                </c:pt>
                <c:pt idx="183">
                  <c:v>1.066568</c:v>
                </c:pt>
                <c:pt idx="184">
                  <c:v>1.0667089999999999</c:v>
                </c:pt>
                <c:pt idx="185">
                  <c:v>1.078921</c:v>
                </c:pt>
                <c:pt idx="186">
                  <c:v>1.0995490000000001</c:v>
                </c:pt>
                <c:pt idx="187">
                  <c:v>1.1048800000000001</c:v>
                </c:pt>
                <c:pt idx="188">
                  <c:v>1.063501</c:v>
                </c:pt>
                <c:pt idx="189">
                  <c:v>1.061661</c:v>
                </c:pt>
                <c:pt idx="190">
                  <c:v>1.068254</c:v>
                </c:pt>
                <c:pt idx="191">
                  <c:v>1.0725199999999999</c:v>
                </c:pt>
                <c:pt idx="192">
                  <c:v>1.0764750000000001</c:v>
                </c:pt>
                <c:pt idx="193">
                  <c:v>1.066101</c:v>
                </c:pt>
                <c:pt idx="194">
                  <c:v>1.0845290000000001</c:v>
                </c:pt>
                <c:pt idx="195">
                  <c:v>1.090139</c:v>
                </c:pt>
                <c:pt idx="196">
                  <c:v>1.1102430000000001</c:v>
                </c:pt>
                <c:pt idx="197">
                  <c:v>1.0981909999999999</c:v>
                </c:pt>
                <c:pt idx="198">
                  <c:v>1.0922449999999999</c:v>
                </c:pt>
                <c:pt idx="199">
                  <c:v>1.0824929999999999</c:v>
                </c:pt>
                <c:pt idx="200">
                  <c:v>1.0751170000000001</c:v>
                </c:pt>
                <c:pt idx="201">
                  <c:v>1.075045</c:v>
                </c:pt>
                <c:pt idx="202">
                  <c:v>1.0849070000000001</c:v>
                </c:pt>
                <c:pt idx="203">
                  <c:v>1.079664</c:v>
                </c:pt>
                <c:pt idx="204">
                  <c:v>1.0784130000000001</c:v>
                </c:pt>
                <c:pt idx="205">
                  <c:v>1.076449</c:v>
                </c:pt>
                <c:pt idx="206">
                  <c:v>1.0728930000000001</c:v>
                </c:pt>
                <c:pt idx="207">
                  <c:v>1.0680670000000001</c:v>
                </c:pt>
                <c:pt idx="208">
                  <c:v>1.0667340000000001</c:v>
                </c:pt>
                <c:pt idx="209">
                  <c:v>1.1263449999999999</c:v>
                </c:pt>
                <c:pt idx="210">
                  <c:v>1.096063</c:v>
                </c:pt>
                <c:pt idx="211">
                  <c:v>1.0719829999999999</c:v>
                </c:pt>
                <c:pt idx="212">
                  <c:v>1.069347</c:v>
                </c:pt>
                <c:pt idx="213">
                  <c:v>1.0841620000000001</c:v>
                </c:pt>
                <c:pt idx="214">
                  <c:v>1.079059</c:v>
                </c:pt>
                <c:pt idx="215">
                  <c:v>1.1281140000000001</c:v>
                </c:pt>
                <c:pt idx="216">
                  <c:v>1.1300410000000001</c:v>
                </c:pt>
                <c:pt idx="217">
                  <c:v>1.0969850000000001</c:v>
                </c:pt>
                <c:pt idx="218">
                  <c:v>1.1066480000000001</c:v>
                </c:pt>
                <c:pt idx="219">
                  <c:v>1.08514</c:v>
                </c:pt>
                <c:pt idx="220">
                  <c:v>1.0731619999999999</c:v>
                </c:pt>
                <c:pt idx="221">
                  <c:v>1.0800339999999999</c:v>
                </c:pt>
                <c:pt idx="222">
                  <c:v>1.10354</c:v>
                </c:pt>
                <c:pt idx="223">
                  <c:v>1.105758</c:v>
                </c:pt>
                <c:pt idx="224">
                  <c:v>1.105464</c:v>
                </c:pt>
                <c:pt idx="225">
                  <c:v>1.1187510000000001</c:v>
                </c:pt>
                <c:pt idx="226">
                  <c:v>1.123435</c:v>
                </c:pt>
                <c:pt idx="227">
                  <c:v>1.124873</c:v>
                </c:pt>
                <c:pt idx="228">
                  <c:v>1.1007389999999999</c:v>
                </c:pt>
                <c:pt idx="229">
                  <c:v>1.0867309999999999</c:v>
                </c:pt>
                <c:pt idx="230">
                  <c:v>1.0966370000000001</c:v>
                </c:pt>
                <c:pt idx="231">
                  <c:v>1.092096</c:v>
                </c:pt>
                <c:pt idx="232">
                  <c:v>1.072092</c:v>
                </c:pt>
                <c:pt idx="233">
                  <c:v>1.088848</c:v>
                </c:pt>
                <c:pt idx="234">
                  <c:v>1.0746690000000001</c:v>
                </c:pt>
                <c:pt idx="235">
                  <c:v>1.0293859999999999</c:v>
                </c:pt>
                <c:pt idx="236">
                  <c:v>1.0585979999999999</c:v>
                </c:pt>
                <c:pt idx="237">
                  <c:v>1.101469</c:v>
                </c:pt>
                <c:pt idx="238">
                  <c:v>1.083215</c:v>
                </c:pt>
                <c:pt idx="239">
                  <c:v>1.056001</c:v>
                </c:pt>
                <c:pt idx="240">
                  <c:v>1.0590120000000001</c:v>
                </c:pt>
                <c:pt idx="241">
                  <c:v>1.0939410000000001</c:v>
                </c:pt>
                <c:pt idx="242">
                  <c:v>1.0763100000000001</c:v>
                </c:pt>
                <c:pt idx="243">
                  <c:v>1.0667329999999999</c:v>
                </c:pt>
                <c:pt idx="244">
                  <c:v>1.073879</c:v>
                </c:pt>
                <c:pt idx="245">
                  <c:v>1.0886530000000001</c:v>
                </c:pt>
                <c:pt idx="246">
                  <c:v>1.084511</c:v>
                </c:pt>
                <c:pt idx="247">
                  <c:v>1.072414</c:v>
                </c:pt>
                <c:pt idx="248">
                  <c:v>1.060249</c:v>
                </c:pt>
                <c:pt idx="249">
                  <c:v>1.056036</c:v>
                </c:pt>
                <c:pt idx="250">
                  <c:v>1.061167</c:v>
                </c:pt>
                <c:pt idx="251">
                  <c:v>1.085356</c:v>
                </c:pt>
                <c:pt idx="252">
                  <c:v>1.0864849999999999</c:v>
                </c:pt>
                <c:pt idx="253">
                  <c:v>1.0935729999999999</c:v>
                </c:pt>
                <c:pt idx="254">
                  <c:v>1.0869679999999999</c:v>
                </c:pt>
                <c:pt idx="255">
                  <c:v>1.0864229999999999</c:v>
                </c:pt>
                <c:pt idx="256">
                  <c:v>1.0953170000000001</c:v>
                </c:pt>
                <c:pt idx="257">
                  <c:v>1.111159</c:v>
                </c:pt>
                <c:pt idx="258">
                  <c:v>1.1052280000000001</c:v>
                </c:pt>
                <c:pt idx="259">
                  <c:v>1.0937269999999999</c:v>
                </c:pt>
                <c:pt idx="260">
                  <c:v>1.098427</c:v>
                </c:pt>
                <c:pt idx="261">
                  <c:v>1.087075</c:v>
                </c:pt>
                <c:pt idx="262">
                  <c:v>1.072978</c:v>
                </c:pt>
                <c:pt idx="263">
                  <c:v>1.069615</c:v>
                </c:pt>
                <c:pt idx="264">
                  <c:v>1.0719989999999999</c:v>
                </c:pt>
                <c:pt idx="265">
                  <c:v>1.074068</c:v>
                </c:pt>
                <c:pt idx="266">
                  <c:v>1.0790770000000001</c:v>
                </c:pt>
                <c:pt idx="267">
                  <c:v>1.074201</c:v>
                </c:pt>
                <c:pt idx="268">
                  <c:v>1.0769880000000001</c:v>
                </c:pt>
                <c:pt idx="269">
                  <c:v>1.0922050000000001</c:v>
                </c:pt>
                <c:pt idx="270">
                  <c:v>1.0963719999999999</c:v>
                </c:pt>
                <c:pt idx="271">
                  <c:v>1.0914219999999999</c:v>
                </c:pt>
                <c:pt idx="272">
                  <c:v>1.0864959999999999</c:v>
                </c:pt>
                <c:pt idx="273">
                  <c:v>1.104344</c:v>
                </c:pt>
                <c:pt idx="274">
                  <c:v>1.09721</c:v>
                </c:pt>
                <c:pt idx="275">
                  <c:v>1.095156</c:v>
                </c:pt>
                <c:pt idx="276">
                  <c:v>1.0723450000000001</c:v>
                </c:pt>
                <c:pt idx="277">
                  <c:v>1.0741320000000001</c:v>
                </c:pt>
                <c:pt idx="278">
                  <c:v>1.100784</c:v>
                </c:pt>
                <c:pt idx="279">
                  <c:v>1.10137</c:v>
                </c:pt>
                <c:pt idx="280">
                  <c:v>1.086098</c:v>
                </c:pt>
                <c:pt idx="281">
                  <c:v>1.0612299999999999</c:v>
                </c:pt>
                <c:pt idx="282">
                  <c:v>1.1177900000000001</c:v>
                </c:pt>
                <c:pt idx="283">
                  <c:v>1.114098</c:v>
                </c:pt>
                <c:pt idx="284">
                  <c:v>1.1249659999999999</c:v>
                </c:pt>
                <c:pt idx="285">
                  <c:v>1.096306</c:v>
                </c:pt>
                <c:pt idx="286">
                  <c:v>1.0853660000000001</c:v>
                </c:pt>
                <c:pt idx="287">
                  <c:v>1.0947560000000001</c:v>
                </c:pt>
                <c:pt idx="288">
                  <c:v>1.1130580000000001</c:v>
                </c:pt>
                <c:pt idx="289">
                  <c:v>1.116182</c:v>
                </c:pt>
                <c:pt idx="290">
                  <c:v>1.130981</c:v>
                </c:pt>
                <c:pt idx="291">
                  <c:v>1.1250009999999999</c:v>
                </c:pt>
                <c:pt idx="292">
                  <c:v>1.11602</c:v>
                </c:pt>
                <c:pt idx="293">
                  <c:v>1.1113630000000001</c:v>
                </c:pt>
                <c:pt idx="294">
                  <c:v>1.1136060000000001</c:v>
                </c:pt>
                <c:pt idx="295">
                  <c:v>1.105348</c:v>
                </c:pt>
                <c:pt idx="296">
                  <c:v>1.090166</c:v>
                </c:pt>
                <c:pt idx="297">
                  <c:v>1.0927500000000001</c:v>
                </c:pt>
                <c:pt idx="298">
                  <c:v>1.129154</c:v>
                </c:pt>
                <c:pt idx="299">
                  <c:v>1.1179190000000001</c:v>
                </c:pt>
                <c:pt idx="300">
                  <c:v>1.0999479999999999</c:v>
                </c:pt>
                <c:pt idx="301">
                  <c:v>1.102676</c:v>
                </c:pt>
                <c:pt idx="302">
                  <c:v>1.103008</c:v>
                </c:pt>
                <c:pt idx="303">
                  <c:v>1.1063860000000001</c:v>
                </c:pt>
                <c:pt idx="304">
                  <c:v>1.0954809999999999</c:v>
                </c:pt>
                <c:pt idx="305">
                  <c:v>1.1047929999999999</c:v>
                </c:pt>
                <c:pt idx="306">
                  <c:v>1.158229</c:v>
                </c:pt>
                <c:pt idx="307">
                  <c:v>1.1407830000000001</c:v>
                </c:pt>
                <c:pt idx="308">
                  <c:v>1.129097</c:v>
                </c:pt>
                <c:pt idx="309">
                  <c:v>1.107534</c:v>
                </c:pt>
                <c:pt idx="310">
                  <c:v>1.145661</c:v>
                </c:pt>
                <c:pt idx="311">
                  <c:v>1.1451830000000001</c:v>
                </c:pt>
                <c:pt idx="312">
                  <c:v>1.130382</c:v>
                </c:pt>
                <c:pt idx="313">
                  <c:v>1.1322460000000001</c:v>
                </c:pt>
                <c:pt idx="314">
                  <c:v>1.1364449999999999</c:v>
                </c:pt>
                <c:pt idx="315">
                  <c:v>1.1190040000000001</c:v>
                </c:pt>
                <c:pt idx="316">
                  <c:v>1.125526</c:v>
                </c:pt>
                <c:pt idx="317">
                  <c:v>1.1443749999999999</c:v>
                </c:pt>
                <c:pt idx="318">
                  <c:v>1.138652</c:v>
                </c:pt>
                <c:pt idx="319">
                  <c:v>1.116347</c:v>
                </c:pt>
                <c:pt idx="320">
                  <c:v>1.129359</c:v>
                </c:pt>
                <c:pt idx="321">
                  <c:v>1.140277</c:v>
                </c:pt>
                <c:pt idx="322">
                  <c:v>1.0891690000000001</c:v>
                </c:pt>
                <c:pt idx="323">
                  <c:v>1.075993</c:v>
                </c:pt>
                <c:pt idx="324">
                  <c:v>1.1304559999999999</c:v>
                </c:pt>
                <c:pt idx="325">
                  <c:v>1.1235459999999999</c:v>
                </c:pt>
                <c:pt idx="326">
                  <c:v>1.1107670000000001</c:v>
                </c:pt>
                <c:pt idx="327">
                  <c:v>1.138288</c:v>
                </c:pt>
                <c:pt idx="328">
                  <c:v>1.160229</c:v>
                </c:pt>
                <c:pt idx="329">
                  <c:v>1.159624</c:v>
                </c:pt>
                <c:pt idx="330">
                  <c:v>1.153281</c:v>
                </c:pt>
                <c:pt idx="331">
                  <c:v>1.19112</c:v>
                </c:pt>
                <c:pt idx="332">
                  <c:v>1.1517230000000001</c:v>
                </c:pt>
                <c:pt idx="333">
                  <c:v>1.1790849999999999</c:v>
                </c:pt>
                <c:pt idx="334">
                  <c:v>1.1579950000000001</c:v>
                </c:pt>
                <c:pt idx="335">
                  <c:v>1.1399969999999999</c:v>
                </c:pt>
                <c:pt idx="336">
                  <c:v>1.153138</c:v>
                </c:pt>
                <c:pt idx="337">
                  <c:v>1.1854359999999999</c:v>
                </c:pt>
                <c:pt idx="338">
                  <c:v>1.1715899999999999</c:v>
                </c:pt>
                <c:pt idx="339">
                  <c:v>1.1261680000000001</c:v>
                </c:pt>
                <c:pt idx="340">
                  <c:v>1.1652750000000001</c:v>
                </c:pt>
                <c:pt idx="341">
                  <c:v>1.161635</c:v>
                </c:pt>
                <c:pt idx="342">
                  <c:v>1.1535329999999999</c:v>
                </c:pt>
                <c:pt idx="343">
                  <c:v>1.1601710000000001</c:v>
                </c:pt>
                <c:pt idx="344">
                  <c:v>1.149802</c:v>
                </c:pt>
                <c:pt idx="345">
                  <c:v>1.1553370000000001</c:v>
                </c:pt>
                <c:pt idx="346">
                  <c:v>1.121829</c:v>
                </c:pt>
                <c:pt idx="347">
                  <c:v>1.1596850000000001</c:v>
                </c:pt>
                <c:pt idx="348">
                  <c:v>1.151297</c:v>
                </c:pt>
                <c:pt idx="349">
                  <c:v>1.160658</c:v>
                </c:pt>
                <c:pt idx="350">
                  <c:v>1.110309</c:v>
                </c:pt>
                <c:pt idx="351">
                  <c:v>1.04393</c:v>
                </c:pt>
                <c:pt idx="352">
                  <c:v>0.98908309999999999</c:v>
                </c:pt>
                <c:pt idx="353">
                  <c:v>1.0256050000000001</c:v>
                </c:pt>
                <c:pt idx="354">
                  <c:v>1.077229</c:v>
                </c:pt>
                <c:pt idx="355">
                  <c:v>1.051669</c:v>
                </c:pt>
                <c:pt idx="356">
                  <c:v>1.112363</c:v>
                </c:pt>
                <c:pt idx="357">
                  <c:v>1.1870430000000001</c:v>
                </c:pt>
                <c:pt idx="358">
                  <c:v>1.184328</c:v>
                </c:pt>
                <c:pt idx="359">
                  <c:v>1.166928</c:v>
                </c:pt>
                <c:pt idx="360">
                  <c:v>1.178844</c:v>
                </c:pt>
                <c:pt idx="361">
                  <c:v>1.159972</c:v>
                </c:pt>
                <c:pt idx="362">
                  <c:v>1.1299509999999999</c:v>
                </c:pt>
                <c:pt idx="363">
                  <c:v>1.121661</c:v>
                </c:pt>
                <c:pt idx="364">
                  <c:v>1.1027009999999999</c:v>
                </c:pt>
                <c:pt idx="365">
                  <c:v>1.092446</c:v>
                </c:pt>
                <c:pt idx="366">
                  <c:v>1.1425989999999999</c:v>
                </c:pt>
                <c:pt idx="367">
                  <c:v>1.144315</c:v>
                </c:pt>
                <c:pt idx="368">
                  <c:v>1.155664</c:v>
                </c:pt>
                <c:pt idx="369">
                  <c:v>1.162561</c:v>
                </c:pt>
                <c:pt idx="370">
                  <c:v>1.156074</c:v>
                </c:pt>
                <c:pt idx="371">
                  <c:v>1.1682779999999999</c:v>
                </c:pt>
                <c:pt idx="372">
                  <c:v>1.1647000000000001</c:v>
                </c:pt>
                <c:pt idx="373">
                  <c:v>1.1371150000000001</c:v>
                </c:pt>
                <c:pt idx="374">
                  <c:v>1.1461170000000001</c:v>
                </c:pt>
                <c:pt idx="375">
                  <c:v>1.1781330000000001</c:v>
                </c:pt>
                <c:pt idx="376">
                  <c:v>1.2050240000000001</c:v>
                </c:pt>
                <c:pt idx="377">
                  <c:v>1.1909099999999999</c:v>
                </c:pt>
                <c:pt idx="378">
                  <c:v>1.158247</c:v>
                </c:pt>
                <c:pt idx="379">
                  <c:v>1.1866639999999999</c:v>
                </c:pt>
                <c:pt idx="380">
                  <c:v>1.1768749999999999</c:v>
                </c:pt>
                <c:pt idx="381">
                  <c:v>1.177562</c:v>
                </c:pt>
                <c:pt idx="382">
                  <c:v>1.221991</c:v>
                </c:pt>
                <c:pt idx="383">
                  <c:v>1.2175609999999999</c:v>
                </c:pt>
                <c:pt idx="384">
                  <c:v>1.1803809999999999</c:v>
                </c:pt>
                <c:pt idx="385">
                  <c:v>1.1993549999999999</c:v>
                </c:pt>
                <c:pt idx="386">
                  <c:v>1.1871419999999999</c:v>
                </c:pt>
                <c:pt idx="387">
                  <c:v>1.1635629999999999</c:v>
                </c:pt>
                <c:pt idx="388">
                  <c:v>1.160968</c:v>
                </c:pt>
                <c:pt idx="389">
                  <c:v>1.1866859999999999</c:v>
                </c:pt>
                <c:pt idx="390">
                  <c:v>1.2149080000000001</c:v>
                </c:pt>
                <c:pt idx="391">
                  <c:v>1.240866</c:v>
                </c:pt>
                <c:pt idx="392">
                  <c:v>1.2261960000000001</c:v>
                </c:pt>
                <c:pt idx="393">
                  <c:v>1.1836990000000001</c:v>
                </c:pt>
                <c:pt idx="394">
                  <c:v>1.2041660000000001</c:v>
                </c:pt>
                <c:pt idx="395">
                  <c:v>1.190426</c:v>
                </c:pt>
                <c:pt idx="396">
                  <c:v>1.2096169999999999</c:v>
                </c:pt>
                <c:pt idx="397">
                  <c:v>1.211171</c:v>
                </c:pt>
                <c:pt idx="398">
                  <c:v>1.199168</c:v>
                </c:pt>
                <c:pt idx="399">
                  <c:v>1.2149129999999999</c:v>
                </c:pt>
                <c:pt idx="400">
                  <c:v>1.2621929999999999</c:v>
                </c:pt>
                <c:pt idx="401">
                  <c:v>1.181068</c:v>
                </c:pt>
                <c:pt idx="402">
                  <c:v>1.1148340000000001</c:v>
                </c:pt>
                <c:pt idx="403">
                  <c:v>1.1661809999999999</c:v>
                </c:pt>
                <c:pt idx="404">
                  <c:v>1.248407</c:v>
                </c:pt>
                <c:pt idx="405">
                  <c:v>1.2180310000000001</c:v>
                </c:pt>
                <c:pt idx="406">
                  <c:v>1.203031</c:v>
                </c:pt>
                <c:pt idx="407">
                  <c:v>1.2346870000000001</c:v>
                </c:pt>
                <c:pt idx="408">
                  <c:v>1.2000280000000001</c:v>
                </c:pt>
                <c:pt idx="409">
                  <c:v>1.177376</c:v>
                </c:pt>
                <c:pt idx="410">
                  <c:v>1.1788339999999999</c:v>
                </c:pt>
                <c:pt idx="411">
                  <c:v>1.193336</c:v>
                </c:pt>
                <c:pt idx="412">
                  <c:v>1.206097</c:v>
                </c:pt>
                <c:pt idx="413">
                  <c:v>1.226755</c:v>
                </c:pt>
                <c:pt idx="414">
                  <c:v>1.1888179999999999</c:v>
                </c:pt>
                <c:pt idx="415">
                  <c:v>1.217471</c:v>
                </c:pt>
                <c:pt idx="416">
                  <c:v>1.2519340000000001</c:v>
                </c:pt>
                <c:pt idx="417">
                  <c:v>1.335019</c:v>
                </c:pt>
                <c:pt idx="418">
                  <c:v>1.290592</c:v>
                </c:pt>
                <c:pt idx="419">
                  <c:v>1.253824</c:v>
                </c:pt>
                <c:pt idx="420">
                  <c:v>1.221125</c:v>
                </c:pt>
                <c:pt idx="421">
                  <c:v>1.2456529999999999</c:v>
                </c:pt>
                <c:pt idx="422">
                  <c:v>1.2680929999999999</c:v>
                </c:pt>
                <c:pt idx="423">
                  <c:v>1.2485059999999999</c:v>
                </c:pt>
                <c:pt idx="424">
                  <c:v>1.224885</c:v>
                </c:pt>
                <c:pt idx="425">
                  <c:v>1.2701370000000001</c:v>
                </c:pt>
                <c:pt idx="426">
                  <c:v>1.2717750000000001</c:v>
                </c:pt>
                <c:pt idx="427">
                  <c:v>1.2354080000000001</c:v>
                </c:pt>
                <c:pt idx="428">
                  <c:v>1.2236659999999999</c:v>
                </c:pt>
                <c:pt idx="429">
                  <c:v>1.2328619999999999</c:v>
                </c:pt>
                <c:pt idx="430">
                  <c:v>1.2373559999999999</c:v>
                </c:pt>
                <c:pt idx="431">
                  <c:v>1.2622690000000001</c:v>
                </c:pt>
                <c:pt idx="432">
                  <c:v>1.283031</c:v>
                </c:pt>
                <c:pt idx="433">
                  <c:v>1.2549570000000001</c:v>
                </c:pt>
                <c:pt idx="434">
                  <c:v>1.2471190000000001</c:v>
                </c:pt>
                <c:pt idx="435">
                  <c:v>1.2841560000000001</c:v>
                </c:pt>
                <c:pt idx="436">
                  <c:v>1.311126</c:v>
                </c:pt>
                <c:pt idx="437">
                  <c:v>1.3076829999999999</c:v>
                </c:pt>
                <c:pt idx="438">
                  <c:v>1.2963070000000001</c:v>
                </c:pt>
                <c:pt idx="439">
                  <c:v>1.2917080000000001</c:v>
                </c:pt>
                <c:pt idx="440">
                  <c:v>1.2583960000000001</c:v>
                </c:pt>
                <c:pt idx="441">
                  <c:v>1.296055</c:v>
                </c:pt>
                <c:pt idx="442">
                  <c:v>1.3233790000000001</c:v>
                </c:pt>
                <c:pt idx="443">
                  <c:v>1.305566</c:v>
                </c:pt>
                <c:pt idx="444">
                  <c:v>1.308559</c:v>
                </c:pt>
                <c:pt idx="445">
                  <c:v>1.283485</c:v>
                </c:pt>
                <c:pt idx="446">
                  <c:v>1.2567999999999999</c:v>
                </c:pt>
                <c:pt idx="447">
                  <c:v>1.2721009999999999</c:v>
                </c:pt>
                <c:pt idx="448">
                  <c:v>1.2878529999999999</c:v>
                </c:pt>
                <c:pt idx="449">
                  <c:v>1.268057</c:v>
                </c:pt>
                <c:pt idx="450">
                  <c:v>1.2561659999999999</c:v>
                </c:pt>
                <c:pt idx="451">
                  <c:v>1.229106</c:v>
                </c:pt>
                <c:pt idx="452">
                  <c:v>1.211462</c:v>
                </c:pt>
                <c:pt idx="453">
                  <c:v>1.269496</c:v>
                </c:pt>
                <c:pt idx="454">
                  <c:v>1.257603</c:v>
                </c:pt>
                <c:pt idx="455">
                  <c:v>1.234499</c:v>
                </c:pt>
                <c:pt idx="456">
                  <c:v>1.258381</c:v>
                </c:pt>
                <c:pt idx="457">
                  <c:v>1.267498</c:v>
                </c:pt>
                <c:pt idx="458">
                  <c:v>1.2709870000000001</c:v>
                </c:pt>
                <c:pt idx="459">
                  <c:v>1.271304</c:v>
                </c:pt>
                <c:pt idx="460">
                  <c:v>1.264222</c:v>
                </c:pt>
                <c:pt idx="461">
                  <c:v>1.2671589999999999</c:v>
                </c:pt>
                <c:pt idx="462">
                  <c:v>1.2842340000000001</c:v>
                </c:pt>
                <c:pt idx="463">
                  <c:v>1.274972</c:v>
                </c:pt>
                <c:pt idx="464">
                  <c:v>1.296451</c:v>
                </c:pt>
                <c:pt idx="465">
                  <c:v>1.3108040000000001</c:v>
                </c:pt>
                <c:pt idx="466">
                  <c:v>1.334956</c:v>
                </c:pt>
                <c:pt idx="467">
                  <c:v>1.3413569999999999</c:v>
                </c:pt>
                <c:pt idx="468">
                  <c:v>1.3390329999999999</c:v>
                </c:pt>
                <c:pt idx="469">
                  <c:v>1.1047180000000001</c:v>
                </c:pt>
                <c:pt idx="470">
                  <c:v>1.141062</c:v>
                </c:pt>
                <c:pt idx="471">
                  <c:v>1.540664</c:v>
                </c:pt>
                <c:pt idx="472">
                  <c:v>1.494823</c:v>
                </c:pt>
                <c:pt idx="473">
                  <c:v>1.199565</c:v>
                </c:pt>
                <c:pt idx="474">
                  <c:v>1.207349</c:v>
                </c:pt>
                <c:pt idx="475">
                  <c:v>1.374862</c:v>
                </c:pt>
                <c:pt idx="476">
                  <c:v>1.2946660000000001</c:v>
                </c:pt>
                <c:pt idx="477">
                  <c:v>1.2100679999999999</c:v>
                </c:pt>
                <c:pt idx="478">
                  <c:v>1.2212350000000001</c:v>
                </c:pt>
                <c:pt idx="479">
                  <c:v>1.2215020000000001</c:v>
                </c:pt>
                <c:pt idx="480">
                  <c:v>1.145265</c:v>
                </c:pt>
                <c:pt idx="481">
                  <c:v>1.0707549999999999</c:v>
                </c:pt>
                <c:pt idx="482">
                  <c:v>1.2621549999999999</c:v>
                </c:pt>
                <c:pt idx="483">
                  <c:v>1.318106</c:v>
                </c:pt>
                <c:pt idx="484">
                  <c:v>1.342368</c:v>
                </c:pt>
                <c:pt idx="485">
                  <c:v>1.3375619999999999</c:v>
                </c:pt>
                <c:pt idx="486">
                  <c:v>1.3316030000000001</c:v>
                </c:pt>
                <c:pt idx="487">
                  <c:v>1.3197859999999999</c:v>
                </c:pt>
                <c:pt idx="488">
                  <c:v>1.3230630000000001</c:v>
                </c:pt>
                <c:pt idx="489">
                  <c:v>1.368792</c:v>
                </c:pt>
                <c:pt idx="490">
                  <c:v>1.3566499999999999</c:v>
                </c:pt>
                <c:pt idx="491">
                  <c:v>1.341316</c:v>
                </c:pt>
                <c:pt idx="492">
                  <c:v>1.3413889999999999</c:v>
                </c:pt>
                <c:pt idx="493">
                  <c:v>1.3555919999999999</c:v>
                </c:pt>
                <c:pt idx="494">
                  <c:v>1.366401</c:v>
                </c:pt>
                <c:pt idx="495">
                  <c:v>1.343742</c:v>
                </c:pt>
                <c:pt idx="496">
                  <c:v>1.357896</c:v>
                </c:pt>
                <c:pt idx="497">
                  <c:v>1.3919299999999999</c:v>
                </c:pt>
                <c:pt idx="498">
                  <c:v>1.369135</c:v>
                </c:pt>
                <c:pt idx="499">
                  <c:v>1.293083</c:v>
                </c:pt>
                <c:pt idx="500">
                  <c:v>1.3201160000000001</c:v>
                </c:pt>
                <c:pt idx="501">
                  <c:v>1.386047</c:v>
                </c:pt>
                <c:pt idx="502">
                  <c:v>1.3392710000000001</c:v>
                </c:pt>
                <c:pt idx="503">
                  <c:v>1.25569</c:v>
                </c:pt>
                <c:pt idx="504">
                  <c:v>1.325653</c:v>
                </c:pt>
                <c:pt idx="505">
                  <c:v>1.3994740000000001</c:v>
                </c:pt>
                <c:pt idx="506">
                  <c:v>1.371945</c:v>
                </c:pt>
                <c:pt idx="507">
                  <c:v>1.4033119999999999</c:v>
                </c:pt>
                <c:pt idx="508">
                  <c:v>1.372967</c:v>
                </c:pt>
                <c:pt idx="509">
                  <c:v>1.3330120000000001</c:v>
                </c:pt>
                <c:pt idx="510">
                  <c:v>1.3617030000000001</c:v>
                </c:pt>
                <c:pt idx="511">
                  <c:v>1.359701</c:v>
                </c:pt>
                <c:pt idx="512">
                  <c:v>1.338373</c:v>
                </c:pt>
                <c:pt idx="513">
                  <c:v>1.3255330000000001</c:v>
                </c:pt>
                <c:pt idx="514">
                  <c:v>1.345817</c:v>
                </c:pt>
                <c:pt idx="515">
                  <c:v>1.380997</c:v>
                </c:pt>
                <c:pt idx="516">
                  <c:v>1.3236650000000001</c:v>
                </c:pt>
                <c:pt idx="517">
                  <c:v>1.3329310000000001</c:v>
                </c:pt>
                <c:pt idx="518">
                  <c:v>1.3282670000000001</c:v>
                </c:pt>
                <c:pt idx="519">
                  <c:v>1.373237</c:v>
                </c:pt>
                <c:pt idx="520">
                  <c:v>1.3722620000000001</c:v>
                </c:pt>
                <c:pt idx="521">
                  <c:v>1.3744339999999999</c:v>
                </c:pt>
                <c:pt idx="522">
                  <c:v>1.380185</c:v>
                </c:pt>
                <c:pt idx="523">
                  <c:v>1.3633919999999999</c:v>
                </c:pt>
                <c:pt idx="524">
                  <c:v>1.3641920000000001</c:v>
                </c:pt>
                <c:pt idx="525">
                  <c:v>1.3656999999999999</c:v>
                </c:pt>
                <c:pt idx="526">
                  <c:v>1.3729560000000001</c:v>
                </c:pt>
                <c:pt idx="527">
                  <c:v>1.390226</c:v>
                </c:pt>
                <c:pt idx="528">
                  <c:v>1.349173</c:v>
                </c:pt>
                <c:pt idx="529">
                  <c:v>1.2695970000000001</c:v>
                </c:pt>
                <c:pt idx="530">
                  <c:v>1.3373550000000001</c:v>
                </c:pt>
                <c:pt idx="531">
                  <c:v>1.3671660000000001</c:v>
                </c:pt>
                <c:pt idx="532">
                  <c:v>1.3650089999999999</c:v>
                </c:pt>
                <c:pt idx="533">
                  <c:v>1.397599</c:v>
                </c:pt>
                <c:pt idx="534">
                  <c:v>1.3800220000000001</c:v>
                </c:pt>
                <c:pt idx="535">
                  <c:v>1.389791</c:v>
                </c:pt>
                <c:pt idx="536">
                  <c:v>1.363083</c:v>
                </c:pt>
                <c:pt idx="537">
                  <c:v>1.3745860000000001</c:v>
                </c:pt>
                <c:pt idx="538">
                  <c:v>1.422331</c:v>
                </c:pt>
                <c:pt idx="539">
                  <c:v>1.390158</c:v>
                </c:pt>
                <c:pt idx="540">
                  <c:v>1.358641</c:v>
                </c:pt>
                <c:pt idx="541">
                  <c:v>1.3713340000000001</c:v>
                </c:pt>
                <c:pt idx="542">
                  <c:v>1.391896</c:v>
                </c:pt>
                <c:pt idx="543">
                  <c:v>1.3883399999999999</c:v>
                </c:pt>
                <c:pt idx="544">
                  <c:v>1.4233739999999999</c:v>
                </c:pt>
                <c:pt idx="545">
                  <c:v>1.4727779999999999</c:v>
                </c:pt>
                <c:pt idx="546">
                  <c:v>1.454115</c:v>
                </c:pt>
                <c:pt idx="547">
                  <c:v>1.4038630000000001</c:v>
                </c:pt>
                <c:pt idx="548">
                  <c:v>1.4298759999999999</c:v>
                </c:pt>
                <c:pt idx="549">
                  <c:v>1.416345</c:v>
                </c:pt>
                <c:pt idx="550">
                  <c:v>1.4148750000000001</c:v>
                </c:pt>
                <c:pt idx="551">
                  <c:v>1.4049970000000001</c:v>
                </c:pt>
                <c:pt idx="552">
                  <c:v>1.4719139999999999</c:v>
                </c:pt>
                <c:pt idx="553">
                  <c:v>1.470431</c:v>
                </c:pt>
                <c:pt idx="554">
                  <c:v>1.4502539999999999</c:v>
                </c:pt>
                <c:pt idx="555">
                  <c:v>1.4494229999999999</c:v>
                </c:pt>
                <c:pt idx="556">
                  <c:v>1.4622850000000001</c:v>
                </c:pt>
                <c:pt idx="557">
                  <c:v>1.4420409999999999</c:v>
                </c:pt>
                <c:pt idx="558">
                  <c:v>1.4138440000000001</c:v>
                </c:pt>
                <c:pt idx="559">
                  <c:v>1.417446</c:v>
                </c:pt>
                <c:pt idx="560">
                  <c:v>1.4021300000000001</c:v>
                </c:pt>
                <c:pt idx="561">
                  <c:v>1.4456310000000001</c:v>
                </c:pt>
                <c:pt idx="562">
                  <c:v>1.4765239999999999</c:v>
                </c:pt>
                <c:pt idx="563">
                  <c:v>1.4651590000000001</c:v>
                </c:pt>
                <c:pt idx="564">
                  <c:v>1.470469</c:v>
                </c:pt>
                <c:pt idx="565">
                  <c:v>1.4580660000000001</c:v>
                </c:pt>
                <c:pt idx="566">
                  <c:v>1.459241</c:v>
                </c:pt>
                <c:pt idx="567">
                  <c:v>1.493889</c:v>
                </c:pt>
                <c:pt idx="568">
                  <c:v>1.520548</c:v>
                </c:pt>
                <c:pt idx="569">
                  <c:v>1.498267</c:v>
                </c:pt>
                <c:pt idx="570">
                  <c:v>1.50414</c:v>
                </c:pt>
                <c:pt idx="571">
                  <c:v>1.5373840000000001</c:v>
                </c:pt>
                <c:pt idx="572">
                  <c:v>1.516556</c:v>
                </c:pt>
                <c:pt idx="573">
                  <c:v>1.463517</c:v>
                </c:pt>
                <c:pt idx="574">
                  <c:v>1.500569</c:v>
                </c:pt>
                <c:pt idx="575">
                  <c:v>1.508826</c:v>
                </c:pt>
                <c:pt idx="576">
                  <c:v>1.5206120000000001</c:v>
                </c:pt>
                <c:pt idx="577">
                  <c:v>1.5074909999999999</c:v>
                </c:pt>
                <c:pt idx="578">
                  <c:v>1.532473</c:v>
                </c:pt>
                <c:pt idx="579">
                  <c:v>1.536656</c:v>
                </c:pt>
                <c:pt idx="580">
                  <c:v>1.505425</c:v>
                </c:pt>
                <c:pt idx="581">
                  <c:v>1.4798800000000001</c:v>
                </c:pt>
                <c:pt idx="582">
                  <c:v>1.4921610000000001</c:v>
                </c:pt>
                <c:pt idx="583">
                  <c:v>1.527201</c:v>
                </c:pt>
                <c:pt idx="584">
                  <c:v>1.5257670000000001</c:v>
                </c:pt>
                <c:pt idx="585">
                  <c:v>1.514113</c:v>
                </c:pt>
                <c:pt idx="586">
                  <c:v>1.546549</c:v>
                </c:pt>
                <c:pt idx="587">
                  <c:v>1.5386759999999999</c:v>
                </c:pt>
                <c:pt idx="588">
                  <c:v>1.550549</c:v>
                </c:pt>
                <c:pt idx="589">
                  <c:v>1.513827</c:v>
                </c:pt>
                <c:pt idx="590">
                  <c:v>1.4958979999999999</c:v>
                </c:pt>
                <c:pt idx="591">
                  <c:v>1.5101560000000001</c:v>
                </c:pt>
                <c:pt idx="592">
                  <c:v>1.5049129999999999</c:v>
                </c:pt>
                <c:pt idx="593">
                  <c:v>1.5178069999999999</c:v>
                </c:pt>
                <c:pt idx="594">
                  <c:v>1.5055769999999999</c:v>
                </c:pt>
                <c:pt idx="595">
                  <c:v>1.4893430000000001</c:v>
                </c:pt>
                <c:pt idx="596">
                  <c:v>1.5096309999999999</c:v>
                </c:pt>
                <c:pt idx="597">
                  <c:v>1.5290239999999999</c:v>
                </c:pt>
                <c:pt idx="598">
                  <c:v>1.5251189999999999</c:v>
                </c:pt>
                <c:pt idx="599">
                  <c:v>1.5523169999999999</c:v>
                </c:pt>
                <c:pt idx="600">
                  <c:v>1.513585</c:v>
                </c:pt>
                <c:pt idx="601">
                  <c:v>1.508821</c:v>
                </c:pt>
                <c:pt idx="602">
                  <c:v>1.556025</c:v>
                </c:pt>
                <c:pt idx="603">
                  <c:v>1.5289980000000001</c:v>
                </c:pt>
                <c:pt idx="604">
                  <c:v>1.506867</c:v>
                </c:pt>
                <c:pt idx="605">
                  <c:v>1.52891</c:v>
                </c:pt>
                <c:pt idx="606">
                  <c:v>1.580338</c:v>
                </c:pt>
                <c:pt idx="607">
                  <c:v>1.5463229999999999</c:v>
                </c:pt>
                <c:pt idx="608">
                  <c:v>1.541623</c:v>
                </c:pt>
                <c:pt idx="609">
                  <c:v>1.5388230000000001</c:v>
                </c:pt>
                <c:pt idx="610">
                  <c:v>1.526351</c:v>
                </c:pt>
                <c:pt idx="611">
                  <c:v>1.515517</c:v>
                </c:pt>
                <c:pt idx="612">
                  <c:v>1.512891</c:v>
                </c:pt>
                <c:pt idx="613">
                  <c:v>1.538511</c:v>
                </c:pt>
                <c:pt idx="614">
                  <c:v>1.5615939999999999</c:v>
                </c:pt>
                <c:pt idx="615">
                  <c:v>1.5634189999999999</c:v>
                </c:pt>
                <c:pt idx="616">
                  <c:v>1.5373019999999999</c:v>
                </c:pt>
                <c:pt idx="617">
                  <c:v>1.5470299999999999</c:v>
                </c:pt>
                <c:pt idx="618">
                  <c:v>1.565958</c:v>
                </c:pt>
                <c:pt idx="619">
                  <c:v>1.5706580000000001</c:v>
                </c:pt>
                <c:pt idx="620">
                  <c:v>1.5612410000000001</c:v>
                </c:pt>
                <c:pt idx="621">
                  <c:v>1.5572440000000001</c:v>
                </c:pt>
                <c:pt idx="622">
                  <c:v>1.6063559999999999</c:v>
                </c:pt>
                <c:pt idx="623">
                  <c:v>1.5831470000000001</c:v>
                </c:pt>
                <c:pt idx="624">
                  <c:v>1.585885</c:v>
                </c:pt>
                <c:pt idx="625">
                  <c:v>1.623694</c:v>
                </c:pt>
                <c:pt idx="626">
                  <c:v>1.6336790000000001</c:v>
                </c:pt>
                <c:pt idx="627">
                  <c:v>1.6295919999999999</c:v>
                </c:pt>
                <c:pt idx="628">
                  <c:v>1.614053</c:v>
                </c:pt>
                <c:pt idx="629">
                  <c:v>1.598976</c:v>
                </c:pt>
                <c:pt idx="630">
                  <c:v>1.6270910000000001</c:v>
                </c:pt>
                <c:pt idx="631">
                  <c:v>1.652522</c:v>
                </c:pt>
                <c:pt idx="632">
                  <c:v>1.630884</c:v>
                </c:pt>
                <c:pt idx="633">
                  <c:v>1.6433819999999999</c:v>
                </c:pt>
                <c:pt idx="634">
                  <c:v>1.63497</c:v>
                </c:pt>
                <c:pt idx="635">
                  <c:v>1.612511</c:v>
                </c:pt>
                <c:pt idx="636">
                  <c:v>1.668261</c:v>
                </c:pt>
                <c:pt idx="637">
                  <c:v>1.677224</c:v>
                </c:pt>
                <c:pt idx="638">
                  <c:v>1.68347</c:v>
                </c:pt>
                <c:pt idx="639">
                  <c:v>1.654976</c:v>
                </c:pt>
                <c:pt idx="640">
                  <c:v>1.636571</c:v>
                </c:pt>
                <c:pt idx="641">
                  <c:v>1.6552290000000001</c:v>
                </c:pt>
                <c:pt idx="642">
                  <c:v>1.6845110000000001</c:v>
                </c:pt>
                <c:pt idx="643">
                  <c:v>1.671095</c:v>
                </c:pt>
                <c:pt idx="644">
                  <c:v>1.660496</c:v>
                </c:pt>
                <c:pt idx="645">
                  <c:v>1.6900850000000001</c:v>
                </c:pt>
                <c:pt idx="646">
                  <c:v>1.6570959999999999</c:v>
                </c:pt>
                <c:pt idx="647">
                  <c:v>1.6244890000000001</c:v>
                </c:pt>
                <c:pt idx="648">
                  <c:v>1.6852180000000001</c:v>
                </c:pt>
                <c:pt idx="649">
                  <c:v>1.6651229999999999</c:v>
                </c:pt>
                <c:pt idx="650">
                  <c:v>1.7180770000000001</c:v>
                </c:pt>
                <c:pt idx="651">
                  <c:v>1.73759</c:v>
                </c:pt>
                <c:pt idx="652">
                  <c:v>1.7270019999999999</c:v>
                </c:pt>
                <c:pt idx="653">
                  <c:v>1.7241580000000001</c:v>
                </c:pt>
                <c:pt idx="654">
                  <c:v>1.730194</c:v>
                </c:pt>
                <c:pt idx="655">
                  <c:v>1.699376</c:v>
                </c:pt>
                <c:pt idx="656">
                  <c:v>1.763239</c:v>
                </c:pt>
                <c:pt idx="657">
                  <c:v>1.7826489999999999</c:v>
                </c:pt>
                <c:pt idx="658">
                  <c:v>1.7389810000000001</c:v>
                </c:pt>
                <c:pt idx="659">
                  <c:v>1.7526900000000001</c:v>
                </c:pt>
                <c:pt idx="660">
                  <c:v>1.788807</c:v>
                </c:pt>
                <c:pt idx="661">
                  <c:v>1.755571</c:v>
                </c:pt>
                <c:pt idx="662">
                  <c:v>1.7452270000000001</c:v>
                </c:pt>
                <c:pt idx="663">
                  <c:v>1.7423960000000001</c:v>
                </c:pt>
                <c:pt idx="664">
                  <c:v>1.756103</c:v>
                </c:pt>
                <c:pt idx="665">
                  <c:v>1.7676540000000001</c:v>
                </c:pt>
                <c:pt idx="666">
                  <c:v>1.76702</c:v>
                </c:pt>
                <c:pt idx="667">
                  <c:v>1.7617449999999999</c:v>
                </c:pt>
                <c:pt idx="668">
                  <c:v>1.7684759999999999</c:v>
                </c:pt>
                <c:pt idx="669">
                  <c:v>1.7601500000000001</c:v>
                </c:pt>
                <c:pt idx="670">
                  <c:v>1.778162</c:v>
                </c:pt>
                <c:pt idx="671">
                  <c:v>1.7958270000000001</c:v>
                </c:pt>
                <c:pt idx="672">
                  <c:v>1.7902720000000001</c:v>
                </c:pt>
                <c:pt idx="673">
                  <c:v>1.78498</c:v>
                </c:pt>
                <c:pt idx="674">
                  <c:v>1.8349530000000001</c:v>
                </c:pt>
                <c:pt idx="675">
                  <c:v>1.8161910000000001</c:v>
                </c:pt>
                <c:pt idx="676">
                  <c:v>1.782551</c:v>
                </c:pt>
                <c:pt idx="677">
                  <c:v>1.793777</c:v>
                </c:pt>
                <c:pt idx="678">
                  <c:v>1.830184</c:v>
                </c:pt>
                <c:pt idx="679">
                  <c:v>1.856047</c:v>
                </c:pt>
                <c:pt idx="680">
                  <c:v>1.8621669999999999</c:v>
                </c:pt>
                <c:pt idx="681">
                  <c:v>1.836185</c:v>
                </c:pt>
                <c:pt idx="682">
                  <c:v>1.8336619999999999</c:v>
                </c:pt>
                <c:pt idx="683">
                  <c:v>1.881321</c:v>
                </c:pt>
                <c:pt idx="684">
                  <c:v>1.9080589999999999</c:v>
                </c:pt>
                <c:pt idx="685">
                  <c:v>1.8948750000000001</c:v>
                </c:pt>
                <c:pt idx="686">
                  <c:v>1.8660399999999999</c:v>
                </c:pt>
                <c:pt idx="687">
                  <c:v>1.8839250000000001</c:v>
                </c:pt>
                <c:pt idx="688">
                  <c:v>1.891713</c:v>
                </c:pt>
                <c:pt idx="689">
                  <c:v>1.861588</c:v>
                </c:pt>
                <c:pt idx="690">
                  <c:v>1.867238</c:v>
                </c:pt>
                <c:pt idx="691">
                  <c:v>1.862438</c:v>
                </c:pt>
                <c:pt idx="692">
                  <c:v>1.833669</c:v>
                </c:pt>
                <c:pt idx="693">
                  <c:v>1.8090219999999999</c:v>
                </c:pt>
                <c:pt idx="694">
                  <c:v>1.802287</c:v>
                </c:pt>
                <c:pt idx="695">
                  <c:v>1.819312</c:v>
                </c:pt>
                <c:pt idx="696">
                  <c:v>1.8830629999999999</c:v>
                </c:pt>
                <c:pt idx="697">
                  <c:v>1.9035420000000001</c:v>
                </c:pt>
                <c:pt idx="698">
                  <c:v>1.9137489999999999</c:v>
                </c:pt>
                <c:pt idx="699">
                  <c:v>1.946059</c:v>
                </c:pt>
                <c:pt idx="700">
                  <c:v>1.943524</c:v>
                </c:pt>
                <c:pt idx="701">
                  <c:v>1.905645</c:v>
                </c:pt>
                <c:pt idx="702">
                  <c:v>1.912199</c:v>
                </c:pt>
                <c:pt idx="703">
                  <c:v>1.9379329999999999</c:v>
                </c:pt>
                <c:pt idx="704">
                  <c:v>1.9020490000000001</c:v>
                </c:pt>
                <c:pt idx="705">
                  <c:v>1.8782449999999999</c:v>
                </c:pt>
                <c:pt idx="706">
                  <c:v>1.921481</c:v>
                </c:pt>
                <c:pt idx="707">
                  <c:v>1.952337</c:v>
                </c:pt>
                <c:pt idx="708">
                  <c:v>1.9888920000000001</c:v>
                </c:pt>
                <c:pt idx="709">
                  <c:v>1.9710749999999999</c:v>
                </c:pt>
                <c:pt idx="710">
                  <c:v>1.988197</c:v>
                </c:pt>
                <c:pt idx="711">
                  <c:v>2.0051169999999998</c:v>
                </c:pt>
                <c:pt idx="712">
                  <c:v>1.9944390000000001</c:v>
                </c:pt>
                <c:pt idx="713">
                  <c:v>1.9833670000000001</c:v>
                </c:pt>
                <c:pt idx="714">
                  <c:v>1.9817659999999999</c:v>
                </c:pt>
                <c:pt idx="715">
                  <c:v>1.991752</c:v>
                </c:pt>
                <c:pt idx="716">
                  <c:v>1.984224</c:v>
                </c:pt>
                <c:pt idx="717">
                  <c:v>1.9839009999999999</c:v>
                </c:pt>
                <c:pt idx="718">
                  <c:v>2.000499</c:v>
                </c:pt>
                <c:pt idx="719">
                  <c:v>2.0247229999999998</c:v>
                </c:pt>
                <c:pt idx="720">
                  <c:v>2.0376470000000002</c:v>
                </c:pt>
                <c:pt idx="721">
                  <c:v>2.0502289999999999</c:v>
                </c:pt>
                <c:pt idx="722">
                  <c:v>2.0518779999999999</c:v>
                </c:pt>
                <c:pt idx="723">
                  <c:v>2.039129</c:v>
                </c:pt>
                <c:pt idx="724">
                  <c:v>2.0453160000000001</c:v>
                </c:pt>
                <c:pt idx="725">
                  <c:v>2.0819459999999999</c:v>
                </c:pt>
                <c:pt idx="726">
                  <c:v>2.0785279999999999</c:v>
                </c:pt>
                <c:pt idx="727">
                  <c:v>2.0632380000000001</c:v>
                </c:pt>
                <c:pt idx="728">
                  <c:v>2.0898150000000002</c:v>
                </c:pt>
                <c:pt idx="729">
                  <c:v>2.1131950000000002</c:v>
                </c:pt>
                <c:pt idx="730">
                  <c:v>2.0979009999999998</c:v>
                </c:pt>
                <c:pt idx="731">
                  <c:v>2.099637</c:v>
                </c:pt>
                <c:pt idx="732">
                  <c:v>2.0907559999999998</c:v>
                </c:pt>
                <c:pt idx="733">
                  <c:v>2.1095120000000001</c:v>
                </c:pt>
                <c:pt idx="734">
                  <c:v>2.1508720000000001</c:v>
                </c:pt>
                <c:pt idx="735">
                  <c:v>2.1341909999999999</c:v>
                </c:pt>
                <c:pt idx="736">
                  <c:v>2.1639409999999999</c:v>
                </c:pt>
                <c:pt idx="737">
                  <c:v>2.2053180000000001</c:v>
                </c:pt>
                <c:pt idx="738">
                  <c:v>2.189454</c:v>
                </c:pt>
                <c:pt idx="739">
                  <c:v>2.186798</c:v>
                </c:pt>
                <c:pt idx="740">
                  <c:v>2.1849020000000001</c:v>
                </c:pt>
                <c:pt idx="741">
                  <c:v>2.174464</c:v>
                </c:pt>
                <c:pt idx="742">
                  <c:v>2.2032129999999999</c:v>
                </c:pt>
                <c:pt idx="743">
                  <c:v>2.2158530000000001</c:v>
                </c:pt>
                <c:pt idx="744">
                  <c:v>2.2117450000000001</c:v>
                </c:pt>
                <c:pt idx="745">
                  <c:v>2.2100590000000002</c:v>
                </c:pt>
                <c:pt idx="746">
                  <c:v>2.2251050000000001</c:v>
                </c:pt>
                <c:pt idx="747">
                  <c:v>2.2488700000000001</c:v>
                </c:pt>
                <c:pt idx="748">
                  <c:v>2.2609379999999999</c:v>
                </c:pt>
                <c:pt idx="749">
                  <c:v>2.2606139999999999</c:v>
                </c:pt>
                <c:pt idx="750">
                  <c:v>2.268777</c:v>
                </c:pt>
                <c:pt idx="751">
                  <c:v>2.300268</c:v>
                </c:pt>
                <c:pt idx="752">
                  <c:v>2.2949320000000002</c:v>
                </c:pt>
                <c:pt idx="753">
                  <c:v>2.3055140000000001</c:v>
                </c:pt>
                <c:pt idx="754">
                  <c:v>2.3189310000000001</c:v>
                </c:pt>
                <c:pt idx="755">
                  <c:v>2.3319570000000001</c:v>
                </c:pt>
                <c:pt idx="756">
                  <c:v>2.3328159999999998</c:v>
                </c:pt>
                <c:pt idx="757">
                  <c:v>2.3469570000000002</c:v>
                </c:pt>
                <c:pt idx="758">
                  <c:v>2.3576830000000002</c:v>
                </c:pt>
                <c:pt idx="759">
                  <c:v>2.3785970000000001</c:v>
                </c:pt>
                <c:pt idx="760">
                  <c:v>2.3743159999999999</c:v>
                </c:pt>
                <c:pt idx="761">
                  <c:v>2.3854289999999998</c:v>
                </c:pt>
                <c:pt idx="762">
                  <c:v>2.396312</c:v>
                </c:pt>
                <c:pt idx="763">
                  <c:v>2.4010400000000001</c:v>
                </c:pt>
                <c:pt idx="764">
                  <c:v>2.399858</c:v>
                </c:pt>
                <c:pt idx="765">
                  <c:v>2.423467</c:v>
                </c:pt>
                <c:pt idx="766">
                  <c:v>2.4253499999999999</c:v>
                </c:pt>
                <c:pt idx="767">
                  <c:v>2.4411399999999999</c:v>
                </c:pt>
                <c:pt idx="768">
                  <c:v>2.4537990000000001</c:v>
                </c:pt>
                <c:pt idx="769">
                  <c:v>2.4561630000000001</c:v>
                </c:pt>
                <c:pt idx="770">
                  <c:v>2.463991</c:v>
                </c:pt>
                <c:pt idx="771">
                  <c:v>2.4837370000000001</c:v>
                </c:pt>
                <c:pt idx="772">
                  <c:v>2.4957720000000001</c:v>
                </c:pt>
                <c:pt idx="773">
                  <c:v>2.5089039999999998</c:v>
                </c:pt>
                <c:pt idx="774">
                  <c:v>2.5219640000000001</c:v>
                </c:pt>
                <c:pt idx="775">
                  <c:v>2.5355020000000001</c:v>
                </c:pt>
                <c:pt idx="776">
                  <c:v>2.562738</c:v>
                </c:pt>
                <c:pt idx="777">
                  <c:v>2.5825719999999999</c:v>
                </c:pt>
                <c:pt idx="778">
                  <c:v>2.5600010000000002</c:v>
                </c:pt>
                <c:pt idx="779">
                  <c:v>2.5371069999999998</c:v>
                </c:pt>
                <c:pt idx="780">
                  <c:v>2.5715680000000001</c:v>
                </c:pt>
                <c:pt idx="781">
                  <c:v>2.5994389999999998</c:v>
                </c:pt>
                <c:pt idx="782">
                  <c:v>2.6036459999999999</c:v>
                </c:pt>
                <c:pt idx="783">
                  <c:v>2.6442779999999999</c:v>
                </c:pt>
                <c:pt idx="784">
                  <c:v>2.6859099999999998</c:v>
                </c:pt>
                <c:pt idx="785">
                  <c:v>2.7074009999999999</c:v>
                </c:pt>
                <c:pt idx="786">
                  <c:v>2.7017760000000002</c:v>
                </c:pt>
                <c:pt idx="787">
                  <c:v>2.6929639999999999</c:v>
                </c:pt>
                <c:pt idx="788">
                  <c:v>2.7050139999999998</c:v>
                </c:pt>
                <c:pt idx="789">
                  <c:v>2.7674560000000001</c:v>
                </c:pt>
                <c:pt idx="790">
                  <c:v>2.7620879999999999</c:v>
                </c:pt>
                <c:pt idx="791">
                  <c:v>2.7631079999999999</c:v>
                </c:pt>
                <c:pt idx="792">
                  <c:v>2.7865000000000002</c:v>
                </c:pt>
                <c:pt idx="793">
                  <c:v>2.7632400000000001</c:v>
                </c:pt>
                <c:pt idx="794">
                  <c:v>2.787566</c:v>
                </c:pt>
                <c:pt idx="795">
                  <c:v>2.8629790000000002</c:v>
                </c:pt>
                <c:pt idx="796">
                  <c:v>2.9042729999999999</c:v>
                </c:pt>
                <c:pt idx="797">
                  <c:v>2.8847480000000001</c:v>
                </c:pt>
                <c:pt idx="798">
                  <c:v>2.8094389999999998</c:v>
                </c:pt>
                <c:pt idx="799">
                  <c:v>2.8642210000000001</c:v>
                </c:pt>
                <c:pt idx="800">
                  <c:v>2.8926379999999998</c:v>
                </c:pt>
              </c:numCache>
            </c:numRef>
          </c:yVal>
          <c:smooth val="1"/>
        </c:ser>
        <c:ser>
          <c:idx val="33"/>
          <c:order val="33"/>
          <c:marker>
            <c:symbol val="none"/>
          </c:marker>
          <c:xVal>
            <c:numRef>
              <c:f>Sheet33!$B$15:$B$815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Sheet33!$C$15:$C$815</c:f>
              <c:numCache>
                <c:formatCode>0.00E+00</c:formatCode>
                <c:ptCount val="801"/>
                <c:pt idx="0">
                  <c:v>2.2858269999999998</c:v>
                </c:pt>
                <c:pt idx="1">
                  <c:v>2.2516069999999999</c:v>
                </c:pt>
                <c:pt idx="2">
                  <c:v>1.1209709999999999</c:v>
                </c:pt>
                <c:pt idx="3">
                  <c:v>1.2454609999999999</c:v>
                </c:pt>
                <c:pt idx="4">
                  <c:v>1.2556700000000001</c:v>
                </c:pt>
                <c:pt idx="5">
                  <c:v>1.254675</c:v>
                </c:pt>
                <c:pt idx="6">
                  <c:v>1.252014</c:v>
                </c:pt>
                <c:pt idx="7">
                  <c:v>1.1774279999999999</c:v>
                </c:pt>
                <c:pt idx="8">
                  <c:v>1.0057750000000001</c:v>
                </c:pt>
                <c:pt idx="9">
                  <c:v>0.89149970000000001</c:v>
                </c:pt>
                <c:pt idx="10">
                  <c:v>0.90868990000000005</c:v>
                </c:pt>
                <c:pt idx="11">
                  <c:v>0.93501509999999999</c:v>
                </c:pt>
                <c:pt idx="12">
                  <c:v>1.000696</c:v>
                </c:pt>
                <c:pt idx="13">
                  <c:v>1.0494730000000001</c:v>
                </c:pt>
                <c:pt idx="14">
                  <c:v>1.0773790000000001</c:v>
                </c:pt>
                <c:pt idx="15">
                  <c:v>1.0927979999999999</c:v>
                </c:pt>
                <c:pt idx="16">
                  <c:v>1.060573</c:v>
                </c:pt>
                <c:pt idx="17">
                  <c:v>1.0673159999999999</c:v>
                </c:pt>
                <c:pt idx="18">
                  <c:v>1.083942</c:v>
                </c:pt>
                <c:pt idx="19">
                  <c:v>1.1105020000000001</c:v>
                </c:pt>
                <c:pt idx="20">
                  <c:v>1.0994820000000001</c:v>
                </c:pt>
                <c:pt idx="21">
                  <c:v>1.0738859999999999</c:v>
                </c:pt>
                <c:pt idx="22">
                  <c:v>1.1006769999999999</c:v>
                </c:pt>
                <c:pt idx="23">
                  <c:v>1.1014390000000001</c:v>
                </c:pt>
                <c:pt idx="24">
                  <c:v>1.095712</c:v>
                </c:pt>
                <c:pt idx="25">
                  <c:v>1.097261</c:v>
                </c:pt>
                <c:pt idx="26">
                  <c:v>1.1021620000000001</c:v>
                </c:pt>
                <c:pt idx="27">
                  <c:v>1.1210929999999999</c:v>
                </c:pt>
                <c:pt idx="28">
                  <c:v>1.122428</c:v>
                </c:pt>
                <c:pt idx="29">
                  <c:v>1.120298</c:v>
                </c:pt>
                <c:pt idx="30">
                  <c:v>1.1035029999999999</c:v>
                </c:pt>
                <c:pt idx="31">
                  <c:v>1.1073299999999999</c:v>
                </c:pt>
                <c:pt idx="32">
                  <c:v>1.0936330000000001</c:v>
                </c:pt>
                <c:pt idx="33">
                  <c:v>1.0874600000000001</c:v>
                </c:pt>
                <c:pt idx="34">
                  <c:v>1.09365</c:v>
                </c:pt>
                <c:pt idx="35">
                  <c:v>1.090068</c:v>
                </c:pt>
                <c:pt idx="36">
                  <c:v>1.0903670000000001</c:v>
                </c:pt>
                <c:pt idx="37">
                  <c:v>1.101712</c:v>
                </c:pt>
                <c:pt idx="38">
                  <c:v>1.095445</c:v>
                </c:pt>
                <c:pt idx="39">
                  <c:v>1.0907910000000001</c:v>
                </c:pt>
                <c:pt idx="40">
                  <c:v>1.097189</c:v>
                </c:pt>
                <c:pt idx="41">
                  <c:v>1.1064480000000001</c:v>
                </c:pt>
                <c:pt idx="42">
                  <c:v>1.1159650000000001</c:v>
                </c:pt>
                <c:pt idx="43">
                  <c:v>1.1212979999999999</c:v>
                </c:pt>
                <c:pt idx="44">
                  <c:v>1.0884020000000001</c:v>
                </c:pt>
                <c:pt idx="45">
                  <c:v>1.096616</c:v>
                </c:pt>
                <c:pt idx="46">
                  <c:v>1.0896760000000001</c:v>
                </c:pt>
                <c:pt idx="47">
                  <c:v>1.081755</c:v>
                </c:pt>
                <c:pt idx="48">
                  <c:v>1.092327</c:v>
                </c:pt>
                <c:pt idx="49">
                  <c:v>1.096498</c:v>
                </c:pt>
                <c:pt idx="50">
                  <c:v>1.0934649999999999</c:v>
                </c:pt>
                <c:pt idx="51">
                  <c:v>1.092689</c:v>
                </c:pt>
                <c:pt idx="52">
                  <c:v>1.0964259999999999</c:v>
                </c:pt>
                <c:pt idx="53">
                  <c:v>1.1017030000000001</c:v>
                </c:pt>
                <c:pt idx="54">
                  <c:v>1.1010139999999999</c:v>
                </c:pt>
                <c:pt idx="55">
                  <c:v>1.103769</c:v>
                </c:pt>
                <c:pt idx="56">
                  <c:v>1.102403</c:v>
                </c:pt>
                <c:pt idx="57">
                  <c:v>1.0970500000000001</c:v>
                </c:pt>
                <c:pt idx="58">
                  <c:v>1.0949990000000001</c:v>
                </c:pt>
                <c:pt idx="59">
                  <c:v>1.094781</c:v>
                </c:pt>
                <c:pt idx="60">
                  <c:v>1.0954930000000001</c:v>
                </c:pt>
                <c:pt idx="61">
                  <c:v>1.0959239999999999</c:v>
                </c:pt>
                <c:pt idx="62">
                  <c:v>1.0956760000000001</c:v>
                </c:pt>
                <c:pt idx="63">
                  <c:v>1.0943259999999999</c:v>
                </c:pt>
                <c:pt idx="64">
                  <c:v>1.095561</c:v>
                </c:pt>
                <c:pt idx="65">
                  <c:v>1.0954440000000001</c:v>
                </c:pt>
                <c:pt idx="66">
                  <c:v>1.100301</c:v>
                </c:pt>
                <c:pt idx="67">
                  <c:v>1.1027229999999999</c:v>
                </c:pt>
                <c:pt idx="68">
                  <c:v>1.0989279999999999</c:v>
                </c:pt>
                <c:pt idx="69">
                  <c:v>1.1000490000000001</c:v>
                </c:pt>
                <c:pt idx="70">
                  <c:v>1.1018859999999999</c:v>
                </c:pt>
                <c:pt idx="71">
                  <c:v>1.0990089999999999</c:v>
                </c:pt>
                <c:pt idx="72">
                  <c:v>1.0914239999999999</c:v>
                </c:pt>
                <c:pt idx="73">
                  <c:v>1.1028009999999999</c:v>
                </c:pt>
                <c:pt idx="74">
                  <c:v>1.1026260000000001</c:v>
                </c:pt>
                <c:pt idx="75">
                  <c:v>1.0955269999999999</c:v>
                </c:pt>
                <c:pt idx="76">
                  <c:v>1.1015569999999999</c:v>
                </c:pt>
                <c:pt idx="77">
                  <c:v>1.103704</c:v>
                </c:pt>
                <c:pt idx="78">
                  <c:v>1.097145</c:v>
                </c:pt>
                <c:pt idx="79">
                  <c:v>1.0975919999999999</c:v>
                </c:pt>
                <c:pt idx="80">
                  <c:v>1.0979239999999999</c:v>
                </c:pt>
                <c:pt idx="81">
                  <c:v>1.1046689999999999</c:v>
                </c:pt>
                <c:pt idx="82">
                  <c:v>1.1000989999999999</c:v>
                </c:pt>
                <c:pt idx="83">
                  <c:v>1.1005940000000001</c:v>
                </c:pt>
                <c:pt idx="84">
                  <c:v>1.1069249999999999</c:v>
                </c:pt>
                <c:pt idx="85">
                  <c:v>1.104503</c:v>
                </c:pt>
                <c:pt idx="86">
                  <c:v>1.101253</c:v>
                </c:pt>
                <c:pt idx="87">
                  <c:v>1.103791</c:v>
                </c:pt>
                <c:pt idx="88">
                  <c:v>1.102733</c:v>
                </c:pt>
                <c:pt idx="89">
                  <c:v>1.1077539999999999</c:v>
                </c:pt>
                <c:pt idx="90">
                  <c:v>1.108903</c:v>
                </c:pt>
                <c:pt idx="91">
                  <c:v>1.1045469999999999</c:v>
                </c:pt>
                <c:pt idx="92">
                  <c:v>1.104387</c:v>
                </c:pt>
                <c:pt idx="93">
                  <c:v>1.1055489999999999</c:v>
                </c:pt>
                <c:pt idx="94">
                  <c:v>1.100414</c:v>
                </c:pt>
                <c:pt idx="95">
                  <c:v>1.105829</c:v>
                </c:pt>
                <c:pt idx="96">
                  <c:v>1.1046720000000001</c:v>
                </c:pt>
                <c:pt idx="97">
                  <c:v>1.102468</c:v>
                </c:pt>
                <c:pt idx="98">
                  <c:v>1.093987</c:v>
                </c:pt>
                <c:pt idx="99">
                  <c:v>1.0914269999999999</c:v>
                </c:pt>
                <c:pt idx="100">
                  <c:v>1.101656</c:v>
                </c:pt>
                <c:pt idx="101">
                  <c:v>1.1051679999999999</c:v>
                </c:pt>
                <c:pt idx="102">
                  <c:v>1.105772</c:v>
                </c:pt>
                <c:pt idx="103">
                  <c:v>1.1106020000000001</c:v>
                </c:pt>
                <c:pt idx="104">
                  <c:v>1.1062909999999999</c:v>
                </c:pt>
                <c:pt idx="105">
                  <c:v>1.0948960000000001</c:v>
                </c:pt>
                <c:pt idx="106">
                  <c:v>1.091442</c:v>
                </c:pt>
                <c:pt idx="107">
                  <c:v>1.090495</c:v>
                </c:pt>
                <c:pt idx="108">
                  <c:v>1.1002510000000001</c:v>
                </c:pt>
                <c:pt idx="109">
                  <c:v>1.107648</c:v>
                </c:pt>
                <c:pt idx="110">
                  <c:v>1.1000570000000001</c:v>
                </c:pt>
                <c:pt idx="111">
                  <c:v>1.0985940000000001</c:v>
                </c:pt>
                <c:pt idx="112">
                  <c:v>1.089421</c:v>
                </c:pt>
                <c:pt idx="113">
                  <c:v>1.10236</c:v>
                </c:pt>
                <c:pt idx="114">
                  <c:v>1.1058589999999999</c:v>
                </c:pt>
                <c:pt idx="115">
                  <c:v>1.099326</c:v>
                </c:pt>
                <c:pt idx="116">
                  <c:v>1.1063149999999999</c:v>
                </c:pt>
                <c:pt idx="117">
                  <c:v>1.1001240000000001</c:v>
                </c:pt>
                <c:pt idx="118">
                  <c:v>1.1042430000000001</c:v>
                </c:pt>
                <c:pt idx="119">
                  <c:v>1.1068070000000001</c:v>
                </c:pt>
                <c:pt idx="120">
                  <c:v>1.0995710000000001</c:v>
                </c:pt>
                <c:pt idx="121">
                  <c:v>1.106846</c:v>
                </c:pt>
                <c:pt idx="122">
                  <c:v>1.1089359999999999</c:v>
                </c:pt>
                <c:pt idx="123">
                  <c:v>1.098984</c:v>
                </c:pt>
                <c:pt idx="124">
                  <c:v>1.1061840000000001</c:v>
                </c:pt>
                <c:pt idx="125">
                  <c:v>1.114924</c:v>
                </c:pt>
                <c:pt idx="126">
                  <c:v>1.09832</c:v>
                </c:pt>
                <c:pt idx="127">
                  <c:v>1.105229</c:v>
                </c:pt>
                <c:pt idx="128">
                  <c:v>1.0987659999999999</c:v>
                </c:pt>
                <c:pt idx="129">
                  <c:v>1.1077779999999999</c:v>
                </c:pt>
                <c:pt idx="130">
                  <c:v>1.106133</c:v>
                </c:pt>
                <c:pt idx="131">
                  <c:v>1.0996729999999999</c:v>
                </c:pt>
                <c:pt idx="132">
                  <c:v>1.1037969999999999</c:v>
                </c:pt>
                <c:pt idx="133">
                  <c:v>1.091904</c:v>
                </c:pt>
                <c:pt idx="134">
                  <c:v>1.1032649999999999</c:v>
                </c:pt>
                <c:pt idx="135">
                  <c:v>1.116549</c:v>
                </c:pt>
                <c:pt idx="136">
                  <c:v>1.108841</c:v>
                </c:pt>
                <c:pt idx="137">
                  <c:v>1.1037779999999999</c:v>
                </c:pt>
                <c:pt idx="138">
                  <c:v>1.1183000000000001</c:v>
                </c:pt>
                <c:pt idx="139">
                  <c:v>1.119604</c:v>
                </c:pt>
                <c:pt idx="140">
                  <c:v>1.1131880000000001</c:v>
                </c:pt>
                <c:pt idx="141">
                  <c:v>1.106609</c:v>
                </c:pt>
                <c:pt idx="142">
                  <c:v>1.1041620000000001</c:v>
                </c:pt>
                <c:pt idx="143">
                  <c:v>1.104309</c:v>
                </c:pt>
                <c:pt idx="144">
                  <c:v>1.1050180000000001</c:v>
                </c:pt>
                <c:pt idx="145">
                  <c:v>1.1146940000000001</c:v>
                </c:pt>
                <c:pt idx="146">
                  <c:v>1.111702</c:v>
                </c:pt>
                <c:pt idx="147">
                  <c:v>1.1208940000000001</c:v>
                </c:pt>
                <c:pt idx="148">
                  <c:v>1.1210359999999999</c:v>
                </c:pt>
                <c:pt idx="149">
                  <c:v>1.13351</c:v>
                </c:pt>
                <c:pt idx="150">
                  <c:v>1.133702</c:v>
                </c:pt>
                <c:pt idx="151">
                  <c:v>1.1107480000000001</c:v>
                </c:pt>
                <c:pt idx="152">
                  <c:v>1.1089439999999999</c:v>
                </c:pt>
                <c:pt idx="153">
                  <c:v>1.0897030000000001</c:v>
                </c:pt>
                <c:pt idx="154">
                  <c:v>1.0890599999999999</c:v>
                </c:pt>
                <c:pt idx="155">
                  <c:v>1.112557</c:v>
                </c:pt>
                <c:pt idx="156">
                  <c:v>1.1293759999999999</c:v>
                </c:pt>
                <c:pt idx="157">
                  <c:v>1.1305480000000001</c:v>
                </c:pt>
                <c:pt idx="158">
                  <c:v>1.119453</c:v>
                </c:pt>
                <c:pt idx="159">
                  <c:v>1.122047</c:v>
                </c:pt>
                <c:pt idx="160">
                  <c:v>1.13412</c:v>
                </c:pt>
                <c:pt idx="161">
                  <c:v>1.1215900000000001</c:v>
                </c:pt>
                <c:pt idx="162">
                  <c:v>1.110144</c:v>
                </c:pt>
                <c:pt idx="163">
                  <c:v>1.112563</c:v>
                </c:pt>
                <c:pt idx="164">
                  <c:v>1.118533</c:v>
                </c:pt>
                <c:pt idx="165">
                  <c:v>1.125183</c:v>
                </c:pt>
                <c:pt idx="166">
                  <c:v>1.111372</c:v>
                </c:pt>
                <c:pt idx="167">
                  <c:v>1.1129420000000001</c:v>
                </c:pt>
                <c:pt idx="168">
                  <c:v>1.1179680000000001</c:v>
                </c:pt>
                <c:pt idx="169">
                  <c:v>1.1145389999999999</c:v>
                </c:pt>
                <c:pt idx="170">
                  <c:v>1.1097399999999999</c:v>
                </c:pt>
                <c:pt idx="171">
                  <c:v>1.1098710000000001</c:v>
                </c:pt>
                <c:pt idx="172">
                  <c:v>1.13601</c:v>
                </c:pt>
                <c:pt idx="173">
                  <c:v>1.131375</c:v>
                </c:pt>
                <c:pt idx="174">
                  <c:v>1.119278</c:v>
                </c:pt>
                <c:pt idx="175">
                  <c:v>1.1130139999999999</c:v>
                </c:pt>
                <c:pt idx="176">
                  <c:v>1.1078330000000001</c:v>
                </c:pt>
                <c:pt idx="177">
                  <c:v>1.1391039999999999</c:v>
                </c:pt>
                <c:pt idx="178">
                  <c:v>1.1499729999999999</c:v>
                </c:pt>
                <c:pt idx="179">
                  <c:v>1.1370260000000001</c:v>
                </c:pt>
                <c:pt idx="180">
                  <c:v>1.109056</c:v>
                </c:pt>
                <c:pt idx="181">
                  <c:v>1.1124860000000001</c:v>
                </c:pt>
                <c:pt idx="182">
                  <c:v>1.124593</c:v>
                </c:pt>
                <c:pt idx="183">
                  <c:v>1.1224000000000001</c:v>
                </c:pt>
                <c:pt idx="184">
                  <c:v>1.1197550000000001</c:v>
                </c:pt>
                <c:pt idx="185">
                  <c:v>1.124333</c:v>
                </c:pt>
                <c:pt idx="186">
                  <c:v>1.1298250000000001</c:v>
                </c:pt>
                <c:pt idx="187">
                  <c:v>1.1447689999999999</c:v>
                </c:pt>
                <c:pt idx="188">
                  <c:v>1.1426149999999999</c:v>
                </c:pt>
                <c:pt idx="189">
                  <c:v>1.138827</c:v>
                </c:pt>
                <c:pt idx="190">
                  <c:v>1.1433040000000001</c:v>
                </c:pt>
                <c:pt idx="191">
                  <c:v>1.145613</c:v>
                </c:pt>
                <c:pt idx="192">
                  <c:v>1.1312500000000001</c:v>
                </c:pt>
                <c:pt idx="193">
                  <c:v>1.1090500000000001</c:v>
                </c:pt>
                <c:pt idx="194">
                  <c:v>1.1158380000000001</c:v>
                </c:pt>
                <c:pt idx="195">
                  <c:v>1.1263590000000001</c:v>
                </c:pt>
                <c:pt idx="196">
                  <c:v>1.0931999999999999</c:v>
                </c:pt>
                <c:pt idx="197">
                  <c:v>1.1121559999999999</c:v>
                </c:pt>
                <c:pt idx="198">
                  <c:v>1.1302669999999999</c:v>
                </c:pt>
                <c:pt idx="199">
                  <c:v>1.1490050000000001</c:v>
                </c:pt>
                <c:pt idx="200">
                  <c:v>1.148058</c:v>
                </c:pt>
                <c:pt idx="201">
                  <c:v>1.113715</c:v>
                </c:pt>
                <c:pt idx="202">
                  <c:v>1.115591</c:v>
                </c:pt>
                <c:pt idx="203">
                  <c:v>1.1407910000000001</c:v>
                </c:pt>
                <c:pt idx="204">
                  <c:v>1.1526320000000001</c:v>
                </c:pt>
                <c:pt idx="205">
                  <c:v>1.15821</c:v>
                </c:pt>
                <c:pt idx="206">
                  <c:v>1.131138</c:v>
                </c:pt>
                <c:pt idx="207">
                  <c:v>1.1283369999999999</c:v>
                </c:pt>
                <c:pt idx="208">
                  <c:v>1.1701729999999999</c:v>
                </c:pt>
                <c:pt idx="209">
                  <c:v>1.2222299999999999</c:v>
                </c:pt>
                <c:pt idx="210">
                  <c:v>1.1822900000000001</c:v>
                </c:pt>
                <c:pt idx="211">
                  <c:v>1.1694230000000001</c:v>
                </c:pt>
                <c:pt idx="212">
                  <c:v>1.1764540000000001</c:v>
                </c:pt>
                <c:pt idx="213">
                  <c:v>1.1891350000000001</c:v>
                </c:pt>
                <c:pt idx="214">
                  <c:v>1.1710290000000001</c:v>
                </c:pt>
                <c:pt idx="215">
                  <c:v>1.1526179999999999</c:v>
                </c:pt>
                <c:pt idx="216">
                  <c:v>1.1467560000000001</c:v>
                </c:pt>
                <c:pt idx="217">
                  <c:v>1.170172</c:v>
                </c:pt>
                <c:pt idx="218">
                  <c:v>1.2072700000000001</c:v>
                </c:pt>
                <c:pt idx="219">
                  <c:v>1.2044109999999999</c:v>
                </c:pt>
                <c:pt idx="220">
                  <c:v>1.187854</c:v>
                </c:pt>
                <c:pt idx="221">
                  <c:v>1.184774</c:v>
                </c:pt>
                <c:pt idx="222">
                  <c:v>1.1695629999999999</c:v>
                </c:pt>
                <c:pt idx="223">
                  <c:v>1.162388</c:v>
                </c:pt>
                <c:pt idx="224">
                  <c:v>1.16421</c:v>
                </c:pt>
                <c:pt idx="225">
                  <c:v>1.174669</c:v>
                </c:pt>
                <c:pt idx="226">
                  <c:v>1.149942</c:v>
                </c:pt>
                <c:pt idx="227">
                  <c:v>1.172917</c:v>
                </c:pt>
                <c:pt idx="228">
                  <c:v>1.166231</c:v>
                </c:pt>
                <c:pt idx="229">
                  <c:v>1.1583049999999999</c:v>
                </c:pt>
                <c:pt idx="230">
                  <c:v>1.1839580000000001</c:v>
                </c:pt>
                <c:pt idx="231">
                  <c:v>1.1564380000000001</c:v>
                </c:pt>
                <c:pt idx="232">
                  <c:v>1.13385</c:v>
                </c:pt>
                <c:pt idx="233">
                  <c:v>1.1313709999999999</c:v>
                </c:pt>
                <c:pt idx="234">
                  <c:v>1.113777</c:v>
                </c:pt>
                <c:pt idx="235">
                  <c:v>1.0941080000000001</c:v>
                </c:pt>
                <c:pt idx="236">
                  <c:v>1.139796</c:v>
                </c:pt>
                <c:pt idx="237">
                  <c:v>1.170801</c:v>
                </c:pt>
                <c:pt idx="238">
                  <c:v>1.154881</c:v>
                </c:pt>
                <c:pt idx="239">
                  <c:v>1.115659</c:v>
                </c:pt>
                <c:pt idx="240">
                  <c:v>1.124579</c:v>
                </c:pt>
                <c:pt idx="241">
                  <c:v>1.1300619999999999</c:v>
                </c:pt>
                <c:pt idx="242">
                  <c:v>1.1453230000000001</c:v>
                </c:pt>
                <c:pt idx="243">
                  <c:v>1.159143</c:v>
                </c:pt>
                <c:pt idx="244">
                  <c:v>1.1448529999999999</c:v>
                </c:pt>
                <c:pt idx="245">
                  <c:v>1.176283</c:v>
                </c:pt>
                <c:pt idx="246">
                  <c:v>1.1391990000000001</c:v>
                </c:pt>
                <c:pt idx="247">
                  <c:v>1.1295379999999999</c:v>
                </c:pt>
                <c:pt idx="248">
                  <c:v>1.143678</c:v>
                </c:pt>
                <c:pt idx="249">
                  <c:v>1.1119939999999999</c:v>
                </c:pt>
                <c:pt idx="250">
                  <c:v>1.1348720000000001</c:v>
                </c:pt>
                <c:pt idx="251">
                  <c:v>1.177934</c:v>
                </c:pt>
                <c:pt idx="252">
                  <c:v>1.19482</c:v>
                </c:pt>
                <c:pt idx="253">
                  <c:v>1.210966</c:v>
                </c:pt>
                <c:pt idx="254">
                  <c:v>1.1205270000000001</c:v>
                </c:pt>
                <c:pt idx="255">
                  <c:v>1.13863</c:v>
                </c:pt>
                <c:pt idx="256">
                  <c:v>1.1598900000000001</c:v>
                </c:pt>
                <c:pt idx="257">
                  <c:v>1.1774579999999999</c:v>
                </c:pt>
                <c:pt idx="258">
                  <c:v>1.156531</c:v>
                </c:pt>
                <c:pt idx="259">
                  <c:v>1.136938</c:v>
                </c:pt>
                <c:pt idx="260">
                  <c:v>1.131146</c:v>
                </c:pt>
                <c:pt idx="261">
                  <c:v>1.095926</c:v>
                </c:pt>
                <c:pt idx="262">
                  <c:v>1.1036379999999999</c:v>
                </c:pt>
                <c:pt idx="263">
                  <c:v>1.1226309999999999</c:v>
                </c:pt>
                <c:pt idx="264">
                  <c:v>1.1562730000000001</c:v>
                </c:pt>
                <c:pt idx="265">
                  <c:v>1.1386499999999999</c:v>
                </c:pt>
                <c:pt idx="266">
                  <c:v>1.104746</c:v>
                </c:pt>
                <c:pt idx="267">
                  <c:v>1.1363319999999999</c:v>
                </c:pt>
                <c:pt idx="268">
                  <c:v>1.1631450000000001</c:v>
                </c:pt>
                <c:pt idx="269">
                  <c:v>1.1557090000000001</c:v>
                </c:pt>
                <c:pt idx="270">
                  <c:v>1.1218859999999999</c:v>
                </c:pt>
                <c:pt idx="271">
                  <c:v>1.142344</c:v>
                </c:pt>
                <c:pt idx="272">
                  <c:v>1.1330990000000001</c:v>
                </c:pt>
                <c:pt idx="273">
                  <c:v>1.1157539999999999</c:v>
                </c:pt>
                <c:pt idx="274">
                  <c:v>1.110638</c:v>
                </c:pt>
                <c:pt idx="275">
                  <c:v>1.133456</c:v>
                </c:pt>
                <c:pt idx="276">
                  <c:v>1.138706</c:v>
                </c:pt>
                <c:pt idx="277">
                  <c:v>1.120603</c:v>
                </c:pt>
                <c:pt idx="278">
                  <c:v>1.1406320000000001</c:v>
                </c:pt>
                <c:pt idx="279">
                  <c:v>1.1226499999999999</c:v>
                </c:pt>
                <c:pt idx="280">
                  <c:v>1.1172759999999999</c:v>
                </c:pt>
                <c:pt idx="281">
                  <c:v>1.1172280000000001</c:v>
                </c:pt>
                <c:pt idx="282">
                  <c:v>1.124295</c:v>
                </c:pt>
                <c:pt idx="283">
                  <c:v>1.1156489999999999</c:v>
                </c:pt>
                <c:pt idx="284">
                  <c:v>1.1050770000000001</c:v>
                </c:pt>
                <c:pt idx="285">
                  <c:v>1.141842</c:v>
                </c:pt>
                <c:pt idx="286">
                  <c:v>1.1262620000000001</c:v>
                </c:pt>
                <c:pt idx="287">
                  <c:v>1.129105</c:v>
                </c:pt>
                <c:pt idx="288">
                  <c:v>1.1645220000000001</c:v>
                </c:pt>
                <c:pt idx="289">
                  <c:v>1.1655089999999999</c:v>
                </c:pt>
                <c:pt idx="290">
                  <c:v>1.174255</c:v>
                </c:pt>
                <c:pt idx="291">
                  <c:v>1.1833929999999999</c:v>
                </c:pt>
                <c:pt idx="292">
                  <c:v>1.1620410000000001</c:v>
                </c:pt>
                <c:pt idx="293">
                  <c:v>1.1670689999999999</c:v>
                </c:pt>
                <c:pt idx="294">
                  <c:v>1.164175</c:v>
                </c:pt>
                <c:pt idx="295">
                  <c:v>1.1719660000000001</c:v>
                </c:pt>
                <c:pt idx="296">
                  <c:v>1.1862330000000001</c:v>
                </c:pt>
                <c:pt idx="297">
                  <c:v>1.1591089999999999</c:v>
                </c:pt>
                <c:pt idx="298">
                  <c:v>1.1541760000000001</c:v>
                </c:pt>
                <c:pt idx="299">
                  <c:v>1.1601319999999999</c:v>
                </c:pt>
                <c:pt idx="300">
                  <c:v>1.212215</c:v>
                </c:pt>
                <c:pt idx="301">
                  <c:v>1.128395</c:v>
                </c:pt>
                <c:pt idx="302">
                  <c:v>1.150644</c:v>
                </c:pt>
                <c:pt idx="303">
                  <c:v>1.176936</c:v>
                </c:pt>
                <c:pt idx="304">
                  <c:v>1.177918</c:v>
                </c:pt>
                <c:pt idx="305">
                  <c:v>1.1772389999999999</c:v>
                </c:pt>
                <c:pt idx="306">
                  <c:v>1.1611860000000001</c:v>
                </c:pt>
                <c:pt idx="307">
                  <c:v>1.1594640000000001</c:v>
                </c:pt>
                <c:pt idx="308">
                  <c:v>1.1511039999999999</c:v>
                </c:pt>
                <c:pt idx="309">
                  <c:v>1.191451</c:v>
                </c:pt>
                <c:pt idx="310">
                  <c:v>1.203271</c:v>
                </c:pt>
                <c:pt idx="311">
                  <c:v>1.1993940000000001</c:v>
                </c:pt>
                <c:pt idx="312">
                  <c:v>1.1985269999999999</c:v>
                </c:pt>
                <c:pt idx="313">
                  <c:v>1.169308</c:v>
                </c:pt>
                <c:pt idx="314">
                  <c:v>1.1529290000000001</c:v>
                </c:pt>
                <c:pt idx="315">
                  <c:v>1.165543</c:v>
                </c:pt>
                <c:pt idx="316">
                  <c:v>1.1789700000000001</c:v>
                </c:pt>
                <c:pt idx="317">
                  <c:v>1.1376459999999999</c:v>
                </c:pt>
                <c:pt idx="318">
                  <c:v>1.150779</c:v>
                </c:pt>
                <c:pt idx="319">
                  <c:v>1.141602</c:v>
                </c:pt>
                <c:pt idx="320">
                  <c:v>1.170531</c:v>
                </c:pt>
                <c:pt idx="321">
                  <c:v>1.1659489999999999</c:v>
                </c:pt>
                <c:pt idx="322">
                  <c:v>1.1793359999999999</c:v>
                </c:pt>
                <c:pt idx="323">
                  <c:v>1.2288399999999999</c:v>
                </c:pt>
                <c:pt idx="324">
                  <c:v>1.187101</c:v>
                </c:pt>
                <c:pt idx="325">
                  <c:v>1.2201740000000001</c:v>
                </c:pt>
                <c:pt idx="326">
                  <c:v>1.2235050000000001</c:v>
                </c:pt>
                <c:pt idx="327">
                  <c:v>1.1821170000000001</c:v>
                </c:pt>
                <c:pt idx="328">
                  <c:v>1.1970050000000001</c:v>
                </c:pt>
                <c:pt idx="329">
                  <c:v>1.2067349999999999</c:v>
                </c:pt>
                <c:pt idx="330">
                  <c:v>1.246218</c:v>
                </c:pt>
                <c:pt idx="331">
                  <c:v>1.2394160000000001</c:v>
                </c:pt>
                <c:pt idx="332">
                  <c:v>1.2545200000000001</c:v>
                </c:pt>
                <c:pt idx="333">
                  <c:v>1.2460070000000001</c:v>
                </c:pt>
                <c:pt idx="334">
                  <c:v>1.272624</c:v>
                </c:pt>
                <c:pt idx="335">
                  <c:v>1.199654</c:v>
                </c:pt>
                <c:pt idx="336">
                  <c:v>1.277185</c:v>
                </c:pt>
                <c:pt idx="337">
                  <c:v>1.2825850000000001</c:v>
                </c:pt>
                <c:pt idx="338">
                  <c:v>1.2632049999999999</c:v>
                </c:pt>
                <c:pt idx="339">
                  <c:v>1.250769</c:v>
                </c:pt>
                <c:pt idx="340">
                  <c:v>1.2130749999999999</c:v>
                </c:pt>
                <c:pt idx="341">
                  <c:v>1.225876</c:v>
                </c:pt>
                <c:pt idx="342">
                  <c:v>1.215274</c:v>
                </c:pt>
                <c:pt idx="343">
                  <c:v>1.2178899999999999</c:v>
                </c:pt>
                <c:pt idx="344">
                  <c:v>1.1987209999999999</c:v>
                </c:pt>
                <c:pt idx="345">
                  <c:v>1.2114879999999999</c:v>
                </c:pt>
                <c:pt idx="346">
                  <c:v>1.212861</c:v>
                </c:pt>
                <c:pt idx="347">
                  <c:v>1.2338180000000001</c:v>
                </c:pt>
                <c:pt idx="348">
                  <c:v>1.2241949999999999</c:v>
                </c:pt>
                <c:pt idx="349">
                  <c:v>1.2221489999999999</c:v>
                </c:pt>
                <c:pt idx="350">
                  <c:v>1.154056</c:v>
                </c:pt>
                <c:pt idx="351">
                  <c:v>1.0609690000000001</c:v>
                </c:pt>
                <c:pt idx="352">
                  <c:v>0.99083010000000005</c:v>
                </c:pt>
                <c:pt idx="353">
                  <c:v>1.0119</c:v>
                </c:pt>
                <c:pt idx="354">
                  <c:v>1.015571</c:v>
                </c:pt>
                <c:pt idx="355">
                  <c:v>1.141011</c:v>
                </c:pt>
                <c:pt idx="356">
                  <c:v>1.2353970000000001</c:v>
                </c:pt>
                <c:pt idx="357">
                  <c:v>1.2404809999999999</c:v>
                </c:pt>
                <c:pt idx="358">
                  <c:v>1.2239580000000001</c:v>
                </c:pt>
                <c:pt idx="359">
                  <c:v>1.2146650000000001</c:v>
                </c:pt>
                <c:pt idx="360">
                  <c:v>1.204396</c:v>
                </c:pt>
                <c:pt idx="361">
                  <c:v>1.19645</c:v>
                </c:pt>
                <c:pt idx="362">
                  <c:v>1.169729</c:v>
                </c:pt>
                <c:pt idx="363">
                  <c:v>1.1435299999999999</c:v>
                </c:pt>
                <c:pt idx="364">
                  <c:v>1.167788</c:v>
                </c:pt>
                <c:pt idx="365">
                  <c:v>1.2069719999999999</c:v>
                </c:pt>
                <c:pt idx="366">
                  <c:v>1.164534</c:v>
                </c:pt>
                <c:pt idx="367">
                  <c:v>1.158034</c:v>
                </c:pt>
                <c:pt idx="368">
                  <c:v>1.2063010000000001</c:v>
                </c:pt>
                <c:pt idx="369">
                  <c:v>1.2421990000000001</c:v>
                </c:pt>
                <c:pt idx="370">
                  <c:v>1.265341</c:v>
                </c:pt>
                <c:pt idx="371">
                  <c:v>1.2358629999999999</c:v>
                </c:pt>
                <c:pt idx="372">
                  <c:v>1.201978</c:v>
                </c:pt>
                <c:pt idx="373">
                  <c:v>1.2390129999999999</c:v>
                </c:pt>
                <c:pt idx="374">
                  <c:v>1.2412049999999999</c:v>
                </c:pt>
                <c:pt idx="375">
                  <c:v>1.2407779999999999</c:v>
                </c:pt>
                <c:pt idx="376">
                  <c:v>1.242664</c:v>
                </c:pt>
                <c:pt idx="377">
                  <c:v>1.2353700000000001</c:v>
                </c:pt>
                <c:pt idx="378">
                  <c:v>1.239112</c:v>
                </c:pt>
                <c:pt idx="379">
                  <c:v>1.2095769999999999</c:v>
                </c:pt>
                <c:pt idx="380">
                  <c:v>1.2472000000000001</c:v>
                </c:pt>
                <c:pt idx="381">
                  <c:v>1.2932650000000001</c:v>
                </c:pt>
                <c:pt idx="382">
                  <c:v>1.2659279999999999</c:v>
                </c:pt>
                <c:pt idx="383">
                  <c:v>1.2454130000000001</c:v>
                </c:pt>
                <c:pt idx="384">
                  <c:v>1.233673</c:v>
                </c:pt>
                <c:pt idx="385">
                  <c:v>1.2707679999999999</c:v>
                </c:pt>
                <c:pt idx="386">
                  <c:v>1.196151</c:v>
                </c:pt>
                <c:pt idx="387">
                  <c:v>1.2452380000000001</c:v>
                </c:pt>
                <c:pt idx="388">
                  <c:v>1.2935859999999999</c:v>
                </c:pt>
                <c:pt idx="389">
                  <c:v>1.28779</c:v>
                </c:pt>
                <c:pt idx="390">
                  <c:v>1.29264</c:v>
                </c:pt>
                <c:pt idx="391">
                  <c:v>1.320441</c:v>
                </c:pt>
                <c:pt idx="392">
                  <c:v>1.2987690000000001</c:v>
                </c:pt>
                <c:pt idx="393">
                  <c:v>1.279196</c:v>
                </c:pt>
                <c:pt idx="394">
                  <c:v>1.2351430000000001</c:v>
                </c:pt>
                <c:pt idx="395">
                  <c:v>1.233617</c:v>
                </c:pt>
                <c:pt idx="396">
                  <c:v>1.2736940000000001</c:v>
                </c:pt>
                <c:pt idx="397">
                  <c:v>1.221622</c:v>
                </c:pt>
                <c:pt idx="398">
                  <c:v>1.251549</c:v>
                </c:pt>
                <c:pt idx="399">
                  <c:v>1.2632239999999999</c:v>
                </c:pt>
                <c:pt idx="400">
                  <c:v>1.2150460000000001</c:v>
                </c:pt>
                <c:pt idx="401">
                  <c:v>1.230081</c:v>
                </c:pt>
                <c:pt idx="402">
                  <c:v>1.2511369999999999</c:v>
                </c:pt>
                <c:pt idx="403">
                  <c:v>1.2538480000000001</c:v>
                </c:pt>
                <c:pt idx="404">
                  <c:v>1.2253670000000001</c:v>
                </c:pt>
                <c:pt idx="405">
                  <c:v>1.292397</c:v>
                </c:pt>
                <c:pt idx="406">
                  <c:v>1.296678</c:v>
                </c:pt>
                <c:pt idx="407">
                  <c:v>1.2869200000000001</c:v>
                </c:pt>
                <c:pt idx="408">
                  <c:v>1.289199</c:v>
                </c:pt>
                <c:pt idx="409">
                  <c:v>1.2175210000000001</c:v>
                </c:pt>
                <c:pt idx="410">
                  <c:v>1.237285</c:v>
                </c:pt>
                <c:pt idx="411">
                  <c:v>1.2659370000000001</c:v>
                </c:pt>
                <c:pt idx="412">
                  <c:v>1.286349</c:v>
                </c:pt>
                <c:pt idx="413">
                  <c:v>1.2865279999999999</c:v>
                </c:pt>
                <c:pt idx="414">
                  <c:v>1.3300620000000001</c:v>
                </c:pt>
                <c:pt idx="415">
                  <c:v>1.247271</c:v>
                </c:pt>
                <c:pt idx="416">
                  <c:v>1.2380310000000001</c:v>
                </c:pt>
                <c:pt idx="417">
                  <c:v>1.248821</c:v>
                </c:pt>
                <c:pt idx="418">
                  <c:v>1.3237410000000001</c:v>
                </c:pt>
                <c:pt idx="419">
                  <c:v>1.28681</c:v>
                </c:pt>
                <c:pt idx="420">
                  <c:v>1.328468</c:v>
                </c:pt>
                <c:pt idx="421">
                  <c:v>1.335839</c:v>
                </c:pt>
                <c:pt idx="422">
                  <c:v>1.3095190000000001</c:v>
                </c:pt>
                <c:pt idx="423">
                  <c:v>1.3002590000000001</c:v>
                </c:pt>
                <c:pt idx="424">
                  <c:v>1.273331</c:v>
                </c:pt>
                <c:pt idx="425">
                  <c:v>1.3041959999999999</c:v>
                </c:pt>
                <c:pt idx="426">
                  <c:v>1.2832589999999999</c:v>
                </c:pt>
                <c:pt idx="427">
                  <c:v>1.2507710000000001</c:v>
                </c:pt>
                <c:pt idx="428">
                  <c:v>1.274567</c:v>
                </c:pt>
                <c:pt idx="429">
                  <c:v>1.3072630000000001</c:v>
                </c:pt>
                <c:pt idx="430">
                  <c:v>1.343431</c:v>
                </c:pt>
                <c:pt idx="431">
                  <c:v>1.3095410000000001</c:v>
                </c:pt>
                <c:pt idx="432">
                  <c:v>1.3202259999999999</c:v>
                </c:pt>
                <c:pt idx="433">
                  <c:v>1.298281</c:v>
                </c:pt>
                <c:pt idx="434">
                  <c:v>1.272788</c:v>
                </c:pt>
                <c:pt idx="435">
                  <c:v>1.2838350000000001</c:v>
                </c:pt>
                <c:pt idx="436">
                  <c:v>1.294089</c:v>
                </c:pt>
                <c:pt idx="437">
                  <c:v>1.314783</c:v>
                </c:pt>
                <c:pt idx="438">
                  <c:v>1.3173090000000001</c:v>
                </c:pt>
                <c:pt idx="439">
                  <c:v>1.312954</c:v>
                </c:pt>
                <c:pt idx="440">
                  <c:v>1.3142799999999999</c:v>
                </c:pt>
                <c:pt idx="441">
                  <c:v>1.3125899999999999</c:v>
                </c:pt>
                <c:pt idx="442">
                  <c:v>1.32463</c:v>
                </c:pt>
                <c:pt idx="443">
                  <c:v>1.3409500000000001</c:v>
                </c:pt>
                <c:pt idx="444">
                  <c:v>1.339596</c:v>
                </c:pt>
                <c:pt idx="445">
                  <c:v>1.333774</c:v>
                </c:pt>
                <c:pt idx="446">
                  <c:v>1.3486499999999999</c:v>
                </c:pt>
                <c:pt idx="447">
                  <c:v>1.3560479999999999</c:v>
                </c:pt>
                <c:pt idx="448">
                  <c:v>1.340246</c:v>
                </c:pt>
                <c:pt idx="449">
                  <c:v>1.349793</c:v>
                </c:pt>
                <c:pt idx="450">
                  <c:v>1.3188120000000001</c:v>
                </c:pt>
                <c:pt idx="451">
                  <c:v>1.3023469999999999</c:v>
                </c:pt>
                <c:pt idx="452">
                  <c:v>1.3321879999999999</c:v>
                </c:pt>
                <c:pt idx="453">
                  <c:v>1.3232839999999999</c:v>
                </c:pt>
                <c:pt idx="454">
                  <c:v>1.350265</c:v>
                </c:pt>
                <c:pt idx="455">
                  <c:v>1.3394140000000001</c:v>
                </c:pt>
                <c:pt idx="456">
                  <c:v>1.286451</c:v>
                </c:pt>
                <c:pt idx="457">
                  <c:v>1.323102</c:v>
                </c:pt>
                <c:pt idx="458">
                  <c:v>1.313491</c:v>
                </c:pt>
                <c:pt idx="459">
                  <c:v>1.337242</c:v>
                </c:pt>
                <c:pt idx="460">
                  <c:v>1.3975299999999999</c:v>
                </c:pt>
                <c:pt idx="461">
                  <c:v>1.427948</c:v>
                </c:pt>
                <c:pt idx="462">
                  <c:v>1.3935090000000001</c:v>
                </c:pt>
                <c:pt idx="463">
                  <c:v>1.371413</c:v>
                </c:pt>
                <c:pt idx="464">
                  <c:v>1.4023019999999999</c:v>
                </c:pt>
                <c:pt idx="465">
                  <c:v>1.3822449999999999</c:v>
                </c:pt>
                <c:pt idx="466">
                  <c:v>1.394193</c:v>
                </c:pt>
                <c:pt idx="467">
                  <c:v>1.4142680000000001</c:v>
                </c:pt>
                <c:pt idx="468">
                  <c:v>1.414774</c:v>
                </c:pt>
                <c:pt idx="469">
                  <c:v>1.3441940000000001</c:v>
                </c:pt>
                <c:pt idx="470">
                  <c:v>1.273604</c:v>
                </c:pt>
                <c:pt idx="471">
                  <c:v>1.515263</c:v>
                </c:pt>
                <c:pt idx="472">
                  <c:v>1.545207</c:v>
                </c:pt>
                <c:pt idx="473">
                  <c:v>1.2374810000000001</c:v>
                </c:pt>
                <c:pt idx="474">
                  <c:v>1.2513609999999999</c:v>
                </c:pt>
                <c:pt idx="475">
                  <c:v>1.398274</c:v>
                </c:pt>
                <c:pt idx="476">
                  <c:v>1.309091</c:v>
                </c:pt>
                <c:pt idx="477">
                  <c:v>1.26654</c:v>
                </c:pt>
                <c:pt idx="478">
                  <c:v>1.264451</c:v>
                </c:pt>
                <c:pt idx="479">
                  <c:v>1.267188</c:v>
                </c:pt>
                <c:pt idx="480">
                  <c:v>1.252621</c:v>
                </c:pt>
                <c:pt idx="481">
                  <c:v>1.3652679999999999</c:v>
                </c:pt>
                <c:pt idx="482">
                  <c:v>1.500783</c:v>
                </c:pt>
                <c:pt idx="483">
                  <c:v>1.4088540000000001</c:v>
                </c:pt>
                <c:pt idx="484">
                  <c:v>1.3354379999999999</c:v>
                </c:pt>
                <c:pt idx="485">
                  <c:v>1.3718300000000001</c:v>
                </c:pt>
                <c:pt idx="486">
                  <c:v>1.3795489999999999</c:v>
                </c:pt>
                <c:pt idx="487">
                  <c:v>1.372827</c:v>
                </c:pt>
                <c:pt idx="488">
                  <c:v>1.4096740000000001</c:v>
                </c:pt>
                <c:pt idx="489">
                  <c:v>1.4048430000000001</c:v>
                </c:pt>
                <c:pt idx="490">
                  <c:v>1.350454</c:v>
                </c:pt>
                <c:pt idx="491">
                  <c:v>1.3654459999999999</c:v>
                </c:pt>
                <c:pt idx="492">
                  <c:v>1.3737159999999999</c:v>
                </c:pt>
                <c:pt idx="493">
                  <c:v>1.381265</c:v>
                </c:pt>
                <c:pt idx="494">
                  <c:v>1.408104</c:v>
                </c:pt>
                <c:pt idx="495">
                  <c:v>1.3784339999999999</c:v>
                </c:pt>
                <c:pt idx="496">
                  <c:v>1.4088270000000001</c:v>
                </c:pt>
                <c:pt idx="497">
                  <c:v>1.418858</c:v>
                </c:pt>
                <c:pt idx="498">
                  <c:v>1.4238299999999999</c:v>
                </c:pt>
                <c:pt idx="499">
                  <c:v>1.3968830000000001</c:v>
                </c:pt>
                <c:pt idx="500">
                  <c:v>1.411303</c:v>
                </c:pt>
                <c:pt idx="501">
                  <c:v>1.420326</c:v>
                </c:pt>
                <c:pt idx="502">
                  <c:v>1.399705</c:v>
                </c:pt>
                <c:pt idx="503">
                  <c:v>1.4198470000000001</c:v>
                </c:pt>
                <c:pt idx="504">
                  <c:v>1.385464</c:v>
                </c:pt>
                <c:pt idx="505">
                  <c:v>1.3856440000000001</c:v>
                </c:pt>
                <c:pt idx="506">
                  <c:v>1.388617</c:v>
                </c:pt>
                <c:pt idx="507">
                  <c:v>1.395885</c:v>
                </c:pt>
                <c:pt idx="508">
                  <c:v>1.375129</c:v>
                </c:pt>
                <c:pt idx="509">
                  <c:v>1.3881060000000001</c:v>
                </c:pt>
                <c:pt idx="510">
                  <c:v>1.3556999999999999</c:v>
                </c:pt>
                <c:pt idx="511">
                  <c:v>1.32429</c:v>
                </c:pt>
                <c:pt idx="512">
                  <c:v>1.354627</c:v>
                </c:pt>
                <c:pt idx="513">
                  <c:v>1.4146749999999999</c:v>
                </c:pt>
                <c:pt idx="514">
                  <c:v>1.3797980000000001</c:v>
                </c:pt>
                <c:pt idx="515">
                  <c:v>1.3691040000000001</c:v>
                </c:pt>
                <c:pt idx="516">
                  <c:v>1.4146049999999999</c:v>
                </c:pt>
                <c:pt idx="517">
                  <c:v>1.459943</c:v>
                </c:pt>
                <c:pt idx="518">
                  <c:v>1.4595020000000001</c:v>
                </c:pt>
                <c:pt idx="519">
                  <c:v>1.391035</c:v>
                </c:pt>
                <c:pt idx="520">
                  <c:v>1.417179</c:v>
                </c:pt>
                <c:pt idx="521">
                  <c:v>1.456237</c:v>
                </c:pt>
                <c:pt idx="522">
                  <c:v>1.4307449999999999</c:v>
                </c:pt>
                <c:pt idx="523">
                  <c:v>1.4116789999999999</c:v>
                </c:pt>
                <c:pt idx="524">
                  <c:v>1.41323</c:v>
                </c:pt>
                <c:pt idx="525">
                  <c:v>1.4124429999999999</c:v>
                </c:pt>
                <c:pt idx="526">
                  <c:v>1.42639</c:v>
                </c:pt>
                <c:pt idx="527">
                  <c:v>1.422811</c:v>
                </c:pt>
                <c:pt idx="528">
                  <c:v>1.42527</c:v>
                </c:pt>
                <c:pt idx="529">
                  <c:v>1.44076</c:v>
                </c:pt>
                <c:pt idx="530">
                  <c:v>1.4263110000000001</c:v>
                </c:pt>
                <c:pt idx="531">
                  <c:v>1.4236260000000001</c:v>
                </c:pt>
                <c:pt idx="532">
                  <c:v>1.431289</c:v>
                </c:pt>
                <c:pt idx="533">
                  <c:v>1.456421</c:v>
                </c:pt>
                <c:pt idx="534">
                  <c:v>1.4764729999999999</c:v>
                </c:pt>
                <c:pt idx="535">
                  <c:v>1.468488</c:v>
                </c:pt>
                <c:pt idx="536">
                  <c:v>1.4556709999999999</c:v>
                </c:pt>
                <c:pt idx="537">
                  <c:v>1.4427099999999999</c:v>
                </c:pt>
                <c:pt idx="538">
                  <c:v>1.488578</c:v>
                </c:pt>
                <c:pt idx="539">
                  <c:v>1.447311</c:v>
                </c:pt>
                <c:pt idx="540">
                  <c:v>1.395216</c:v>
                </c:pt>
                <c:pt idx="541">
                  <c:v>1.4768889999999999</c:v>
                </c:pt>
                <c:pt idx="542">
                  <c:v>1.5137259999999999</c:v>
                </c:pt>
                <c:pt idx="543">
                  <c:v>1.440326</c:v>
                </c:pt>
                <c:pt idx="544">
                  <c:v>1.465762</c:v>
                </c:pt>
                <c:pt idx="545">
                  <c:v>1.5392300000000001</c:v>
                </c:pt>
                <c:pt idx="546">
                  <c:v>1.4733590000000001</c:v>
                </c:pt>
                <c:pt idx="547">
                  <c:v>1.512372</c:v>
                </c:pt>
                <c:pt idx="548">
                  <c:v>1.5260530000000001</c:v>
                </c:pt>
                <c:pt idx="549">
                  <c:v>1.5241720000000001</c:v>
                </c:pt>
                <c:pt idx="550">
                  <c:v>1.524092</c:v>
                </c:pt>
                <c:pt idx="551">
                  <c:v>1.4706520000000001</c:v>
                </c:pt>
                <c:pt idx="552">
                  <c:v>1.498678</c:v>
                </c:pt>
                <c:pt idx="553">
                  <c:v>1.5202020000000001</c:v>
                </c:pt>
                <c:pt idx="554">
                  <c:v>1.5801940000000001</c:v>
                </c:pt>
                <c:pt idx="555">
                  <c:v>1.552907</c:v>
                </c:pt>
                <c:pt idx="556">
                  <c:v>1.5024869999999999</c:v>
                </c:pt>
                <c:pt idx="557">
                  <c:v>1.505933</c:v>
                </c:pt>
                <c:pt idx="558">
                  <c:v>1.5129159999999999</c:v>
                </c:pt>
                <c:pt idx="559">
                  <c:v>1.50349</c:v>
                </c:pt>
                <c:pt idx="560">
                  <c:v>1.493231</c:v>
                </c:pt>
                <c:pt idx="561">
                  <c:v>1.491031</c:v>
                </c:pt>
                <c:pt idx="562">
                  <c:v>1.5064519999999999</c:v>
                </c:pt>
                <c:pt idx="563">
                  <c:v>1.5276320000000001</c:v>
                </c:pt>
                <c:pt idx="564">
                  <c:v>1.5243169999999999</c:v>
                </c:pt>
                <c:pt idx="565">
                  <c:v>1.528224</c:v>
                </c:pt>
                <c:pt idx="566">
                  <c:v>1.5198100000000001</c:v>
                </c:pt>
                <c:pt idx="567">
                  <c:v>1.547623</c:v>
                </c:pt>
                <c:pt idx="568">
                  <c:v>1.550254</c:v>
                </c:pt>
                <c:pt idx="569">
                  <c:v>1.5671010000000001</c:v>
                </c:pt>
                <c:pt idx="570">
                  <c:v>1.558065</c:v>
                </c:pt>
                <c:pt idx="571">
                  <c:v>1.566492</c:v>
                </c:pt>
                <c:pt idx="572">
                  <c:v>1.539099</c:v>
                </c:pt>
                <c:pt idx="573">
                  <c:v>1.5685720000000001</c:v>
                </c:pt>
                <c:pt idx="574">
                  <c:v>1.582519</c:v>
                </c:pt>
                <c:pt idx="575">
                  <c:v>1.5631360000000001</c:v>
                </c:pt>
                <c:pt idx="576">
                  <c:v>1.5794250000000001</c:v>
                </c:pt>
                <c:pt idx="577">
                  <c:v>1.5811740000000001</c:v>
                </c:pt>
                <c:pt idx="578">
                  <c:v>1.600446</c:v>
                </c:pt>
                <c:pt idx="579">
                  <c:v>1.6009059999999999</c:v>
                </c:pt>
                <c:pt idx="580">
                  <c:v>1.5571619999999999</c:v>
                </c:pt>
                <c:pt idx="581">
                  <c:v>1.5121370000000001</c:v>
                </c:pt>
                <c:pt idx="582">
                  <c:v>1.555375</c:v>
                </c:pt>
                <c:pt idx="583">
                  <c:v>1.542635</c:v>
                </c:pt>
                <c:pt idx="584">
                  <c:v>1.5566040000000001</c:v>
                </c:pt>
                <c:pt idx="585">
                  <c:v>1.567072</c:v>
                </c:pt>
                <c:pt idx="586">
                  <c:v>1.571304</c:v>
                </c:pt>
                <c:pt idx="587">
                  <c:v>1.5664910000000001</c:v>
                </c:pt>
                <c:pt idx="588">
                  <c:v>1.5531889999999999</c:v>
                </c:pt>
                <c:pt idx="589">
                  <c:v>1.5843910000000001</c:v>
                </c:pt>
                <c:pt idx="590">
                  <c:v>1.5142800000000001</c:v>
                </c:pt>
                <c:pt idx="591">
                  <c:v>1.556697</c:v>
                </c:pt>
                <c:pt idx="592">
                  <c:v>1.5504150000000001</c:v>
                </c:pt>
                <c:pt idx="593">
                  <c:v>1.5459499999999999</c:v>
                </c:pt>
                <c:pt idx="594">
                  <c:v>1.612859</c:v>
                </c:pt>
                <c:pt idx="595">
                  <c:v>1.5929770000000001</c:v>
                </c:pt>
                <c:pt idx="596">
                  <c:v>1.577577</c:v>
                </c:pt>
                <c:pt idx="597">
                  <c:v>1.609629</c:v>
                </c:pt>
                <c:pt idx="598">
                  <c:v>1.600889</c:v>
                </c:pt>
                <c:pt idx="599">
                  <c:v>1.5892280000000001</c:v>
                </c:pt>
                <c:pt idx="600">
                  <c:v>1.5686819999999999</c:v>
                </c:pt>
                <c:pt idx="601">
                  <c:v>1.5935379999999999</c:v>
                </c:pt>
                <c:pt idx="602">
                  <c:v>1.5851029999999999</c:v>
                </c:pt>
                <c:pt idx="603">
                  <c:v>1.5977669999999999</c:v>
                </c:pt>
                <c:pt idx="604">
                  <c:v>1.571742</c:v>
                </c:pt>
                <c:pt idx="605">
                  <c:v>1.5854459999999999</c:v>
                </c:pt>
                <c:pt idx="606">
                  <c:v>1.6125020000000001</c:v>
                </c:pt>
                <c:pt idx="607">
                  <c:v>1.6195440000000001</c:v>
                </c:pt>
                <c:pt idx="608">
                  <c:v>1.6239459999999999</c:v>
                </c:pt>
                <c:pt idx="609">
                  <c:v>1.6185130000000001</c:v>
                </c:pt>
                <c:pt idx="610">
                  <c:v>1.6471769999999999</c:v>
                </c:pt>
                <c:pt idx="611">
                  <c:v>1.5889120000000001</c:v>
                </c:pt>
                <c:pt idx="612">
                  <c:v>1.6166119999999999</c:v>
                </c:pt>
                <c:pt idx="613">
                  <c:v>1.6167860000000001</c:v>
                </c:pt>
                <c:pt idx="614">
                  <c:v>1.5975029999999999</c:v>
                </c:pt>
                <c:pt idx="615">
                  <c:v>1.593845</c:v>
                </c:pt>
                <c:pt idx="616">
                  <c:v>1.5759639999999999</c:v>
                </c:pt>
                <c:pt idx="617">
                  <c:v>1.6108610000000001</c:v>
                </c:pt>
                <c:pt idx="618">
                  <c:v>1.6315919999999999</c:v>
                </c:pt>
                <c:pt idx="619">
                  <c:v>1.617442</c:v>
                </c:pt>
                <c:pt idx="620">
                  <c:v>1.6305229999999999</c:v>
                </c:pt>
                <c:pt idx="621">
                  <c:v>1.666633</c:v>
                </c:pt>
                <c:pt idx="622">
                  <c:v>1.6882170000000001</c:v>
                </c:pt>
                <c:pt idx="623">
                  <c:v>1.664237</c:v>
                </c:pt>
                <c:pt idx="624">
                  <c:v>1.637888</c:v>
                </c:pt>
                <c:pt idx="625">
                  <c:v>1.6884250000000001</c:v>
                </c:pt>
                <c:pt idx="626">
                  <c:v>1.6761760000000001</c:v>
                </c:pt>
                <c:pt idx="627">
                  <c:v>1.673656</c:v>
                </c:pt>
                <c:pt idx="628">
                  <c:v>1.646447</c:v>
                </c:pt>
                <c:pt idx="629">
                  <c:v>1.6641459999999999</c:v>
                </c:pt>
                <c:pt idx="630">
                  <c:v>1.657667</c:v>
                </c:pt>
                <c:pt idx="631">
                  <c:v>1.7255560000000001</c:v>
                </c:pt>
                <c:pt idx="632">
                  <c:v>1.7075309999999999</c:v>
                </c:pt>
                <c:pt idx="633">
                  <c:v>1.7476309999999999</c:v>
                </c:pt>
                <c:pt idx="634">
                  <c:v>1.709511</c:v>
                </c:pt>
                <c:pt idx="635">
                  <c:v>1.6727190000000001</c:v>
                </c:pt>
                <c:pt idx="636">
                  <c:v>1.6827620000000001</c:v>
                </c:pt>
                <c:pt idx="637">
                  <c:v>1.6997720000000001</c:v>
                </c:pt>
                <c:pt idx="638">
                  <c:v>1.7280679999999999</c:v>
                </c:pt>
                <c:pt idx="639">
                  <c:v>1.7375179999999999</c:v>
                </c:pt>
                <c:pt idx="640">
                  <c:v>1.7059770000000001</c:v>
                </c:pt>
                <c:pt idx="641">
                  <c:v>1.7098409999999999</c:v>
                </c:pt>
                <c:pt idx="642">
                  <c:v>1.749344</c:v>
                </c:pt>
                <c:pt idx="643">
                  <c:v>1.752999</c:v>
                </c:pt>
                <c:pt idx="644">
                  <c:v>1.6788879999999999</c:v>
                </c:pt>
                <c:pt idx="645">
                  <c:v>1.680499</c:v>
                </c:pt>
                <c:pt idx="646">
                  <c:v>1.710502</c:v>
                </c:pt>
                <c:pt idx="647">
                  <c:v>1.7736099999999999</c:v>
                </c:pt>
                <c:pt idx="648">
                  <c:v>1.7786949999999999</c:v>
                </c:pt>
                <c:pt idx="649">
                  <c:v>1.7616620000000001</c:v>
                </c:pt>
                <c:pt idx="650">
                  <c:v>1.767271</c:v>
                </c:pt>
                <c:pt idx="651">
                  <c:v>1.7510190000000001</c:v>
                </c:pt>
                <c:pt idx="652">
                  <c:v>1.757174</c:v>
                </c:pt>
                <c:pt idx="653">
                  <c:v>1.7500519999999999</c:v>
                </c:pt>
                <c:pt idx="654">
                  <c:v>1.7695810000000001</c:v>
                </c:pt>
                <c:pt idx="655">
                  <c:v>1.7512509999999999</c:v>
                </c:pt>
                <c:pt idx="656">
                  <c:v>1.7737780000000001</c:v>
                </c:pt>
                <c:pt idx="657">
                  <c:v>1.7797270000000001</c:v>
                </c:pt>
                <c:pt idx="658">
                  <c:v>1.7943770000000001</c:v>
                </c:pt>
                <c:pt idx="659">
                  <c:v>1.7901819999999999</c:v>
                </c:pt>
                <c:pt idx="660">
                  <c:v>1.765007</c:v>
                </c:pt>
                <c:pt idx="661">
                  <c:v>1.780519</c:v>
                </c:pt>
                <c:pt idx="662">
                  <c:v>1.8293250000000001</c:v>
                </c:pt>
                <c:pt idx="663">
                  <c:v>1.767927</c:v>
                </c:pt>
                <c:pt idx="664">
                  <c:v>1.7556350000000001</c:v>
                </c:pt>
                <c:pt idx="665">
                  <c:v>1.78965</c:v>
                </c:pt>
                <c:pt idx="666">
                  <c:v>1.8069249999999999</c:v>
                </c:pt>
                <c:pt idx="667">
                  <c:v>1.7947740000000001</c:v>
                </c:pt>
                <c:pt idx="668">
                  <c:v>1.8242339999999999</c:v>
                </c:pt>
                <c:pt idx="669">
                  <c:v>1.8412949999999999</c:v>
                </c:pt>
                <c:pt idx="670">
                  <c:v>1.8105990000000001</c:v>
                </c:pt>
                <c:pt idx="671">
                  <c:v>1.8156840000000001</c:v>
                </c:pt>
                <c:pt idx="672">
                  <c:v>1.827774</c:v>
                </c:pt>
                <c:pt idx="673">
                  <c:v>1.857051</c:v>
                </c:pt>
                <c:pt idx="674">
                  <c:v>1.8641890000000001</c:v>
                </c:pt>
                <c:pt idx="675">
                  <c:v>1.8325020000000001</c:v>
                </c:pt>
                <c:pt idx="676">
                  <c:v>1.8422069999999999</c:v>
                </c:pt>
                <c:pt idx="677">
                  <c:v>1.8528009999999999</c:v>
                </c:pt>
                <c:pt idx="678">
                  <c:v>1.8512310000000001</c:v>
                </c:pt>
                <c:pt idx="679">
                  <c:v>1.8618870000000001</c:v>
                </c:pt>
                <c:pt idx="680">
                  <c:v>1.8954610000000001</c:v>
                </c:pt>
                <c:pt idx="681">
                  <c:v>1.889114</c:v>
                </c:pt>
                <c:pt idx="682">
                  <c:v>1.8938809999999999</c:v>
                </c:pt>
                <c:pt idx="683">
                  <c:v>1.9236120000000001</c:v>
                </c:pt>
                <c:pt idx="684">
                  <c:v>1.9044319999999999</c:v>
                </c:pt>
                <c:pt idx="685">
                  <c:v>1.894004</c:v>
                </c:pt>
                <c:pt idx="686">
                  <c:v>1.8998379999999999</c:v>
                </c:pt>
                <c:pt idx="687">
                  <c:v>1.9129210000000001</c:v>
                </c:pt>
                <c:pt idx="688">
                  <c:v>1.8977619999999999</c:v>
                </c:pt>
                <c:pt idx="689">
                  <c:v>1.8961250000000001</c:v>
                </c:pt>
                <c:pt idx="690">
                  <c:v>1.9035530000000001</c:v>
                </c:pt>
                <c:pt idx="691">
                  <c:v>1.903273</c:v>
                </c:pt>
                <c:pt idx="692">
                  <c:v>1.9065890000000001</c:v>
                </c:pt>
                <c:pt idx="693">
                  <c:v>1.871038</c:v>
                </c:pt>
                <c:pt idx="694">
                  <c:v>1.8461449999999999</c:v>
                </c:pt>
                <c:pt idx="695">
                  <c:v>1.8589059999999999</c:v>
                </c:pt>
                <c:pt idx="696">
                  <c:v>1.9275279999999999</c:v>
                </c:pt>
                <c:pt idx="697">
                  <c:v>1.9647539999999999</c:v>
                </c:pt>
                <c:pt idx="698">
                  <c:v>1.9378869999999999</c:v>
                </c:pt>
                <c:pt idx="699">
                  <c:v>1.937468</c:v>
                </c:pt>
                <c:pt idx="700">
                  <c:v>1.9463109999999999</c:v>
                </c:pt>
                <c:pt idx="701">
                  <c:v>1.93489</c:v>
                </c:pt>
                <c:pt idx="702">
                  <c:v>1.933155</c:v>
                </c:pt>
                <c:pt idx="703">
                  <c:v>1.955708</c:v>
                </c:pt>
                <c:pt idx="704">
                  <c:v>1.9715640000000001</c:v>
                </c:pt>
                <c:pt idx="705">
                  <c:v>1.9754320000000001</c:v>
                </c:pt>
                <c:pt idx="706">
                  <c:v>1.9919750000000001</c:v>
                </c:pt>
                <c:pt idx="707">
                  <c:v>1.996526</c:v>
                </c:pt>
                <c:pt idx="708">
                  <c:v>1.987765</c:v>
                </c:pt>
                <c:pt idx="709">
                  <c:v>1.9912639999999999</c:v>
                </c:pt>
                <c:pt idx="710">
                  <c:v>2.0158800000000001</c:v>
                </c:pt>
                <c:pt idx="711">
                  <c:v>2.020975</c:v>
                </c:pt>
                <c:pt idx="712">
                  <c:v>2.0121579999999999</c:v>
                </c:pt>
                <c:pt idx="713">
                  <c:v>2.004845</c:v>
                </c:pt>
                <c:pt idx="714">
                  <c:v>2.0185599999999999</c:v>
                </c:pt>
                <c:pt idx="715">
                  <c:v>1.9966870000000001</c:v>
                </c:pt>
                <c:pt idx="716">
                  <c:v>2.0284390000000001</c:v>
                </c:pt>
                <c:pt idx="717">
                  <c:v>2.03694</c:v>
                </c:pt>
                <c:pt idx="718">
                  <c:v>2.0336400000000001</c:v>
                </c:pt>
                <c:pt idx="719">
                  <c:v>2.0412279999999998</c:v>
                </c:pt>
                <c:pt idx="720">
                  <c:v>2.0636860000000001</c:v>
                </c:pt>
                <c:pt idx="721">
                  <c:v>2.067326</c:v>
                </c:pt>
                <c:pt idx="722">
                  <c:v>2.0760969999999999</c:v>
                </c:pt>
                <c:pt idx="723">
                  <c:v>2.0843159999999998</c:v>
                </c:pt>
                <c:pt idx="724">
                  <c:v>2.0797370000000002</c:v>
                </c:pt>
                <c:pt idx="725">
                  <c:v>2.1131250000000001</c:v>
                </c:pt>
                <c:pt idx="726">
                  <c:v>2.1053769999999998</c:v>
                </c:pt>
                <c:pt idx="727">
                  <c:v>2.1013120000000001</c:v>
                </c:pt>
                <c:pt idx="728">
                  <c:v>2.1111460000000002</c:v>
                </c:pt>
                <c:pt idx="729">
                  <c:v>2.1235270000000002</c:v>
                </c:pt>
                <c:pt idx="730">
                  <c:v>2.1164260000000001</c:v>
                </c:pt>
                <c:pt idx="731">
                  <c:v>2.1183230000000002</c:v>
                </c:pt>
                <c:pt idx="732">
                  <c:v>2.1349809999999998</c:v>
                </c:pt>
                <c:pt idx="733">
                  <c:v>2.148542</c:v>
                </c:pt>
                <c:pt idx="734">
                  <c:v>2.1451060000000002</c:v>
                </c:pt>
                <c:pt idx="735">
                  <c:v>2.1550479999999999</c:v>
                </c:pt>
                <c:pt idx="736">
                  <c:v>2.1638410000000001</c:v>
                </c:pt>
                <c:pt idx="737">
                  <c:v>2.1652629999999999</c:v>
                </c:pt>
                <c:pt idx="738">
                  <c:v>2.188958</c:v>
                </c:pt>
                <c:pt idx="739">
                  <c:v>2.2017150000000001</c:v>
                </c:pt>
                <c:pt idx="740">
                  <c:v>2.2103760000000001</c:v>
                </c:pt>
                <c:pt idx="741">
                  <c:v>2.2121390000000001</c:v>
                </c:pt>
                <c:pt idx="742">
                  <c:v>2.2173859999999999</c:v>
                </c:pt>
                <c:pt idx="743">
                  <c:v>2.2291110000000001</c:v>
                </c:pt>
                <c:pt idx="744">
                  <c:v>2.2307739999999998</c:v>
                </c:pt>
                <c:pt idx="745">
                  <c:v>2.2384750000000002</c:v>
                </c:pt>
                <c:pt idx="746">
                  <c:v>2.249797</c:v>
                </c:pt>
                <c:pt idx="747">
                  <c:v>2.2671220000000001</c:v>
                </c:pt>
                <c:pt idx="748">
                  <c:v>2.2739060000000002</c:v>
                </c:pt>
                <c:pt idx="749">
                  <c:v>2.2768969999999999</c:v>
                </c:pt>
                <c:pt idx="750">
                  <c:v>2.2785220000000002</c:v>
                </c:pt>
                <c:pt idx="751">
                  <c:v>2.2795540000000001</c:v>
                </c:pt>
                <c:pt idx="752">
                  <c:v>2.293981</c:v>
                </c:pt>
                <c:pt idx="753">
                  <c:v>2.3058920000000001</c:v>
                </c:pt>
                <c:pt idx="754">
                  <c:v>2.3132069999999998</c:v>
                </c:pt>
                <c:pt idx="755">
                  <c:v>2.3119489999999998</c:v>
                </c:pt>
                <c:pt idx="756">
                  <c:v>2.3185009999999999</c:v>
                </c:pt>
                <c:pt idx="757">
                  <c:v>2.3331040000000001</c:v>
                </c:pt>
                <c:pt idx="758">
                  <c:v>2.3337279999999998</c:v>
                </c:pt>
                <c:pt idx="759">
                  <c:v>2.3318400000000001</c:v>
                </c:pt>
                <c:pt idx="760">
                  <c:v>2.3587509999999998</c:v>
                </c:pt>
                <c:pt idx="761">
                  <c:v>2.360195</c:v>
                </c:pt>
                <c:pt idx="762">
                  <c:v>2.3513890000000002</c:v>
                </c:pt>
                <c:pt idx="763">
                  <c:v>2.3818769999999998</c:v>
                </c:pt>
                <c:pt idx="764">
                  <c:v>2.409786</c:v>
                </c:pt>
                <c:pt idx="765">
                  <c:v>2.4300320000000002</c:v>
                </c:pt>
                <c:pt idx="766">
                  <c:v>2.42198</c:v>
                </c:pt>
                <c:pt idx="767">
                  <c:v>2.4102109999999999</c:v>
                </c:pt>
                <c:pt idx="768">
                  <c:v>2.414679</c:v>
                </c:pt>
                <c:pt idx="769">
                  <c:v>2.4176859999999998</c:v>
                </c:pt>
                <c:pt idx="770">
                  <c:v>2.4328979999999998</c:v>
                </c:pt>
                <c:pt idx="771">
                  <c:v>2.4597950000000002</c:v>
                </c:pt>
                <c:pt idx="772">
                  <c:v>2.4788939999999999</c:v>
                </c:pt>
                <c:pt idx="773">
                  <c:v>2.4676309999999999</c:v>
                </c:pt>
                <c:pt idx="774">
                  <c:v>2.4812150000000002</c:v>
                </c:pt>
                <c:pt idx="775">
                  <c:v>2.4764699999999999</c:v>
                </c:pt>
                <c:pt idx="776">
                  <c:v>2.5188000000000001</c:v>
                </c:pt>
                <c:pt idx="777">
                  <c:v>2.514446</c:v>
                </c:pt>
                <c:pt idx="778">
                  <c:v>2.5207449999999998</c:v>
                </c:pt>
                <c:pt idx="779">
                  <c:v>2.5553599999999999</c:v>
                </c:pt>
                <c:pt idx="780">
                  <c:v>2.5613540000000001</c:v>
                </c:pt>
                <c:pt idx="781">
                  <c:v>2.5269360000000001</c:v>
                </c:pt>
                <c:pt idx="782">
                  <c:v>2.5593590000000002</c:v>
                </c:pt>
                <c:pt idx="783">
                  <c:v>2.5039120000000001</c:v>
                </c:pt>
                <c:pt idx="784">
                  <c:v>2.587275</c:v>
                </c:pt>
                <c:pt idx="785">
                  <c:v>2.5211450000000002</c:v>
                </c:pt>
                <c:pt idx="786">
                  <c:v>2.609864</c:v>
                </c:pt>
                <c:pt idx="787">
                  <c:v>2.7202760000000001</c:v>
                </c:pt>
                <c:pt idx="788">
                  <c:v>2.6943389999999998</c:v>
                </c:pt>
                <c:pt idx="789">
                  <c:v>2.7143190000000001</c:v>
                </c:pt>
                <c:pt idx="790">
                  <c:v>2.6442960000000002</c:v>
                </c:pt>
                <c:pt idx="791">
                  <c:v>2.677422</c:v>
                </c:pt>
                <c:pt idx="792">
                  <c:v>2.730931</c:v>
                </c:pt>
                <c:pt idx="793">
                  <c:v>2.6987920000000001</c:v>
                </c:pt>
                <c:pt idx="794">
                  <c:v>2.7327490000000001</c:v>
                </c:pt>
                <c:pt idx="795">
                  <c:v>2.7545269999999999</c:v>
                </c:pt>
                <c:pt idx="796">
                  <c:v>2.820055</c:v>
                </c:pt>
                <c:pt idx="797">
                  <c:v>2.7705009999999999</c:v>
                </c:pt>
                <c:pt idx="798">
                  <c:v>2.7158880000000001</c:v>
                </c:pt>
                <c:pt idx="799">
                  <c:v>2.7332209999999999</c:v>
                </c:pt>
                <c:pt idx="800">
                  <c:v>2.7217060000000002</c:v>
                </c:pt>
              </c:numCache>
            </c:numRef>
          </c:yVal>
          <c:smooth val="1"/>
        </c:ser>
        <c:ser>
          <c:idx val="34"/>
          <c:order val="34"/>
          <c:marker>
            <c:symbol val="none"/>
          </c:marker>
          <c:xVal>
            <c:numRef>
              <c:f>Sheet34!$B$15:$B$815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Sheet34!$C$15:$C$815</c:f>
              <c:numCache>
                <c:formatCode>0.00E+00</c:formatCode>
                <c:ptCount val="801"/>
                <c:pt idx="0">
                  <c:v>1.9965809999999999</c:v>
                </c:pt>
                <c:pt idx="1">
                  <c:v>1.9709589999999999</c:v>
                </c:pt>
                <c:pt idx="2">
                  <c:v>1.342584</c:v>
                </c:pt>
                <c:pt idx="3">
                  <c:v>1.339288</c:v>
                </c:pt>
                <c:pt idx="4">
                  <c:v>1.369475</c:v>
                </c:pt>
                <c:pt idx="5">
                  <c:v>1.295631</c:v>
                </c:pt>
                <c:pt idx="6">
                  <c:v>1.425448</c:v>
                </c:pt>
                <c:pt idx="7">
                  <c:v>1.2662329999999999</c:v>
                </c:pt>
                <c:pt idx="8">
                  <c:v>0.92702899999999999</c:v>
                </c:pt>
                <c:pt idx="9">
                  <c:v>0.80313840000000003</c:v>
                </c:pt>
                <c:pt idx="10">
                  <c:v>0.81906040000000002</c:v>
                </c:pt>
                <c:pt idx="11">
                  <c:v>0.8325612</c:v>
                </c:pt>
                <c:pt idx="12">
                  <c:v>0.85880049999999997</c:v>
                </c:pt>
                <c:pt idx="13">
                  <c:v>0.88763170000000002</c:v>
                </c:pt>
                <c:pt idx="14">
                  <c:v>0.93311580000000005</c:v>
                </c:pt>
                <c:pt idx="15">
                  <c:v>0.94721109999999997</c:v>
                </c:pt>
                <c:pt idx="16">
                  <c:v>0.98158619999999996</c:v>
                </c:pt>
                <c:pt idx="17">
                  <c:v>0.97874609999999995</c:v>
                </c:pt>
                <c:pt idx="18">
                  <c:v>0.99909800000000004</c:v>
                </c:pt>
                <c:pt idx="19">
                  <c:v>1.0002519999999999</c:v>
                </c:pt>
                <c:pt idx="20">
                  <c:v>1.0158510000000001</c:v>
                </c:pt>
                <c:pt idx="21">
                  <c:v>1.009115</c:v>
                </c:pt>
                <c:pt idx="22">
                  <c:v>1.0113920000000001</c:v>
                </c:pt>
                <c:pt idx="23">
                  <c:v>1.0224470000000001</c:v>
                </c:pt>
                <c:pt idx="24">
                  <c:v>1.021547</c:v>
                </c:pt>
                <c:pt idx="25">
                  <c:v>1.0281499999999999</c:v>
                </c:pt>
                <c:pt idx="26">
                  <c:v>1.0345850000000001</c:v>
                </c:pt>
                <c:pt idx="27">
                  <c:v>1.039331</c:v>
                </c:pt>
                <c:pt idx="28">
                  <c:v>1.043015</c:v>
                </c:pt>
                <c:pt idx="29">
                  <c:v>1.0354220000000001</c:v>
                </c:pt>
                <c:pt idx="30">
                  <c:v>1.0357510000000001</c:v>
                </c:pt>
                <c:pt idx="31">
                  <c:v>1.0381929999999999</c:v>
                </c:pt>
                <c:pt idx="32">
                  <c:v>1.0488139999999999</c:v>
                </c:pt>
                <c:pt idx="33">
                  <c:v>1.0427169999999999</c:v>
                </c:pt>
                <c:pt idx="34">
                  <c:v>1.025102</c:v>
                </c:pt>
                <c:pt idx="35">
                  <c:v>1.0230980000000001</c:v>
                </c:pt>
                <c:pt idx="36">
                  <c:v>1.044284</c:v>
                </c:pt>
                <c:pt idx="37">
                  <c:v>1.058333</c:v>
                </c:pt>
                <c:pt idx="38">
                  <c:v>1.049525</c:v>
                </c:pt>
                <c:pt idx="39">
                  <c:v>1.0429409999999999</c:v>
                </c:pt>
                <c:pt idx="40">
                  <c:v>1.0458609999999999</c:v>
                </c:pt>
                <c:pt idx="41">
                  <c:v>1.0479160000000001</c:v>
                </c:pt>
                <c:pt idx="42">
                  <c:v>1.0550980000000001</c:v>
                </c:pt>
                <c:pt idx="43">
                  <c:v>1.0547660000000001</c:v>
                </c:pt>
                <c:pt idx="44">
                  <c:v>1.054208</c:v>
                </c:pt>
                <c:pt idx="45">
                  <c:v>1.050997</c:v>
                </c:pt>
                <c:pt idx="46">
                  <c:v>1.0566</c:v>
                </c:pt>
                <c:pt idx="47">
                  <c:v>1.070241</c:v>
                </c:pt>
                <c:pt idx="48">
                  <c:v>1.04234</c:v>
                </c:pt>
                <c:pt idx="49">
                  <c:v>1.064643</c:v>
                </c:pt>
                <c:pt idx="50">
                  <c:v>1.0257160000000001</c:v>
                </c:pt>
                <c:pt idx="51">
                  <c:v>1.054516</c:v>
                </c:pt>
                <c:pt idx="52">
                  <c:v>1.049523</c:v>
                </c:pt>
                <c:pt idx="53">
                  <c:v>1.062195</c:v>
                </c:pt>
                <c:pt idx="54">
                  <c:v>1.0578289999999999</c:v>
                </c:pt>
                <c:pt idx="55">
                  <c:v>1.0613969999999999</c:v>
                </c:pt>
                <c:pt idx="56">
                  <c:v>1.0548789999999999</c:v>
                </c:pt>
                <c:pt idx="57">
                  <c:v>1.0539959999999999</c:v>
                </c:pt>
                <c:pt idx="58">
                  <c:v>1.063323</c:v>
                </c:pt>
                <c:pt idx="59">
                  <c:v>1.0627530000000001</c:v>
                </c:pt>
                <c:pt idx="60">
                  <c:v>1.05542</c:v>
                </c:pt>
                <c:pt idx="61">
                  <c:v>1.0613919999999999</c:v>
                </c:pt>
                <c:pt idx="62">
                  <c:v>1.0648500000000001</c:v>
                </c:pt>
                <c:pt idx="63">
                  <c:v>1.070303</c:v>
                </c:pt>
                <c:pt idx="64">
                  <c:v>1.0710189999999999</c:v>
                </c:pt>
                <c:pt idx="65">
                  <c:v>1.0656429999999999</c:v>
                </c:pt>
                <c:pt idx="66">
                  <c:v>1.0601309999999999</c:v>
                </c:pt>
                <c:pt idx="67">
                  <c:v>1.0572619999999999</c:v>
                </c:pt>
                <c:pt idx="68">
                  <c:v>1.060799</c:v>
                </c:pt>
                <c:pt idx="69">
                  <c:v>1.064675</c:v>
                </c:pt>
                <c:pt idx="70">
                  <c:v>1.067401</c:v>
                </c:pt>
                <c:pt idx="71">
                  <c:v>1.0692569999999999</c:v>
                </c:pt>
                <c:pt idx="72">
                  <c:v>1.0655570000000001</c:v>
                </c:pt>
                <c:pt idx="73">
                  <c:v>1.0667199999999999</c:v>
                </c:pt>
                <c:pt idx="74">
                  <c:v>1.0641970000000001</c:v>
                </c:pt>
                <c:pt idx="75">
                  <c:v>1.0754790000000001</c:v>
                </c:pt>
                <c:pt idx="76">
                  <c:v>1.079418</c:v>
                </c:pt>
                <c:pt idx="77">
                  <c:v>1.062074</c:v>
                </c:pt>
                <c:pt idx="78">
                  <c:v>1.0647219999999999</c:v>
                </c:pt>
                <c:pt idx="79">
                  <c:v>1.060052</c:v>
                </c:pt>
                <c:pt idx="80">
                  <c:v>1.056322</c:v>
                </c:pt>
                <c:pt idx="81">
                  <c:v>1.054646</c:v>
                </c:pt>
                <c:pt idx="82">
                  <c:v>1.0647610000000001</c:v>
                </c:pt>
                <c:pt idx="83">
                  <c:v>1.0626640000000001</c:v>
                </c:pt>
                <c:pt idx="84">
                  <c:v>1.071866</c:v>
                </c:pt>
                <c:pt idx="85">
                  <c:v>1.0731280000000001</c:v>
                </c:pt>
                <c:pt idx="86">
                  <c:v>1.0802099999999999</c:v>
                </c:pt>
                <c:pt idx="87">
                  <c:v>1.102001</c:v>
                </c:pt>
                <c:pt idx="88">
                  <c:v>1.090646</c:v>
                </c:pt>
                <c:pt idx="89">
                  <c:v>1.09154</c:v>
                </c:pt>
                <c:pt idx="90">
                  <c:v>1.111327</c:v>
                </c:pt>
                <c:pt idx="91">
                  <c:v>1.0866960000000001</c:v>
                </c:pt>
                <c:pt idx="92">
                  <c:v>1.069537</c:v>
                </c:pt>
                <c:pt idx="93">
                  <c:v>1.061458</c:v>
                </c:pt>
                <c:pt idx="94">
                  <c:v>1.0412319999999999</c:v>
                </c:pt>
                <c:pt idx="95">
                  <c:v>1.0538749999999999</c:v>
                </c:pt>
                <c:pt idx="96">
                  <c:v>1.066919</c:v>
                </c:pt>
                <c:pt idx="97">
                  <c:v>1.0836060000000001</c:v>
                </c:pt>
                <c:pt idx="98">
                  <c:v>1.08724</c:v>
                </c:pt>
                <c:pt idx="99">
                  <c:v>1.1008739999999999</c:v>
                </c:pt>
                <c:pt idx="100">
                  <c:v>1.1027180000000001</c:v>
                </c:pt>
                <c:pt idx="101">
                  <c:v>1.1008290000000001</c:v>
                </c:pt>
                <c:pt idx="102">
                  <c:v>1.0943309999999999</c:v>
                </c:pt>
                <c:pt idx="103">
                  <c:v>1.0744579999999999</c:v>
                </c:pt>
                <c:pt idx="104">
                  <c:v>1.0770219999999999</c:v>
                </c:pt>
                <c:pt idx="105">
                  <c:v>1.0958669999999999</c:v>
                </c:pt>
                <c:pt idx="106">
                  <c:v>1.0941700000000001</c:v>
                </c:pt>
                <c:pt idx="107">
                  <c:v>1.0947480000000001</c:v>
                </c:pt>
                <c:pt idx="108">
                  <c:v>1.1055299999999999</c:v>
                </c:pt>
                <c:pt idx="109">
                  <c:v>1.1961520000000001</c:v>
                </c:pt>
                <c:pt idx="110">
                  <c:v>1.1956359999999999</c:v>
                </c:pt>
                <c:pt idx="111">
                  <c:v>1.1820539999999999</c:v>
                </c:pt>
                <c:pt idx="112">
                  <c:v>1.1610990000000001</c:v>
                </c:pt>
                <c:pt idx="113">
                  <c:v>1.1310530000000001</c:v>
                </c:pt>
                <c:pt idx="114">
                  <c:v>1.08521</c:v>
                </c:pt>
                <c:pt idx="115">
                  <c:v>1.072729</c:v>
                </c:pt>
                <c:pt idx="116">
                  <c:v>1.0729280000000001</c:v>
                </c:pt>
                <c:pt idx="117">
                  <c:v>1.0945860000000001</c:v>
                </c:pt>
                <c:pt idx="118">
                  <c:v>1.09623</c:v>
                </c:pt>
                <c:pt idx="119">
                  <c:v>1.075234</c:v>
                </c:pt>
                <c:pt idx="120">
                  <c:v>1.0603899999999999</c:v>
                </c:pt>
                <c:pt idx="121">
                  <c:v>1.078945</c:v>
                </c:pt>
                <c:pt idx="122">
                  <c:v>1.0725229999999999</c:v>
                </c:pt>
                <c:pt idx="123">
                  <c:v>1.068991</c:v>
                </c:pt>
                <c:pt idx="124">
                  <c:v>1.057134</c:v>
                </c:pt>
                <c:pt idx="125">
                  <c:v>1.0405219999999999</c:v>
                </c:pt>
                <c:pt idx="126">
                  <c:v>1.052802</c:v>
                </c:pt>
                <c:pt idx="127">
                  <c:v>1.050743</c:v>
                </c:pt>
                <c:pt idx="128">
                  <c:v>1.0488200000000001</c:v>
                </c:pt>
                <c:pt idx="129">
                  <c:v>1.0501819999999999</c:v>
                </c:pt>
                <c:pt idx="130">
                  <c:v>1.055118</c:v>
                </c:pt>
                <c:pt idx="131">
                  <c:v>1.0623830000000001</c:v>
                </c:pt>
                <c:pt idx="132">
                  <c:v>1.0775410000000001</c:v>
                </c:pt>
                <c:pt idx="133">
                  <c:v>1.0802400000000001</c:v>
                </c:pt>
                <c:pt idx="134">
                  <c:v>1.085726</c:v>
                </c:pt>
                <c:pt idx="135">
                  <c:v>1.0600339999999999</c:v>
                </c:pt>
                <c:pt idx="136">
                  <c:v>1.0646279999999999</c:v>
                </c:pt>
                <c:pt idx="137">
                  <c:v>1.0852619999999999</c:v>
                </c:pt>
                <c:pt idx="138">
                  <c:v>1.0838779999999999</c:v>
                </c:pt>
                <c:pt idx="139">
                  <c:v>1.078738</c:v>
                </c:pt>
                <c:pt idx="140">
                  <c:v>1.0852470000000001</c:v>
                </c:pt>
                <c:pt idx="141">
                  <c:v>1.0782</c:v>
                </c:pt>
                <c:pt idx="142">
                  <c:v>1.0800099999999999</c:v>
                </c:pt>
                <c:pt idx="143">
                  <c:v>1.0736859999999999</c:v>
                </c:pt>
                <c:pt idx="144">
                  <c:v>1.0626500000000001</c:v>
                </c:pt>
                <c:pt idx="145">
                  <c:v>1.080802</c:v>
                </c:pt>
                <c:pt idx="146">
                  <c:v>1.09158</c:v>
                </c:pt>
                <c:pt idx="147">
                  <c:v>1.0970880000000001</c:v>
                </c:pt>
                <c:pt idx="148">
                  <c:v>1.0964400000000001</c:v>
                </c:pt>
                <c:pt idx="149">
                  <c:v>1.0944130000000001</c:v>
                </c:pt>
                <c:pt idx="150">
                  <c:v>1.0823</c:v>
                </c:pt>
                <c:pt idx="151">
                  <c:v>1.094514</c:v>
                </c:pt>
                <c:pt idx="152">
                  <c:v>1.1010450000000001</c:v>
                </c:pt>
                <c:pt idx="153">
                  <c:v>1.0992679999999999</c:v>
                </c:pt>
                <c:pt idx="154">
                  <c:v>1.0900460000000001</c:v>
                </c:pt>
                <c:pt idx="155">
                  <c:v>1.1004560000000001</c:v>
                </c:pt>
                <c:pt idx="156">
                  <c:v>1.10189</c:v>
                </c:pt>
                <c:pt idx="157">
                  <c:v>1.090821</c:v>
                </c:pt>
                <c:pt idx="158">
                  <c:v>1.0623720000000001</c:v>
                </c:pt>
                <c:pt idx="159">
                  <c:v>1.0971869999999999</c:v>
                </c:pt>
                <c:pt idx="160">
                  <c:v>1.1038220000000001</c:v>
                </c:pt>
                <c:pt idx="161">
                  <c:v>1.076241</c:v>
                </c:pt>
                <c:pt idx="162">
                  <c:v>1.1013250000000001</c:v>
                </c:pt>
                <c:pt idx="163">
                  <c:v>1.105761</c:v>
                </c:pt>
                <c:pt idx="164">
                  <c:v>1.095926</c:v>
                </c:pt>
                <c:pt idx="165">
                  <c:v>1.0516840000000001</c:v>
                </c:pt>
                <c:pt idx="166">
                  <c:v>1.07599</c:v>
                </c:pt>
                <c:pt idx="167">
                  <c:v>1.1095660000000001</c:v>
                </c:pt>
                <c:pt idx="168">
                  <c:v>1.0773189999999999</c:v>
                </c:pt>
                <c:pt idx="169">
                  <c:v>1.0668530000000001</c:v>
                </c:pt>
                <c:pt idx="170">
                  <c:v>1.0876220000000001</c:v>
                </c:pt>
                <c:pt idx="171">
                  <c:v>1.0847629999999999</c:v>
                </c:pt>
                <c:pt idx="172">
                  <c:v>1.0918000000000001</c:v>
                </c:pt>
                <c:pt idx="173">
                  <c:v>1.090668</c:v>
                </c:pt>
                <c:pt idx="174">
                  <c:v>1.08666</c:v>
                </c:pt>
                <c:pt idx="175">
                  <c:v>1.0922270000000001</c:v>
                </c:pt>
                <c:pt idx="176">
                  <c:v>1.090457</c:v>
                </c:pt>
                <c:pt idx="177">
                  <c:v>1.1039639999999999</c:v>
                </c:pt>
                <c:pt idx="178">
                  <c:v>1.1256699999999999</c:v>
                </c:pt>
                <c:pt idx="179">
                  <c:v>1.1156219999999999</c:v>
                </c:pt>
                <c:pt idx="180">
                  <c:v>1.1237809999999999</c:v>
                </c:pt>
                <c:pt idx="181">
                  <c:v>1.0807659999999999</c:v>
                </c:pt>
                <c:pt idx="182">
                  <c:v>1.0714680000000001</c:v>
                </c:pt>
                <c:pt idx="183">
                  <c:v>1.0732330000000001</c:v>
                </c:pt>
                <c:pt idx="184">
                  <c:v>1.07376</c:v>
                </c:pt>
                <c:pt idx="185">
                  <c:v>1.103397</c:v>
                </c:pt>
                <c:pt idx="186">
                  <c:v>1.0878890000000001</c:v>
                </c:pt>
                <c:pt idx="187">
                  <c:v>1.073021</c:v>
                </c:pt>
                <c:pt idx="188">
                  <c:v>1.084249</c:v>
                </c:pt>
                <c:pt idx="189">
                  <c:v>1.0972040000000001</c:v>
                </c:pt>
                <c:pt idx="190">
                  <c:v>1.098195</c:v>
                </c:pt>
                <c:pt idx="191">
                  <c:v>1.09568</c:v>
                </c:pt>
                <c:pt idx="192">
                  <c:v>1.0884799999999999</c:v>
                </c:pt>
                <c:pt idx="193">
                  <c:v>1.0593239999999999</c:v>
                </c:pt>
                <c:pt idx="194">
                  <c:v>1.115343</c:v>
                </c:pt>
                <c:pt idx="195">
                  <c:v>1.0957380000000001</c:v>
                </c:pt>
                <c:pt idx="196">
                  <c:v>1.0691470000000001</c:v>
                </c:pt>
                <c:pt idx="197">
                  <c:v>1.06762</c:v>
                </c:pt>
                <c:pt idx="198">
                  <c:v>1.1147990000000001</c:v>
                </c:pt>
                <c:pt idx="199">
                  <c:v>1.103874</c:v>
                </c:pt>
                <c:pt idx="200">
                  <c:v>1.099078</c:v>
                </c:pt>
                <c:pt idx="201">
                  <c:v>1.0746709999999999</c:v>
                </c:pt>
                <c:pt idx="202">
                  <c:v>1.0939920000000001</c:v>
                </c:pt>
                <c:pt idx="203">
                  <c:v>1.0995889999999999</c:v>
                </c:pt>
                <c:pt idx="204">
                  <c:v>1.1106279999999999</c:v>
                </c:pt>
                <c:pt idx="205">
                  <c:v>1.1102259999999999</c:v>
                </c:pt>
                <c:pt idx="206">
                  <c:v>1.075159</c:v>
                </c:pt>
                <c:pt idx="207">
                  <c:v>1.0608709999999999</c:v>
                </c:pt>
                <c:pt idx="208">
                  <c:v>1.0894969999999999</c:v>
                </c:pt>
                <c:pt idx="209">
                  <c:v>1.137637</c:v>
                </c:pt>
                <c:pt idx="210">
                  <c:v>1.115453</c:v>
                </c:pt>
                <c:pt idx="211">
                  <c:v>1.134838</c:v>
                </c:pt>
                <c:pt idx="212">
                  <c:v>1.144449</c:v>
                </c:pt>
                <c:pt idx="213">
                  <c:v>1.129983</c:v>
                </c:pt>
                <c:pt idx="214">
                  <c:v>1.1473850000000001</c:v>
                </c:pt>
                <c:pt idx="215">
                  <c:v>1.15012</c:v>
                </c:pt>
                <c:pt idx="216">
                  <c:v>1.1477170000000001</c:v>
                </c:pt>
                <c:pt idx="217">
                  <c:v>1.112141</c:v>
                </c:pt>
                <c:pt idx="218">
                  <c:v>1.118393</c:v>
                </c:pt>
                <c:pt idx="219">
                  <c:v>1.1599280000000001</c:v>
                </c:pt>
                <c:pt idx="220">
                  <c:v>1.1627110000000001</c:v>
                </c:pt>
                <c:pt idx="221">
                  <c:v>1.1431199999999999</c:v>
                </c:pt>
                <c:pt idx="222">
                  <c:v>1.138091</c:v>
                </c:pt>
                <c:pt idx="223">
                  <c:v>1.12609</c:v>
                </c:pt>
                <c:pt idx="224">
                  <c:v>1.127094</c:v>
                </c:pt>
                <c:pt idx="225">
                  <c:v>1.108017</c:v>
                </c:pt>
                <c:pt idx="226">
                  <c:v>1.1322909999999999</c:v>
                </c:pt>
                <c:pt idx="227">
                  <c:v>1.113151</c:v>
                </c:pt>
                <c:pt idx="228">
                  <c:v>1.1273580000000001</c:v>
                </c:pt>
                <c:pt idx="229">
                  <c:v>1.134749</c:v>
                </c:pt>
                <c:pt idx="230">
                  <c:v>1.1274770000000001</c:v>
                </c:pt>
                <c:pt idx="231">
                  <c:v>1.103936</c:v>
                </c:pt>
                <c:pt idx="232">
                  <c:v>1.102668</c:v>
                </c:pt>
                <c:pt idx="233">
                  <c:v>1.0384640000000001</c:v>
                </c:pt>
                <c:pt idx="234">
                  <c:v>1.026443</c:v>
                </c:pt>
                <c:pt idx="235">
                  <c:v>1.040222</c:v>
                </c:pt>
                <c:pt idx="236">
                  <c:v>1.087534</c:v>
                </c:pt>
                <c:pt idx="237">
                  <c:v>1.135278</c:v>
                </c:pt>
                <c:pt idx="238">
                  <c:v>1.08727</c:v>
                </c:pt>
                <c:pt idx="239">
                  <c:v>1.094371</c:v>
                </c:pt>
                <c:pt idx="240">
                  <c:v>1.1022829999999999</c:v>
                </c:pt>
                <c:pt idx="241">
                  <c:v>1.055841</c:v>
                </c:pt>
                <c:pt idx="242">
                  <c:v>1.083699</c:v>
                </c:pt>
                <c:pt idx="243">
                  <c:v>1.0782590000000001</c:v>
                </c:pt>
                <c:pt idx="244">
                  <c:v>1.097712</c:v>
                </c:pt>
                <c:pt idx="245">
                  <c:v>1.074816</c:v>
                </c:pt>
                <c:pt idx="246">
                  <c:v>1.0891839999999999</c:v>
                </c:pt>
                <c:pt idx="247">
                  <c:v>1.0944339999999999</c:v>
                </c:pt>
                <c:pt idx="248">
                  <c:v>1.0902099999999999</c:v>
                </c:pt>
                <c:pt idx="249">
                  <c:v>1.098061</c:v>
                </c:pt>
                <c:pt idx="250">
                  <c:v>1.08341</c:v>
                </c:pt>
                <c:pt idx="251">
                  <c:v>1.0595410000000001</c:v>
                </c:pt>
                <c:pt idx="252">
                  <c:v>1.062651</c:v>
                </c:pt>
                <c:pt idx="253">
                  <c:v>1.0583819999999999</c:v>
                </c:pt>
                <c:pt idx="254">
                  <c:v>1.083232</c:v>
                </c:pt>
                <c:pt idx="255">
                  <c:v>1.0989640000000001</c:v>
                </c:pt>
                <c:pt idx="256">
                  <c:v>1.0978619999999999</c:v>
                </c:pt>
                <c:pt idx="257">
                  <c:v>1.1203609999999999</c:v>
                </c:pt>
                <c:pt idx="258">
                  <c:v>1.1342650000000001</c:v>
                </c:pt>
                <c:pt idx="259">
                  <c:v>1.1109960000000001</c:v>
                </c:pt>
                <c:pt idx="260">
                  <c:v>1.110401</c:v>
                </c:pt>
                <c:pt idx="261">
                  <c:v>1.1187199999999999</c:v>
                </c:pt>
                <c:pt idx="262">
                  <c:v>1.1076809999999999</c:v>
                </c:pt>
                <c:pt idx="263">
                  <c:v>1.0869880000000001</c:v>
                </c:pt>
                <c:pt idx="264">
                  <c:v>1.1002799999999999</c:v>
                </c:pt>
                <c:pt idx="265">
                  <c:v>1.1089869999999999</c:v>
                </c:pt>
                <c:pt idx="266">
                  <c:v>1.1322700000000001</c:v>
                </c:pt>
                <c:pt idx="267">
                  <c:v>1.1009990000000001</c:v>
                </c:pt>
                <c:pt idx="268">
                  <c:v>1.1084689999999999</c:v>
                </c:pt>
                <c:pt idx="269">
                  <c:v>1.1381060000000001</c:v>
                </c:pt>
                <c:pt idx="270">
                  <c:v>1.10659</c:v>
                </c:pt>
                <c:pt idx="271">
                  <c:v>1.0875509999999999</c:v>
                </c:pt>
                <c:pt idx="272">
                  <c:v>1.11087</c:v>
                </c:pt>
                <c:pt idx="273">
                  <c:v>1.114752</c:v>
                </c:pt>
                <c:pt idx="274">
                  <c:v>1.055499</c:v>
                </c:pt>
                <c:pt idx="275">
                  <c:v>1.082419</c:v>
                </c:pt>
                <c:pt idx="276">
                  <c:v>1.130787</c:v>
                </c:pt>
                <c:pt idx="277">
                  <c:v>1.1131089999999999</c:v>
                </c:pt>
                <c:pt idx="278">
                  <c:v>1.1114360000000001</c:v>
                </c:pt>
                <c:pt idx="279">
                  <c:v>1.16632</c:v>
                </c:pt>
                <c:pt idx="280">
                  <c:v>1.169143</c:v>
                </c:pt>
                <c:pt idx="281">
                  <c:v>1.131286</c:v>
                </c:pt>
                <c:pt idx="282">
                  <c:v>1.1419790000000001</c:v>
                </c:pt>
                <c:pt idx="283">
                  <c:v>1.1067180000000001</c:v>
                </c:pt>
                <c:pt idx="284">
                  <c:v>1.1400269999999999</c:v>
                </c:pt>
                <c:pt idx="285">
                  <c:v>1.120285</c:v>
                </c:pt>
                <c:pt idx="286">
                  <c:v>1.0621929999999999</c:v>
                </c:pt>
                <c:pt idx="287">
                  <c:v>1.100846</c:v>
                </c:pt>
                <c:pt idx="288">
                  <c:v>1.117386</c:v>
                </c:pt>
                <c:pt idx="289">
                  <c:v>1.128914</c:v>
                </c:pt>
                <c:pt idx="290">
                  <c:v>1.129821</c:v>
                </c:pt>
                <c:pt idx="291">
                  <c:v>1.150161</c:v>
                </c:pt>
                <c:pt idx="292">
                  <c:v>1.1483730000000001</c:v>
                </c:pt>
                <c:pt idx="293">
                  <c:v>1.13558</c:v>
                </c:pt>
                <c:pt idx="294">
                  <c:v>1.1277189999999999</c:v>
                </c:pt>
                <c:pt idx="295">
                  <c:v>1.135399</c:v>
                </c:pt>
                <c:pt idx="296">
                  <c:v>1.137219</c:v>
                </c:pt>
                <c:pt idx="297">
                  <c:v>1.135084</c:v>
                </c:pt>
                <c:pt idx="298">
                  <c:v>1.1416040000000001</c:v>
                </c:pt>
                <c:pt idx="299">
                  <c:v>1.1572</c:v>
                </c:pt>
                <c:pt idx="300">
                  <c:v>1.136512</c:v>
                </c:pt>
                <c:pt idx="301">
                  <c:v>1.129796</c:v>
                </c:pt>
                <c:pt idx="302">
                  <c:v>1.142166</c:v>
                </c:pt>
                <c:pt idx="303">
                  <c:v>1.123197</c:v>
                </c:pt>
                <c:pt idx="304">
                  <c:v>1.1118939999999999</c:v>
                </c:pt>
                <c:pt idx="305">
                  <c:v>1.1321330000000001</c:v>
                </c:pt>
                <c:pt idx="306">
                  <c:v>1.154245</c:v>
                </c:pt>
                <c:pt idx="307">
                  <c:v>1.1255379999999999</c:v>
                </c:pt>
                <c:pt idx="308">
                  <c:v>1.102886</c:v>
                </c:pt>
                <c:pt idx="309">
                  <c:v>1.131151</c:v>
                </c:pt>
                <c:pt idx="310">
                  <c:v>1.1504319999999999</c:v>
                </c:pt>
                <c:pt idx="311">
                  <c:v>1.165556</c:v>
                </c:pt>
                <c:pt idx="312">
                  <c:v>1.172282</c:v>
                </c:pt>
                <c:pt idx="313">
                  <c:v>1.1489549999999999</c:v>
                </c:pt>
                <c:pt idx="314">
                  <c:v>1.123264</c:v>
                </c:pt>
                <c:pt idx="315">
                  <c:v>1.16513</c:v>
                </c:pt>
                <c:pt idx="316">
                  <c:v>1.1487050000000001</c:v>
                </c:pt>
                <c:pt idx="317">
                  <c:v>1.131232</c:v>
                </c:pt>
                <c:pt idx="318">
                  <c:v>1.138566</c:v>
                </c:pt>
                <c:pt idx="319">
                  <c:v>1.1500109999999999</c:v>
                </c:pt>
                <c:pt idx="320">
                  <c:v>1.109907</c:v>
                </c:pt>
                <c:pt idx="321">
                  <c:v>1.1277239999999999</c:v>
                </c:pt>
                <c:pt idx="322">
                  <c:v>1.1637729999999999</c:v>
                </c:pt>
                <c:pt idx="323">
                  <c:v>1.1415169999999999</c:v>
                </c:pt>
                <c:pt idx="324">
                  <c:v>1.156185</c:v>
                </c:pt>
                <c:pt idx="325">
                  <c:v>1.169116</c:v>
                </c:pt>
                <c:pt idx="326">
                  <c:v>1.170463</c:v>
                </c:pt>
                <c:pt idx="327">
                  <c:v>1.0905830000000001</c:v>
                </c:pt>
                <c:pt idx="328">
                  <c:v>1.1338459999999999</c:v>
                </c:pt>
                <c:pt idx="329">
                  <c:v>1.162012</c:v>
                </c:pt>
                <c:pt idx="330">
                  <c:v>1.168787</c:v>
                </c:pt>
                <c:pt idx="331">
                  <c:v>1.1549229999999999</c:v>
                </c:pt>
                <c:pt idx="332">
                  <c:v>1.17479</c:v>
                </c:pt>
                <c:pt idx="333">
                  <c:v>1.1277200000000001</c:v>
                </c:pt>
                <c:pt idx="334">
                  <c:v>1.1635040000000001</c:v>
                </c:pt>
                <c:pt idx="335">
                  <c:v>1.1751499999999999</c:v>
                </c:pt>
                <c:pt idx="336">
                  <c:v>1.1559729999999999</c:v>
                </c:pt>
                <c:pt idx="337">
                  <c:v>1.200372</c:v>
                </c:pt>
                <c:pt idx="338">
                  <c:v>1.163408</c:v>
                </c:pt>
                <c:pt idx="339">
                  <c:v>1.1438440000000001</c:v>
                </c:pt>
                <c:pt idx="340">
                  <c:v>1.1452100000000001</c:v>
                </c:pt>
                <c:pt idx="341">
                  <c:v>1.1946840000000001</c:v>
                </c:pt>
                <c:pt idx="342">
                  <c:v>1.1737359999999999</c:v>
                </c:pt>
                <c:pt idx="343">
                  <c:v>1.1711469999999999</c:v>
                </c:pt>
                <c:pt idx="344">
                  <c:v>1.169441</c:v>
                </c:pt>
                <c:pt idx="345">
                  <c:v>1.1726209999999999</c:v>
                </c:pt>
                <c:pt idx="346">
                  <c:v>1.1694800000000001</c:v>
                </c:pt>
                <c:pt idx="347">
                  <c:v>1.165343</c:v>
                </c:pt>
                <c:pt idx="348">
                  <c:v>1.156798</c:v>
                </c:pt>
                <c:pt idx="349">
                  <c:v>1.159864</c:v>
                </c:pt>
                <c:pt idx="350">
                  <c:v>1.0824229999999999</c:v>
                </c:pt>
                <c:pt idx="351">
                  <c:v>1.064729</c:v>
                </c:pt>
                <c:pt idx="352">
                  <c:v>1.07365</c:v>
                </c:pt>
                <c:pt idx="353">
                  <c:v>1.0087790000000001</c:v>
                </c:pt>
                <c:pt idx="354">
                  <c:v>1.0385409999999999</c:v>
                </c:pt>
                <c:pt idx="355">
                  <c:v>1.0605290000000001</c:v>
                </c:pt>
                <c:pt idx="356">
                  <c:v>1.1415550000000001</c:v>
                </c:pt>
                <c:pt idx="357">
                  <c:v>1.158229</c:v>
                </c:pt>
                <c:pt idx="358">
                  <c:v>1.1725239999999999</c:v>
                </c:pt>
                <c:pt idx="359">
                  <c:v>1.2056629999999999</c:v>
                </c:pt>
                <c:pt idx="360">
                  <c:v>1.207851</c:v>
                </c:pt>
                <c:pt idx="361">
                  <c:v>1.160369</c:v>
                </c:pt>
                <c:pt idx="362">
                  <c:v>1.160148</c:v>
                </c:pt>
                <c:pt idx="363">
                  <c:v>1.1568860000000001</c:v>
                </c:pt>
                <c:pt idx="364">
                  <c:v>1.162666</c:v>
                </c:pt>
                <c:pt idx="365">
                  <c:v>1.1787570000000001</c:v>
                </c:pt>
                <c:pt idx="366">
                  <c:v>1.1786239999999999</c:v>
                </c:pt>
                <c:pt idx="367">
                  <c:v>1.175003</c:v>
                </c:pt>
                <c:pt idx="368">
                  <c:v>1.1719200000000001</c:v>
                </c:pt>
                <c:pt idx="369">
                  <c:v>1.1601980000000001</c:v>
                </c:pt>
                <c:pt idx="370">
                  <c:v>1.167969</c:v>
                </c:pt>
                <c:pt idx="371">
                  <c:v>1.1556310000000001</c:v>
                </c:pt>
                <c:pt idx="372">
                  <c:v>1.1605160000000001</c:v>
                </c:pt>
                <c:pt idx="373">
                  <c:v>1.1818660000000001</c:v>
                </c:pt>
                <c:pt idx="374">
                  <c:v>1.205983</c:v>
                </c:pt>
                <c:pt idx="375">
                  <c:v>1.1722999999999999</c:v>
                </c:pt>
                <c:pt idx="376">
                  <c:v>1.163929</c:v>
                </c:pt>
                <c:pt idx="377">
                  <c:v>1.179543</c:v>
                </c:pt>
                <c:pt idx="378">
                  <c:v>1.1688350000000001</c:v>
                </c:pt>
                <c:pt idx="379">
                  <c:v>1.1984760000000001</c:v>
                </c:pt>
                <c:pt idx="380">
                  <c:v>1.2133940000000001</c:v>
                </c:pt>
                <c:pt idx="381">
                  <c:v>1.206197</c:v>
                </c:pt>
                <c:pt idx="382">
                  <c:v>1.23004</c:v>
                </c:pt>
                <c:pt idx="383">
                  <c:v>1.182328</c:v>
                </c:pt>
                <c:pt idx="384">
                  <c:v>1.200081</c:v>
                </c:pt>
                <c:pt idx="385">
                  <c:v>1.2107920000000001</c:v>
                </c:pt>
                <c:pt idx="386">
                  <c:v>1.1106940000000001</c:v>
                </c:pt>
                <c:pt idx="387">
                  <c:v>1.1046480000000001</c:v>
                </c:pt>
                <c:pt idx="388">
                  <c:v>1.156188</c:v>
                </c:pt>
                <c:pt idx="389">
                  <c:v>1.2128140000000001</c:v>
                </c:pt>
                <c:pt idx="390">
                  <c:v>1.1999219999999999</c:v>
                </c:pt>
                <c:pt idx="391">
                  <c:v>1.220135</c:v>
                </c:pt>
                <c:pt idx="392">
                  <c:v>1.1822839999999999</c:v>
                </c:pt>
                <c:pt idx="393">
                  <c:v>1.212836</c:v>
                </c:pt>
                <c:pt idx="394">
                  <c:v>1.175867</c:v>
                </c:pt>
                <c:pt idx="395">
                  <c:v>1.1738440000000001</c:v>
                </c:pt>
                <c:pt idx="396">
                  <c:v>1.1900379999999999</c:v>
                </c:pt>
                <c:pt idx="397">
                  <c:v>1.2035659999999999</c:v>
                </c:pt>
                <c:pt idx="398">
                  <c:v>1.198108</c:v>
                </c:pt>
                <c:pt idx="399">
                  <c:v>1.174312</c:v>
                </c:pt>
                <c:pt idx="400">
                  <c:v>1.1715329999999999</c:v>
                </c:pt>
                <c:pt idx="401">
                  <c:v>1.187759</c:v>
                </c:pt>
                <c:pt idx="402">
                  <c:v>1.190809</c:v>
                </c:pt>
                <c:pt idx="403">
                  <c:v>1.1893819999999999</c:v>
                </c:pt>
                <c:pt idx="404">
                  <c:v>1.175899</c:v>
                </c:pt>
                <c:pt idx="405">
                  <c:v>1.182445</c:v>
                </c:pt>
                <c:pt idx="406">
                  <c:v>1.2026129999999999</c:v>
                </c:pt>
                <c:pt idx="407">
                  <c:v>1.218197</c:v>
                </c:pt>
                <c:pt idx="408">
                  <c:v>1.1696569999999999</c:v>
                </c:pt>
                <c:pt idx="409">
                  <c:v>1.1860409999999999</c:v>
                </c:pt>
                <c:pt idx="410">
                  <c:v>1.1764209999999999</c:v>
                </c:pt>
                <c:pt idx="411">
                  <c:v>1.2236689999999999</c:v>
                </c:pt>
                <c:pt idx="412">
                  <c:v>1.1918219999999999</c:v>
                </c:pt>
                <c:pt idx="413">
                  <c:v>1.21922</c:v>
                </c:pt>
                <c:pt idx="414">
                  <c:v>1.2165490000000001</c:v>
                </c:pt>
                <c:pt idx="415">
                  <c:v>1.2207650000000001</c:v>
                </c:pt>
                <c:pt idx="416">
                  <c:v>1.228882</c:v>
                </c:pt>
                <c:pt idx="417">
                  <c:v>1.228864</c:v>
                </c:pt>
                <c:pt idx="418">
                  <c:v>1.2167410000000001</c:v>
                </c:pt>
                <c:pt idx="419">
                  <c:v>1.210682</c:v>
                </c:pt>
                <c:pt idx="420">
                  <c:v>1.2161729999999999</c:v>
                </c:pt>
                <c:pt idx="421">
                  <c:v>1.200434</c:v>
                </c:pt>
                <c:pt idx="422">
                  <c:v>1.2081029999999999</c:v>
                </c:pt>
                <c:pt idx="423">
                  <c:v>1.226877</c:v>
                </c:pt>
                <c:pt idx="424">
                  <c:v>1.1913199999999999</c:v>
                </c:pt>
                <c:pt idx="425">
                  <c:v>1.193271</c:v>
                </c:pt>
                <c:pt idx="426">
                  <c:v>1.2267920000000001</c:v>
                </c:pt>
                <c:pt idx="427">
                  <c:v>1.2204219999999999</c:v>
                </c:pt>
                <c:pt idx="428">
                  <c:v>1.2300230000000001</c:v>
                </c:pt>
                <c:pt idx="429">
                  <c:v>1.273339</c:v>
                </c:pt>
                <c:pt idx="430">
                  <c:v>1.269557</c:v>
                </c:pt>
                <c:pt idx="431">
                  <c:v>1.2180740000000001</c:v>
                </c:pt>
                <c:pt idx="432">
                  <c:v>1.222839</c:v>
                </c:pt>
                <c:pt idx="433">
                  <c:v>1.2542359999999999</c:v>
                </c:pt>
                <c:pt idx="434">
                  <c:v>1.1916169999999999</c:v>
                </c:pt>
                <c:pt idx="435">
                  <c:v>1.2517510000000001</c:v>
                </c:pt>
                <c:pt idx="436">
                  <c:v>1.2660389999999999</c:v>
                </c:pt>
                <c:pt idx="437">
                  <c:v>1.2248939999999999</c:v>
                </c:pt>
                <c:pt idx="438">
                  <c:v>1.1902950000000001</c:v>
                </c:pt>
                <c:pt idx="439">
                  <c:v>1.296565</c:v>
                </c:pt>
                <c:pt idx="440">
                  <c:v>1.3024500000000001</c:v>
                </c:pt>
                <c:pt idx="441">
                  <c:v>1.2613030000000001</c:v>
                </c:pt>
                <c:pt idx="442">
                  <c:v>1.250265</c:v>
                </c:pt>
                <c:pt idx="443">
                  <c:v>1.255836</c:v>
                </c:pt>
                <c:pt idx="444">
                  <c:v>1.254381</c:v>
                </c:pt>
                <c:pt idx="445">
                  <c:v>1.2650509999999999</c:v>
                </c:pt>
                <c:pt idx="446">
                  <c:v>1.259703</c:v>
                </c:pt>
                <c:pt idx="447">
                  <c:v>1.233498</c:v>
                </c:pt>
                <c:pt idx="448">
                  <c:v>1.259039</c:v>
                </c:pt>
                <c:pt idx="449">
                  <c:v>1.2926869999999999</c:v>
                </c:pt>
                <c:pt idx="450">
                  <c:v>1.284211</c:v>
                </c:pt>
                <c:pt idx="451">
                  <c:v>1.26878</c:v>
                </c:pt>
                <c:pt idx="452">
                  <c:v>1.287588</c:v>
                </c:pt>
                <c:pt idx="453">
                  <c:v>1.304109</c:v>
                </c:pt>
                <c:pt idx="454">
                  <c:v>1.274777</c:v>
                </c:pt>
                <c:pt idx="455">
                  <c:v>1.273163</c:v>
                </c:pt>
                <c:pt idx="456">
                  <c:v>1.2873889999999999</c:v>
                </c:pt>
                <c:pt idx="457">
                  <c:v>1.2495689999999999</c:v>
                </c:pt>
                <c:pt idx="458">
                  <c:v>1.2274369999999999</c:v>
                </c:pt>
                <c:pt idx="459">
                  <c:v>1.2512030000000001</c:v>
                </c:pt>
                <c:pt idx="460">
                  <c:v>1.265001</c:v>
                </c:pt>
                <c:pt idx="461">
                  <c:v>1.31531</c:v>
                </c:pt>
                <c:pt idx="462">
                  <c:v>1.3341050000000001</c:v>
                </c:pt>
                <c:pt idx="463">
                  <c:v>1.3056540000000001</c:v>
                </c:pt>
                <c:pt idx="464">
                  <c:v>1.262459</c:v>
                </c:pt>
                <c:pt idx="465">
                  <c:v>1.352452</c:v>
                </c:pt>
                <c:pt idx="466">
                  <c:v>1.345294</c:v>
                </c:pt>
                <c:pt idx="467">
                  <c:v>1.3439140000000001</c:v>
                </c:pt>
                <c:pt idx="468">
                  <c:v>1.3235189999999999</c:v>
                </c:pt>
                <c:pt idx="469">
                  <c:v>1.2961590000000001</c:v>
                </c:pt>
                <c:pt idx="470">
                  <c:v>1.2380690000000001</c:v>
                </c:pt>
                <c:pt idx="471">
                  <c:v>1.4415579999999999</c:v>
                </c:pt>
                <c:pt idx="472">
                  <c:v>1.417556</c:v>
                </c:pt>
                <c:pt idx="473">
                  <c:v>1.244299</c:v>
                </c:pt>
                <c:pt idx="474">
                  <c:v>1.198251</c:v>
                </c:pt>
                <c:pt idx="475">
                  <c:v>1.340662</c:v>
                </c:pt>
                <c:pt idx="476">
                  <c:v>1.2895970000000001</c:v>
                </c:pt>
                <c:pt idx="477">
                  <c:v>1.2036610000000001</c:v>
                </c:pt>
                <c:pt idx="478">
                  <c:v>1.2042649999999999</c:v>
                </c:pt>
                <c:pt idx="479">
                  <c:v>1.2004539999999999</c:v>
                </c:pt>
                <c:pt idx="480">
                  <c:v>1.1070679999999999</c:v>
                </c:pt>
                <c:pt idx="481">
                  <c:v>1.122506</c:v>
                </c:pt>
                <c:pt idx="482">
                  <c:v>1.286505</c:v>
                </c:pt>
                <c:pt idx="483">
                  <c:v>1.2930550000000001</c:v>
                </c:pt>
                <c:pt idx="484">
                  <c:v>1.3262350000000001</c:v>
                </c:pt>
                <c:pt idx="485">
                  <c:v>1.33416</c:v>
                </c:pt>
                <c:pt idx="486">
                  <c:v>1.3632390000000001</c:v>
                </c:pt>
                <c:pt idx="487">
                  <c:v>1.3661490000000001</c:v>
                </c:pt>
                <c:pt idx="488">
                  <c:v>1.356733</c:v>
                </c:pt>
                <c:pt idx="489">
                  <c:v>1.3455630000000001</c:v>
                </c:pt>
                <c:pt idx="490">
                  <c:v>1.3289139999999999</c:v>
                </c:pt>
                <c:pt idx="491">
                  <c:v>1.287223</c:v>
                </c:pt>
                <c:pt idx="492">
                  <c:v>1.318635</c:v>
                </c:pt>
                <c:pt idx="493">
                  <c:v>1.344211</c:v>
                </c:pt>
                <c:pt idx="494">
                  <c:v>1.332981</c:v>
                </c:pt>
                <c:pt idx="495">
                  <c:v>1.334724</c:v>
                </c:pt>
                <c:pt idx="496">
                  <c:v>1.3509770000000001</c:v>
                </c:pt>
                <c:pt idx="497">
                  <c:v>1.3755379999999999</c:v>
                </c:pt>
                <c:pt idx="498">
                  <c:v>1.3552420000000001</c:v>
                </c:pt>
                <c:pt idx="499">
                  <c:v>1.384201</c:v>
                </c:pt>
                <c:pt idx="500">
                  <c:v>1.4041110000000001</c:v>
                </c:pt>
                <c:pt idx="501">
                  <c:v>1.353613</c:v>
                </c:pt>
                <c:pt idx="502">
                  <c:v>1.3193159999999999</c:v>
                </c:pt>
                <c:pt idx="503">
                  <c:v>1.3306690000000001</c:v>
                </c:pt>
                <c:pt idx="504">
                  <c:v>1.3335939999999999</c:v>
                </c:pt>
                <c:pt idx="505">
                  <c:v>1.3090459999999999</c:v>
                </c:pt>
                <c:pt idx="506">
                  <c:v>1.3311230000000001</c:v>
                </c:pt>
                <c:pt idx="507">
                  <c:v>1.3426469999999999</c:v>
                </c:pt>
                <c:pt idx="508">
                  <c:v>1.2990330000000001</c:v>
                </c:pt>
                <c:pt idx="509">
                  <c:v>1.277795</c:v>
                </c:pt>
                <c:pt idx="510">
                  <c:v>1.3014669999999999</c:v>
                </c:pt>
                <c:pt idx="511">
                  <c:v>1.3408059999999999</c:v>
                </c:pt>
                <c:pt idx="512">
                  <c:v>1.33545</c:v>
                </c:pt>
                <c:pt idx="513">
                  <c:v>1.36337</c:v>
                </c:pt>
                <c:pt idx="514">
                  <c:v>1.3208530000000001</c:v>
                </c:pt>
                <c:pt idx="515">
                  <c:v>1.337799</c:v>
                </c:pt>
                <c:pt idx="516">
                  <c:v>1.3814610000000001</c:v>
                </c:pt>
                <c:pt idx="517">
                  <c:v>1.3737159999999999</c:v>
                </c:pt>
                <c:pt idx="518">
                  <c:v>1.308603</c:v>
                </c:pt>
                <c:pt idx="519">
                  <c:v>1.3477479999999999</c:v>
                </c:pt>
                <c:pt idx="520">
                  <c:v>1.4040049999999999</c:v>
                </c:pt>
                <c:pt idx="521">
                  <c:v>1.362932</c:v>
                </c:pt>
                <c:pt idx="522">
                  <c:v>1.3431660000000001</c:v>
                </c:pt>
                <c:pt idx="523">
                  <c:v>1.3498840000000001</c:v>
                </c:pt>
                <c:pt idx="524">
                  <c:v>1.295474</c:v>
                </c:pt>
                <c:pt idx="525">
                  <c:v>1.370706</c:v>
                </c:pt>
                <c:pt idx="526">
                  <c:v>1.399089</c:v>
                </c:pt>
                <c:pt idx="527">
                  <c:v>1.378544</c:v>
                </c:pt>
                <c:pt idx="528">
                  <c:v>1.3700920000000001</c:v>
                </c:pt>
                <c:pt idx="529">
                  <c:v>1.357062</c:v>
                </c:pt>
                <c:pt idx="530">
                  <c:v>1.3475779999999999</c:v>
                </c:pt>
                <c:pt idx="531">
                  <c:v>1.3659749999999999</c:v>
                </c:pt>
                <c:pt idx="532">
                  <c:v>1.3798600000000001</c:v>
                </c:pt>
                <c:pt idx="533">
                  <c:v>1.4072119999999999</c:v>
                </c:pt>
                <c:pt idx="534">
                  <c:v>1.3762700000000001</c:v>
                </c:pt>
                <c:pt idx="535">
                  <c:v>1.402064</c:v>
                </c:pt>
                <c:pt idx="536">
                  <c:v>1.3831119999999999</c:v>
                </c:pt>
                <c:pt idx="537">
                  <c:v>1.3962669999999999</c:v>
                </c:pt>
                <c:pt idx="538">
                  <c:v>1.392641</c:v>
                </c:pt>
                <c:pt idx="539">
                  <c:v>1.39096</c:v>
                </c:pt>
                <c:pt idx="540">
                  <c:v>1.374614</c:v>
                </c:pt>
                <c:pt idx="541">
                  <c:v>1.4138550000000001</c:v>
                </c:pt>
                <c:pt idx="542">
                  <c:v>1.4392609999999999</c:v>
                </c:pt>
                <c:pt idx="543">
                  <c:v>1.4692609999999999</c:v>
                </c:pt>
                <c:pt idx="544">
                  <c:v>1.4508479999999999</c:v>
                </c:pt>
                <c:pt idx="545">
                  <c:v>1.392727</c:v>
                </c:pt>
                <c:pt idx="546">
                  <c:v>1.3952100000000001</c:v>
                </c:pt>
                <c:pt idx="547">
                  <c:v>1.423478</c:v>
                </c:pt>
                <c:pt idx="548">
                  <c:v>1.4560200000000001</c:v>
                </c:pt>
                <c:pt idx="549">
                  <c:v>1.46288</c:v>
                </c:pt>
                <c:pt idx="550">
                  <c:v>1.448626</c:v>
                </c:pt>
                <c:pt idx="551">
                  <c:v>1.4533</c:v>
                </c:pt>
                <c:pt idx="552">
                  <c:v>1.4431149999999999</c:v>
                </c:pt>
                <c:pt idx="553">
                  <c:v>1.4480390000000001</c:v>
                </c:pt>
                <c:pt idx="554">
                  <c:v>1.455319</c:v>
                </c:pt>
                <c:pt idx="555">
                  <c:v>1.4593149999999999</c:v>
                </c:pt>
                <c:pt idx="556">
                  <c:v>1.4601519999999999</c:v>
                </c:pt>
                <c:pt idx="557">
                  <c:v>1.4734020000000001</c:v>
                </c:pt>
                <c:pt idx="558">
                  <c:v>1.4441839999999999</c:v>
                </c:pt>
                <c:pt idx="559">
                  <c:v>1.4723569999999999</c:v>
                </c:pt>
                <c:pt idx="560">
                  <c:v>1.4685649999999999</c:v>
                </c:pt>
                <c:pt idx="561">
                  <c:v>1.455295</c:v>
                </c:pt>
                <c:pt idx="562">
                  <c:v>1.434677</c:v>
                </c:pt>
                <c:pt idx="563">
                  <c:v>1.472216</c:v>
                </c:pt>
                <c:pt idx="564">
                  <c:v>1.484675</c:v>
                </c:pt>
                <c:pt idx="565">
                  <c:v>1.428056</c:v>
                </c:pt>
                <c:pt idx="566">
                  <c:v>1.3924799999999999</c:v>
                </c:pt>
                <c:pt idx="567">
                  <c:v>1.4292469999999999</c:v>
                </c:pt>
                <c:pt idx="568">
                  <c:v>1.3849039999999999</c:v>
                </c:pt>
                <c:pt idx="569">
                  <c:v>1.478159</c:v>
                </c:pt>
                <c:pt idx="570">
                  <c:v>1.4892840000000001</c:v>
                </c:pt>
                <c:pt idx="571">
                  <c:v>1.471123</c:v>
                </c:pt>
                <c:pt idx="572">
                  <c:v>1.47536</c:v>
                </c:pt>
                <c:pt idx="573">
                  <c:v>1.5154540000000001</c:v>
                </c:pt>
                <c:pt idx="574">
                  <c:v>1.500578</c:v>
                </c:pt>
                <c:pt idx="575">
                  <c:v>1.4919389999999999</c:v>
                </c:pt>
                <c:pt idx="576">
                  <c:v>1.505044</c:v>
                </c:pt>
                <c:pt idx="577">
                  <c:v>1.4757899999999999</c:v>
                </c:pt>
                <c:pt idx="578">
                  <c:v>1.4495400000000001</c:v>
                </c:pt>
                <c:pt idx="579">
                  <c:v>1.4819469999999999</c:v>
                </c:pt>
                <c:pt idx="580">
                  <c:v>1.47902</c:v>
                </c:pt>
                <c:pt idx="581">
                  <c:v>1.4727509999999999</c:v>
                </c:pt>
                <c:pt idx="582">
                  <c:v>1.477203</c:v>
                </c:pt>
                <c:pt idx="583">
                  <c:v>1.4788239999999999</c:v>
                </c:pt>
                <c:pt idx="584">
                  <c:v>1.454369</c:v>
                </c:pt>
                <c:pt idx="585">
                  <c:v>1.4935449999999999</c:v>
                </c:pt>
                <c:pt idx="586">
                  <c:v>1.5269010000000001</c:v>
                </c:pt>
                <c:pt idx="587">
                  <c:v>1.5135510000000001</c:v>
                </c:pt>
                <c:pt idx="588">
                  <c:v>1.4885109999999999</c:v>
                </c:pt>
                <c:pt idx="589">
                  <c:v>1.4731970000000001</c:v>
                </c:pt>
                <c:pt idx="590">
                  <c:v>1.4882580000000001</c:v>
                </c:pt>
                <c:pt idx="591">
                  <c:v>1.4831270000000001</c:v>
                </c:pt>
                <c:pt idx="592">
                  <c:v>1.515021</c:v>
                </c:pt>
                <c:pt idx="593">
                  <c:v>1.5322</c:v>
                </c:pt>
                <c:pt idx="594">
                  <c:v>1.5506789999999999</c:v>
                </c:pt>
                <c:pt idx="595">
                  <c:v>1.5303199999999999</c:v>
                </c:pt>
                <c:pt idx="596">
                  <c:v>1.5100549999999999</c:v>
                </c:pt>
                <c:pt idx="597">
                  <c:v>1.511288</c:v>
                </c:pt>
                <c:pt idx="598">
                  <c:v>1.4436059999999999</c:v>
                </c:pt>
                <c:pt idx="599">
                  <c:v>1.4736100000000001</c:v>
                </c:pt>
                <c:pt idx="600">
                  <c:v>1.5452129999999999</c:v>
                </c:pt>
                <c:pt idx="601">
                  <c:v>1.559882</c:v>
                </c:pt>
                <c:pt idx="602">
                  <c:v>1.550889</c:v>
                </c:pt>
                <c:pt idx="603">
                  <c:v>1.562335</c:v>
                </c:pt>
                <c:pt idx="604">
                  <c:v>1.5187569999999999</c:v>
                </c:pt>
                <c:pt idx="605">
                  <c:v>1.5538730000000001</c:v>
                </c:pt>
                <c:pt idx="606">
                  <c:v>1.5809679999999999</c:v>
                </c:pt>
                <c:pt idx="607">
                  <c:v>1.5665709999999999</c:v>
                </c:pt>
                <c:pt idx="608">
                  <c:v>1.5320039999999999</c:v>
                </c:pt>
                <c:pt idx="609">
                  <c:v>1.524011</c:v>
                </c:pt>
                <c:pt idx="610">
                  <c:v>1.548764</c:v>
                </c:pt>
                <c:pt idx="611">
                  <c:v>1.5971949999999999</c:v>
                </c:pt>
                <c:pt idx="612">
                  <c:v>1.5380780000000001</c:v>
                </c:pt>
                <c:pt idx="613">
                  <c:v>1.529539</c:v>
                </c:pt>
                <c:pt idx="614">
                  <c:v>1.561099</c:v>
                </c:pt>
                <c:pt idx="615">
                  <c:v>1.541137</c:v>
                </c:pt>
                <c:pt idx="616">
                  <c:v>1.5203610000000001</c:v>
                </c:pt>
                <c:pt idx="617">
                  <c:v>1.520586</c:v>
                </c:pt>
                <c:pt idx="618">
                  <c:v>1.5650139999999999</c:v>
                </c:pt>
                <c:pt idx="619">
                  <c:v>1.5858840000000001</c:v>
                </c:pt>
                <c:pt idx="620">
                  <c:v>1.6065370000000001</c:v>
                </c:pt>
                <c:pt idx="621">
                  <c:v>1.64137</c:v>
                </c:pt>
                <c:pt idx="622">
                  <c:v>1.5981320000000001</c:v>
                </c:pt>
                <c:pt idx="623">
                  <c:v>1.5443830000000001</c:v>
                </c:pt>
                <c:pt idx="624">
                  <c:v>1.5719209999999999</c:v>
                </c:pt>
                <c:pt idx="625">
                  <c:v>1.615194</c:v>
                </c:pt>
                <c:pt idx="626">
                  <c:v>1.5363389999999999</c:v>
                </c:pt>
                <c:pt idx="627">
                  <c:v>1.554802</c:v>
                </c:pt>
                <c:pt idx="628">
                  <c:v>1.580654</c:v>
                </c:pt>
                <c:pt idx="629">
                  <c:v>1.602082</c:v>
                </c:pt>
                <c:pt idx="630">
                  <c:v>1.580956</c:v>
                </c:pt>
                <c:pt idx="631">
                  <c:v>1.601572</c:v>
                </c:pt>
                <c:pt idx="632">
                  <c:v>1.6118319999999999</c:v>
                </c:pt>
                <c:pt idx="633">
                  <c:v>1.5864750000000001</c:v>
                </c:pt>
                <c:pt idx="634">
                  <c:v>1.6360600000000001</c:v>
                </c:pt>
                <c:pt idx="635">
                  <c:v>1.6492340000000001</c:v>
                </c:pt>
                <c:pt idx="636">
                  <c:v>1.6436850000000001</c:v>
                </c:pt>
                <c:pt idx="637">
                  <c:v>1.65412</c:v>
                </c:pt>
                <c:pt idx="638">
                  <c:v>1.6587449999999999</c:v>
                </c:pt>
                <c:pt idx="639">
                  <c:v>1.629858</c:v>
                </c:pt>
                <c:pt idx="640">
                  <c:v>1.6538489999999999</c:v>
                </c:pt>
                <c:pt idx="641">
                  <c:v>1.6588540000000001</c:v>
                </c:pt>
                <c:pt idx="642">
                  <c:v>1.646045</c:v>
                </c:pt>
                <c:pt idx="643">
                  <c:v>1.6415850000000001</c:v>
                </c:pt>
                <c:pt idx="644">
                  <c:v>1.6536249999999999</c:v>
                </c:pt>
                <c:pt idx="645">
                  <c:v>1.628301</c:v>
                </c:pt>
                <c:pt idx="646">
                  <c:v>1.627205</c:v>
                </c:pt>
                <c:pt idx="647">
                  <c:v>1.626268</c:v>
                </c:pt>
                <c:pt idx="648">
                  <c:v>1.6434869999999999</c:v>
                </c:pt>
                <c:pt idx="649">
                  <c:v>1.653041</c:v>
                </c:pt>
                <c:pt idx="650">
                  <c:v>1.6438109999999999</c:v>
                </c:pt>
                <c:pt idx="651">
                  <c:v>1.6556580000000001</c:v>
                </c:pt>
                <c:pt idx="652">
                  <c:v>1.6873389999999999</c:v>
                </c:pt>
                <c:pt idx="653">
                  <c:v>1.689907</c:v>
                </c:pt>
                <c:pt idx="654">
                  <c:v>1.65967</c:v>
                </c:pt>
                <c:pt idx="655">
                  <c:v>1.6949240000000001</c:v>
                </c:pt>
                <c:pt idx="656">
                  <c:v>1.7006540000000001</c:v>
                </c:pt>
                <c:pt idx="657">
                  <c:v>1.705325</c:v>
                </c:pt>
                <c:pt idx="658">
                  <c:v>1.717017</c:v>
                </c:pt>
                <c:pt idx="659">
                  <c:v>1.7192609999999999</c:v>
                </c:pt>
                <c:pt idx="660">
                  <c:v>1.7139009999999999</c:v>
                </c:pt>
                <c:pt idx="661">
                  <c:v>1.720207</c:v>
                </c:pt>
                <c:pt idx="662">
                  <c:v>1.71505</c:v>
                </c:pt>
                <c:pt idx="663">
                  <c:v>1.707992</c:v>
                </c:pt>
                <c:pt idx="664">
                  <c:v>1.69662</c:v>
                </c:pt>
                <c:pt idx="665">
                  <c:v>1.746429</c:v>
                </c:pt>
                <c:pt idx="666">
                  <c:v>1.7657879999999999</c:v>
                </c:pt>
                <c:pt idx="667">
                  <c:v>1.712161</c:v>
                </c:pt>
                <c:pt idx="668">
                  <c:v>1.693244</c:v>
                </c:pt>
                <c:pt idx="669">
                  <c:v>1.7259389999999999</c:v>
                </c:pt>
                <c:pt idx="670">
                  <c:v>1.7492239999999999</c:v>
                </c:pt>
                <c:pt idx="671">
                  <c:v>1.771658</c:v>
                </c:pt>
                <c:pt idx="672">
                  <c:v>1.789296</c:v>
                </c:pt>
                <c:pt idx="673">
                  <c:v>1.7888759999999999</c:v>
                </c:pt>
                <c:pt idx="674">
                  <c:v>1.7936909999999999</c:v>
                </c:pt>
                <c:pt idx="675">
                  <c:v>1.7591129999999999</c:v>
                </c:pt>
                <c:pt idx="676">
                  <c:v>1.789954</c:v>
                </c:pt>
                <c:pt idx="677">
                  <c:v>1.789072</c:v>
                </c:pt>
                <c:pt idx="678">
                  <c:v>1.7718149999999999</c:v>
                </c:pt>
                <c:pt idx="679">
                  <c:v>1.770224</c:v>
                </c:pt>
                <c:pt idx="680">
                  <c:v>1.810152</c:v>
                </c:pt>
                <c:pt idx="681">
                  <c:v>1.8003830000000001</c:v>
                </c:pt>
                <c:pt idx="682">
                  <c:v>1.8040179999999999</c:v>
                </c:pt>
                <c:pt idx="683">
                  <c:v>1.849261</c:v>
                </c:pt>
                <c:pt idx="684">
                  <c:v>1.8374600000000001</c:v>
                </c:pt>
                <c:pt idx="685">
                  <c:v>1.8478349999999999</c:v>
                </c:pt>
                <c:pt idx="686">
                  <c:v>1.8533649999999999</c:v>
                </c:pt>
                <c:pt idx="687">
                  <c:v>1.811612</c:v>
                </c:pt>
                <c:pt idx="688">
                  <c:v>1.8515600000000001</c:v>
                </c:pt>
                <c:pt idx="689">
                  <c:v>1.8601319999999999</c:v>
                </c:pt>
                <c:pt idx="690">
                  <c:v>1.8400129999999999</c:v>
                </c:pt>
                <c:pt idx="691">
                  <c:v>1.8142450000000001</c:v>
                </c:pt>
                <c:pt idx="692">
                  <c:v>1.8065450000000001</c:v>
                </c:pt>
                <c:pt idx="693">
                  <c:v>1.7750790000000001</c:v>
                </c:pt>
                <c:pt idx="694">
                  <c:v>1.7429079999999999</c:v>
                </c:pt>
                <c:pt idx="695">
                  <c:v>1.7657830000000001</c:v>
                </c:pt>
                <c:pt idx="696">
                  <c:v>1.843688</c:v>
                </c:pt>
                <c:pt idx="697">
                  <c:v>1.847537</c:v>
                </c:pt>
                <c:pt idx="698">
                  <c:v>1.8672059999999999</c:v>
                </c:pt>
                <c:pt idx="699">
                  <c:v>1.8298650000000001</c:v>
                </c:pt>
                <c:pt idx="700">
                  <c:v>1.8825069999999999</c:v>
                </c:pt>
                <c:pt idx="701">
                  <c:v>1.92147</c:v>
                </c:pt>
                <c:pt idx="702">
                  <c:v>1.971217</c:v>
                </c:pt>
                <c:pt idx="703">
                  <c:v>1.960518</c:v>
                </c:pt>
                <c:pt idx="704">
                  <c:v>1.8967849999999999</c:v>
                </c:pt>
                <c:pt idx="705">
                  <c:v>1.8721559999999999</c:v>
                </c:pt>
                <c:pt idx="706">
                  <c:v>1.895821</c:v>
                </c:pt>
                <c:pt idx="707">
                  <c:v>1.9340520000000001</c:v>
                </c:pt>
                <c:pt idx="708">
                  <c:v>1.9053850000000001</c:v>
                </c:pt>
                <c:pt idx="709">
                  <c:v>1.901392</c:v>
                </c:pt>
                <c:pt idx="710">
                  <c:v>1.9183030000000001</c:v>
                </c:pt>
                <c:pt idx="711">
                  <c:v>1.935643</c:v>
                </c:pt>
                <c:pt idx="712">
                  <c:v>1.937999</c:v>
                </c:pt>
                <c:pt idx="713">
                  <c:v>1.9308099999999999</c:v>
                </c:pt>
                <c:pt idx="714">
                  <c:v>1.912253</c:v>
                </c:pt>
                <c:pt idx="715">
                  <c:v>1.8879090000000001</c:v>
                </c:pt>
                <c:pt idx="716">
                  <c:v>1.9091009999999999</c:v>
                </c:pt>
                <c:pt idx="717">
                  <c:v>1.9222060000000001</c:v>
                </c:pt>
                <c:pt idx="718">
                  <c:v>1.906339</c:v>
                </c:pt>
                <c:pt idx="719">
                  <c:v>1.944091</c:v>
                </c:pt>
                <c:pt idx="720">
                  <c:v>1.96594</c:v>
                </c:pt>
                <c:pt idx="721">
                  <c:v>1.971095</c:v>
                </c:pt>
                <c:pt idx="722">
                  <c:v>1.9652700000000001</c:v>
                </c:pt>
                <c:pt idx="723">
                  <c:v>1.9496359999999999</c:v>
                </c:pt>
                <c:pt idx="724">
                  <c:v>1.9481930000000001</c:v>
                </c:pt>
                <c:pt idx="725">
                  <c:v>1.997385</c:v>
                </c:pt>
                <c:pt idx="726">
                  <c:v>2.0071330000000001</c:v>
                </c:pt>
                <c:pt idx="727">
                  <c:v>1.9776389999999999</c:v>
                </c:pt>
                <c:pt idx="728">
                  <c:v>1.9936830000000001</c:v>
                </c:pt>
                <c:pt idx="729">
                  <c:v>2.0190009999999998</c:v>
                </c:pt>
                <c:pt idx="730">
                  <c:v>2.0168840000000001</c:v>
                </c:pt>
                <c:pt idx="731">
                  <c:v>2.0044740000000001</c:v>
                </c:pt>
                <c:pt idx="732">
                  <c:v>2.0197419999999999</c:v>
                </c:pt>
                <c:pt idx="733">
                  <c:v>2.0359600000000002</c:v>
                </c:pt>
                <c:pt idx="734">
                  <c:v>2.0671710000000001</c:v>
                </c:pt>
                <c:pt idx="735">
                  <c:v>2.0856870000000001</c:v>
                </c:pt>
                <c:pt idx="736">
                  <c:v>2.084279</c:v>
                </c:pt>
                <c:pt idx="737">
                  <c:v>2.0891000000000002</c:v>
                </c:pt>
                <c:pt idx="738">
                  <c:v>2.0812210000000002</c:v>
                </c:pt>
                <c:pt idx="739">
                  <c:v>2.1048719999999999</c:v>
                </c:pt>
                <c:pt idx="740">
                  <c:v>2.0887060000000002</c:v>
                </c:pt>
                <c:pt idx="741">
                  <c:v>2.0966939999999998</c:v>
                </c:pt>
                <c:pt idx="742">
                  <c:v>2.1048089999999999</c:v>
                </c:pt>
                <c:pt idx="743">
                  <c:v>2.1285880000000001</c:v>
                </c:pt>
                <c:pt idx="744">
                  <c:v>2.12358</c:v>
                </c:pt>
                <c:pt idx="745">
                  <c:v>2.132161</c:v>
                </c:pt>
                <c:pt idx="746">
                  <c:v>2.141607</c:v>
                </c:pt>
                <c:pt idx="747">
                  <c:v>2.1512509999999998</c:v>
                </c:pt>
                <c:pt idx="748">
                  <c:v>2.1619320000000002</c:v>
                </c:pt>
                <c:pt idx="749">
                  <c:v>2.1595010000000001</c:v>
                </c:pt>
                <c:pt idx="750">
                  <c:v>2.175217</c:v>
                </c:pt>
                <c:pt idx="751">
                  <c:v>2.1877460000000002</c:v>
                </c:pt>
                <c:pt idx="752">
                  <c:v>2.1976300000000002</c:v>
                </c:pt>
                <c:pt idx="753">
                  <c:v>2.2013020000000001</c:v>
                </c:pt>
                <c:pt idx="754">
                  <c:v>2.1971159999999998</c:v>
                </c:pt>
                <c:pt idx="755">
                  <c:v>2.1870340000000001</c:v>
                </c:pt>
                <c:pt idx="756">
                  <c:v>2.2112980000000002</c:v>
                </c:pt>
                <c:pt idx="757">
                  <c:v>2.218337</c:v>
                </c:pt>
                <c:pt idx="758">
                  <c:v>2.2305779999999999</c:v>
                </c:pt>
                <c:pt idx="759">
                  <c:v>2.2478229999999999</c:v>
                </c:pt>
                <c:pt idx="760">
                  <c:v>2.2472569999999998</c:v>
                </c:pt>
                <c:pt idx="761">
                  <c:v>2.2524860000000002</c:v>
                </c:pt>
                <c:pt idx="762">
                  <c:v>2.2679999999999998</c:v>
                </c:pt>
                <c:pt idx="763">
                  <c:v>2.2673489999999998</c:v>
                </c:pt>
                <c:pt idx="764">
                  <c:v>2.2732060000000001</c:v>
                </c:pt>
                <c:pt idx="765">
                  <c:v>2.3004980000000002</c:v>
                </c:pt>
                <c:pt idx="766">
                  <c:v>2.3132760000000001</c:v>
                </c:pt>
                <c:pt idx="767">
                  <c:v>2.3125870000000002</c:v>
                </c:pt>
                <c:pt idx="768">
                  <c:v>2.311474</c:v>
                </c:pt>
                <c:pt idx="769">
                  <c:v>2.3159559999999999</c:v>
                </c:pt>
                <c:pt idx="770">
                  <c:v>2.326327</c:v>
                </c:pt>
                <c:pt idx="771">
                  <c:v>2.331029</c:v>
                </c:pt>
                <c:pt idx="772">
                  <c:v>2.3446739999999999</c:v>
                </c:pt>
                <c:pt idx="773">
                  <c:v>2.353167</c:v>
                </c:pt>
                <c:pt idx="774">
                  <c:v>2.3642590000000001</c:v>
                </c:pt>
                <c:pt idx="775">
                  <c:v>2.3714219999999999</c:v>
                </c:pt>
                <c:pt idx="776">
                  <c:v>2.3870420000000001</c:v>
                </c:pt>
                <c:pt idx="777">
                  <c:v>2.388436</c:v>
                </c:pt>
                <c:pt idx="778">
                  <c:v>2.3985020000000001</c:v>
                </c:pt>
                <c:pt idx="779">
                  <c:v>2.4106809999999999</c:v>
                </c:pt>
                <c:pt idx="780">
                  <c:v>2.4178090000000001</c:v>
                </c:pt>
                <c:pt idx="781">
                  <c:v>2.4222540000000001</c:v>
                </c:pt>
                <c:pt idx="782">
                  <c:v>2.4453480000000001</c:v>
                </c:pt>
                <c:pt idx="783">
                  <c:v>2.4578630000000001</c:v>
                </c:pt>
                <c:pt idx="784">
                  <c:v>2.4449019999999999</c:v>
                </c:pt>
                <c:pt idx="785">
                  <c:v>2.4568370000000002</c:v>
                </c:pt>
                <c:pt idx="786">
                  <c:v>2.4750130000000001</c:v>
                </c:pt>
                <c:pt idx="787">
                  <c:v>2.4885549999999999</c:v>
                </c:pt>
                <c:pt idx="788">
                  <c:v>2.494421</c:v>
                </c:pt>
                <c:pt idx="789">
                  <c:v>2.4985279999999999</c:v>
                </c:pt>
                <c:pt idx="790">
                  <c:v>2.5109020000000002</c:v>
                </c:pt>
                <c:pt idx="791">
                  <c:v>2.5229659999999998</c:v>
                </c:pt>
                <c:pt idx="792">
                  <c:v>2.5427119999999999</c:v>
                </c:pt>
                <c:pt idx="793">
                  <c:v>2.5529310000000001</c:v>
                </c:pt>
                <c:pt idx="794">
                  <c:v>2.5638839999999998</c:v>
                </c:pt>
                <c:pt idx="795">
                  <c:v>2.5766550000000001</c:v>
                </c:pt>
                <c:pt idx="796">
                  <c:v>2.5862310000000002</c:v>
                </c:pt>
                <c:pt idx="797">
                  <c:v>2.585474</c:v>
                </c:pt>
                <c:pt idx="798">
                  <c:v>2.5852620000000002</c:v>
                </c:pt>
                <c:pt idx="799">
                  <c:v>2.5950199999999999</c:v>
                </c:pt>
                <c:pt idx="800">
                  <c:v>2.6434289999999998</c:v>
                </c:pt>
              </c:numCache>
            </c:numRef>
          </c:yVal>
          <c:smooth val="1"/>
        </c:ser>
        <c:ser>
          <c:idx val="36"/>
          <c:order val="35"/>
          <c:marker>
            <c:symbol val="none"/>
          </c:marker>
          <c:xVal>
            <c:numRef>
              <c:f>Sheet28!$B$15:$B$815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axId val="88590208"/>
        <c:axId val="88591744"/>
      </c:scatterChart>
      <c:valAx>
        <c:axId val="88590208"/>
        <c:scaling>
          <c:orientation val="minMax"/>
        </c:scaling>
        <c:axPos val="b"/>
        <c:numFmt formatCode="0.00E+00" sourceLinked="1"/>
        <c:tickLblPos val="nextTo"/>
        <c:crossAx val="88591744"/>
        <c:crosses val="autoZero"/>
        <c:crossBetween val="midCat"/>
      </c:valAx>
      <c:valAx>
        <c:axId val="88591744"/>
        <c:scaling>
          <c:orientation val="minMax"/>
        </c:scaling>
        <c:axPos val="l"/>
        <c:majorGridlines/>
        <c:numFmt formatCode="0.00E+00" sourceLinked="1"/>
        <c:tickLblPos val="nextTo"/>
        <c:crossAx val="885902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baseline="0"/>
              <a:t>Transfer Function of Non Reference Vertical L4C to Reference Vertical L4C S/N 1451 </a:t>
            </a:r>
            <a:endParaRPr lang="en-US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S/N 1431</c:v>
          </c:tx>
          <c:marker>
            <c:symbol val="none"/>
          </c:marker>
          <c:xVal>
            <c:numRef>
              <c:f>L4CR1!$B$15:$B$815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L4CR1!$C$15:$C$815</c:f>
              <c:numCache>
                <c:formatCode>0.00E+00</c:formatCode>
                <c:ptCount val="801"/>
                <c:pt idx="0">
                  <c:v>0.80667920000000004</c:v>
                </c:pt>
                <c:pt idx="1">
                  <c:v>0.8188183</c:v>
                </c:pt>
                <c:pt idx="2">
                  <c:v>1.2090259999999999</c:v>
                </c:pt>
                <c:pt idx="3">
                  <c:v>1.2204649999999999</c:v>
                </c:pt>
                <c:pt idx="4">
                  <c:v>0.98967229999999995</c:v>
                </c:pt>
                <c:pt idx="5">
                  <c:v>0.88566619999999996</c:v>
                </c:pt>
                <c:pt idx="6">
                  <c:v>1.1391370000000001</c:v>
                </c:pt>
                <c:pt idx="7">
                  <c:v>1.015549</c:v>
                </c:pt>
                <c:pt idx="8">
                  <c:v>0.86657770000000001</c:v>
                </c:pt>
                <c:pt idx="9">
                  <c:v>0.83212520000000001</c:v>
                </c:pt>
                <c:pt idx="10">
                  <c:v>1.0636410000000001</c:v>
                </c:pt>
                <c:pt idx="11">
                  <c:v>0.98779700000000004</c:v>
                </c:pt>
                <c:pt idx="12">
                  <c:v>0.87587519999999996</c:v>
                </c:pt>
                <c:pt idx="13">
                  <c:v>0.90841119999999997</c:v>
                </c:pt>
                <c:pt idx="14">
                  <c:v>0.96265690000000004</c:v>
                </c:pt>
                <c:pt idx="15">
                  <c:v>0.99822120000000003</c:v>
                </c:pt>
                <c:pt idx="16">
                  <c:v>1.039472</c:v>
                </c:pt>
                <c:pt idx="17">
                  <c:v>1.057369</c:v>
                </c:pt>
                <c:pt idx="18">
                  <c:v>1.069115</c:v>
                </c:pt>
                <c:pt idx="19">
                  <c:v>0.9814155</c:v>
                </c:pt>
                <c:pt idx="20">
                  <c:v>0.98101079999999996</c:v>
                </c:pt>
                <c:pt idx="21">
                  <c:v>0.99117619999999995</c:v>
                </c:pt>
                <c:pt idx="22">
                  <c:v>1.0591299999999999</c:v>
                </c:pt>
                <c:pt idx="23">
                  <c:v>1.0307679999999999</c:v>
                </c:pt>
                <c:pt idx="24">
                  <c:v>1.002189</c:v>
                </c:pt>
                <c:pt idx="25">
                  <c:v>1.0277810000000001</c:v>
                </c:pt>
                <c:pt idx="26">
                  <c:v>1.0415399999999999</c:v>
                </c:pt>
                <c:pt idx="27">
                  <c:v>1.0840650000000001</c:v>
                </c:pt>
                <c:pt idx="28">
                  <c:v>1.075099</c:v>
                </c:pt>
                <c:pt idx="29">
                  <c:v>1.0562480000000001</c:v>
                </c:pt>
                <c:pt idx="30">
                  <c:v>1.0590040000000001</c:v>
                </c:pt>
                <c:pt idx="31">
                  <c:v>1.0822909999999999</c:v>
                </c:pt>
                <c:pt idx="32">
                  <c:v>1.0943799999999999</c:v>
                </c:pt>
                <c:pt idx="33">
                  <c:v>1.102455</c:v>
                </c:pt>
                <c:pt idx="34">
                  <c:v>1.0793360000000001</c:v>
                </c:pt>
                <c:pt idx="35">
                  <c:v>1.064165</c:v>
                </c:pt>
                <c:pt idx="36">
                  <c:v>1.0326219999999999</c:v>
                </c:pt>
                <c:pt idx="37">
                  <c:v>1.0520929999999999</c:v>
                </c:pt>
                <c:pt idx="38">
                  <c:v>1.065639</c:v>
                </c:pt>
                <c:pt idx="39">
                  <c:v>1.0736110000000001</c:v>
                </c:pt>
                <c:pt idx="40">
                  <c:v>1.0686979999999999</c:v>
                </c:pt>
                <c:pt idx="41">
                  <c:v>1.070784</c:v>
                </c:pt>
                <c:pt idx="42">
                  <c:v>1.071966</c:v>
                </c:pt>
                <c:pt idx="43">
                  <c:v>1.0725450000000001</c:v>
                </c:pt>
                <c:pt idx="44">
                  <c:v>1.0700639999999999</c:v>
                </c:pt>
                <c:pt idx="45">
                  <c:v>1.0778030000000001</c:v>
                </c:pt>
                <c:pt idx="46">
                  <c:v>1.077404</c:v>
                </c:pt>
                <c:pt idx="47">
                  <c:v>1.072012</c:v>
                </c:pt>
                <c:pt idx="48">
                  <c:v>1.066865</c:v>
                </c:pt>
                <c:pt idx="49">
                  <c:v>1.0618099999999999</c:v>
                </c:pt>
                <c:pt idx="50">
                  <c:v>1.0588839999999999</c:v>
                </c:pt>
                <c:pt idx="51">
                  <c:v>1.0389440000000001</c:v>
                </c:pt>
                <c:pt idx="52">
                  <c:v>1.0439670000000001</c:v>
                </c:pt>
                <c:pt idx="53">
                  <c:v>1.0513920000000001</c:v>
                </c:pt>
                <c:pt idx="54">
                  <c:v>1.049002</c:v>
                </c:pt>
                <c:pt idx="55">
                  <c:v>1.062392</c:v>
                </c:pt>
                <c:pt idx="56">
                  <c:v>1.0640940000000001</c:v>
                </c:pt>
                <c:pt idx="57">
                  <c:v>1.0546260000000001</c:v>
                </c:pt>
                <c:pt idx="58">
                  <c:v>1.052446</c:v>
                </c:pt>
                <c:pt idx="59">
                  <c:v>1.0601210000000001</c:v>
                </c:pt>
                <c:pt idx="60">
                  <c:v>1.0578780000000001</c:v>
                </c:pt>
                <c:pt idx="61">
                  <c:v>1.0657140000000001</c:v>
                </c:pt>
                <c:pt idx="62">
                  <c:v>1.066578</c:v>
                </c:pt>
                <c:pt idx="63">
                  <c:v>1.046502</c:v>
                </c:pt>
                <c:pt idx="64">
                  <c:v>1.0427599999999999</c:v>
                </c:pt>
                <c:pt idx="65">
                  <c:v>1.0454699999999999</c:v>
                </c:pt>
                <c:pt idx="66">
                  <c:v>1.0459700000000001</c:v>
                </c:pt>
                <c:pt idx="67">
                  <c:v>1.047007</c:v>
                </c:pt>
                <c:pt idx="68">
                  <c:v>1.0436449999999999</c:v>
                </c:pt>
                <c:pt idx="69">
                  <c:v>1.0580510000000001</c:v>
                </c:pt>
                <c:pt idx="70">
                  <c:v>1.0452630000000001</c:v>
                </c:pt>
                <c:pt idx="71">
                  <c:v>1.0464560000000001</c:v>
                </c:pt>
                <c:pt idx="72">
                  <c:v>1.049159</c:v>
                </c:pt>
                <c:pt idx="73">
                  <c:v>1.0610850000000001</c:v>
                </c:pt>
                <c:pt idx="74">
                  <c:v>1.0501320000000001</c:v>
                </c:pt>
                <c:pt idx="75">
                  <c:v>1.057879</c:v>
                </c:pt>
                <c:pt idx="76">
                  <c:v>1.0492170000000001</c:v>
                </c:pt>
                <c:pt idx="77">
                  <c:v>1.03318</c:v>
                </c:pt>
                <c:pt idx="78">
                  <c:v>1.0554619999999999</c:v>
                </c:pt>
                <c:pt idx="79">
                  <c:v>1.0520940000000001</c:v>
                </c:pt>
                <c:pt idx="80">
                  <c:v>1.037776</c:v>
                </c:pt>
                <c:pt idx="81">
                  <c:v>1.037531</c:v>
                </c:pt>
                <c:pt idx="82">
                  <c:v>1.0457460000000001</c:v>
                </c:pt>
                <c:pt idx="83">
                  <c:v>1.043709</c:v>
                </c:pt>
                <c:pt idx="84">
                  <c:v>1.0420849999999999</c:v>
                </c:pt>
                <c:pt idx="85">
                  <c:v>1.053979</c:v>
                </c:pt>
                <c:pt idx="86">
                  <c:v>1.0156559999999999</c:v>
                </c:pt>
                <c:pt idx="87">
                  <c:v>1.0314179999999999</c:v>
                </c:pt>
                <c:pt idx="88">
                  <c:v>1.0392060000000001</c:v>
                </c:pt>
                <c:pt idx="89">
                  <c:v>1.0365690000000001</c:v>
                </c:pt>
                <c:pt idx="90">
                  <c:v>1.040303</c:v>
                </c:pt>
                <c:pt idx="91">
                  <c:v>1.0551809999999999</c:v>
                </c:pt>
                <c:pt idx="92">
                  <c:v>1.040726</c:v>
                </c:pt>
                <c:pt idx="93">
                  <c:v>1.064441</c:v>
                </c:pt>
                <c:pt idx="94">
                  <c:v>1.0411269999999999</c:v>
                </c:pt>
                <c:pt idx="95">
                  <c:v>1.023406</c:v>
                </c:pt>
                <c:pt idx="96">
                  <c:v>1.058127</c:v>
                </c:pt>
                <c:pt idx="97">
                  <c:v>1.0632109999999999</c:v>
                </c:pt>
                <c:pt idx="98">
                  <c:v>1.072999</c:v>
                </c:pt>
                <c:pt idx="99">
                  <c:v>1.045383</c:v>
                </c:pt>
                <c:pt idx="100">
                  <c:v>1.0178750000000001</c:v>
                </c:pt>
                <c:pt idx="101">
                  <c:v>1.023312</c:v>
                </c:pt>
                <c:pt idx="102">
                  <c:v>1.0452459999999999</c:v>
                </c:pt>
                <c:pt idx="103">
                  <c:v>1.0594749999999999</c:v>
                </c:pt>
                <c:pt idx="104">
                  <c:v>1.037776</c:v>
                </c:pt>
                <c:pt idx="105">
                  <c:v>1.0255529999999999</c:v>
                </c:pt>
                <c:pt idx="106">
                  <c:v>1.042443</c:v>
                </c:pt>
                <c:pt idx="107">
                  <c:v>1.0265359999999999</c:v>
                </c:pt>
                <c:pt idx="108">
                  <c:v>1.0234300000000001</c:v>
                </c:pt>
                <c:pt idx="109">
                  <c:v>1.0243800000000001</c:v>
                </c:pt>
                <c:pt idx="110">
                  <c:v>1.046797</c:v>
                </c:pt>
                <c:pt idx="111">
                  <c:v>1.0102150000000001</c:v>
                </c:pt>
                <c:pt idx="112">
                  <c:v>1.015971</c:v>
                </c:pt>
                <c:pt idx="113">
                  <c:v>1.043984</c:v>
                </c:pt>
                <c:pt idx="114">
                  <c:v>1.034969</c:v>
                </c:pt>
                <c:pt idx="115">
                  <c:v>1.0334840000000001</c:v>
                </c:pt>
                <c:pt idx="116">
                  <c:v>1.059601</c:v>
                </c:pt>
                <c:pt idx="117">
                  <c:v>1.0252509999999999</c:v>
                </c:pt>
                <c:pt idx="118">
                  <c:v>1.0225690000000001</c:v>
                </c:pt>
                <c:pt idx="119">
                  <c:v>1.0298989999999999</c:v>
                </c:pt>
                <c:pt idx="120">
                  <c:v>1.011676</c:v>
                </c:pt>
                <c:pt idx="121">
                  <c:v>1.0269809999999999</c:v>
                </c:pt>
                <c:pt idx="122">
                  <c:v>1.045747</c:v>
                </c:pt>
                <c:pt idx="123">
                  <c:v>1.0395319999999999</c:v>
                </c:pt>
                <c:pt idx="124">
                  <c:v>1.042324</c:v>
                </c:pt>
                <c:pt idx="125">
                  <c:v>1.035471</c:v>
                </c:pt>
                <c:pt idx="126">
                  <c:v>1.0262009999999999</c:v>
                </c:pt>
                <c:pt idx="127">
                  <c:v>1.036667</c:v>
                </c:pt>
                <c:pt idx="128">
                  <c:v>1.041474</c:v>
                </c:pt>
                <c:pt idx="129">
                  <c:v>1.048435</c:v>
                </c:pt>
                <c:pt idx="130">
                  <c:v>1.0421370000000001</c:v>
                </c:pt>
                <c:pt idx="131">
                  <c:v>1.040856</c:v>
                </c:pt>
                <c:pt idx="132">
                  <c:v>1.049471</c:v>
                </c:pt>
                <c:pt idx="133">
                  <c:v>1.044751</c:v>
                </c:pt>
                <c:pt idx="134">
                  <c:v>1.045204</c:v>
                </c:pt>
                <c:pt idx="135">
                  <c:v>1.052813</c:v>
                </c:pt>
                <c:pt idx="136">
                  <c:v>1.051563</c:v>
                </c:pt>
                <c:pt idx="137">
                  <c:v>1.054951</c:v>
                </c:pt>
                <c:pt idx="138">
                  <c:v>1.0533140000000001</c:v>
                </c:pt>
                <c:pt idx="139">
                  <c:v>1.0358160000000001</c:v>
                </c:pt>
                <c:pt idx="140">
                  <c:v>1.0630980000000001</c:v>
                </c:pt>
                <c:pt idx="141">
                  <c:v>1.0374639999999999</c:v>
                </c:pt>
                <c:pt idx="142">
                  <c:v>1.0368459999999999</c:v>
                </c:pt>
                <c:pt idx="143">
                  <c:v>1.0337879999999999</c:v>
                </c:pt>
                <c:pt idx="144">
                  <c:v>1.0536970000000001</c:v>
                </c:pt>
                <c:pt idx="145">
                  <c:v>1.0636270000000001</c:v>
                </c:pt>
                <c:pt idx="146">
                  <c:v>1.0302260000000001</c:v>
                </c:pt>
                <c:pt idx="147">
                  <c:v>1.034767</c:v>
                </c:pt>
                <c:pt idx="148">
                  <c:v>1.0473539999999999</c:v>
                </c:pt>
                <c:pt idx="149">
                  <c:v>1.052659</c:v>
                </c:pt>
                <c:pt idx="150">
                  <c:v>1.044286</c:v>
                </c:pt>
                <c:pt idx="151">
                  <c:v>1.051193</c:v>
                </c:pt>
                <c:pt idx="152">
                  <c:v>1.0397320000000001</c:v>
                </c:pt>
                <c:pt idx="153">
                  <c:v>1.0299400000000001</c:v>
                </c:pt>
                <c:pt idx="154">
                  <c:v>1.036459</c:v>
                </c:pt>
                <c:pt idx="155">
                  <c:v>1.035938</c:v>
                </c:pt>
                <c:pt idx="156">
                  <c:v>1.0431649999999999</c:v>
                </c:pt>
                <c:pt idx="157">
                  <c:v>1.0490489999999999</c:v>
                </c:pt>
                <c:pt idx="158">
                  <c:v>1.049499</c:v>
                </c:pt>
                <c:pt idx="159">
                  <c:v>1.054314</c:v>
                </c:pt>
                <c:pt idx="160">
                  <c:v>1.070595</c:v>
                </c:pt>
                <c:pt idx="161">
                  <c:v>1.0606390000000001</c:v>
                </c:pt>
                <c:pt idx="162">
                  <c:v>1.0491299999999999</c:v>
                </c:pt>
                <c:pt idx="163">
                  <c:v>1.057776</c:v>
                </c:pt>
                <c:pt idx="164">
                  <c:v>1.043706</c:v>
                </c:pt>
                <c:pt idx="165">
                  <c:v>1.0523020000000001</c:v>
                </c:pt>
                <c:pt idx="166">
                  <c:v>1.0716600000000001</c:v>
                </c:pt>
                <c:pt idx="167">
                  <c:v>1.0530090000000001</c:v>
                </c:pt>
                <c:pt idx="168">
                  <c:v>1.0405409999999999</c:v>
                </c:pt>
                <c:pt idx="169">
                  <c:v>1.0370520000000001</c:v>
                </c:pt>
                <c:pt idx="170">
                  <c:v>1.048162</c:v>
                </c:pt>
                <c:pt idx="171">
                  <c:v>1.0601879999999999</c:v>
                </c:pt>
                <c:pt idx="172">
                  <c:v>1.067407</c:v>
                </c:pt>
                <c:pt idx="173">
                  <c:v>1.0786089999999999</c:v>
                </c:pt>
                <c:pt idx="174">
                  <c:v>1.0761540000000001</c:v>
                </c:pt>
                <c:pt idx="175">
                  <c:v>1.110409</c:v>
                </c:pt>
                <c:pt idx="176">
                  <c:v>1.086822</c:v>
                </c:pt>
                <c:pt idx="177">
                  <c:v>1.069955</c:v>
                </c:pt>
                <c:pt idx="178">
                  <c:v>1.065672</c:v>
                </c:pt>
                <c:pt idx="179">
                  <c:v>1.0620309999999999</c:v>
                </c:pt>
                <c:pt idx="180">
                  <c:v>1.055018</c:v>
                </c:pt>
                <c:pt idx="181">
                  <c:v>1.037069</c:v>
                </c:pt>
                <c:pt idx="182">
                  <c:v>1.0330790000000001</c:v>
                </c:pt>
                <c:pt idx="183">
                  <c:v>1.0294080000000001</c:v>
                </c:pt>
                <c:pt idx="184">
                  <c:v>1.0404370000000001</c:v>
                </c:pt>
                <c:pt idx="185">
                  <c:v>1.0728230000000001</c:v>
                </c:pt>
                <c:pt idx="186">
                  <c:v>1.056627</c:v>
                </c:pt>
                <c:pt idx="187">
                  <c:v>1.05335</c:v>
                </c:pt>
                <c:pt idx="188">
                  <c:v>1.0176719999999999</c:v>
                </c:pt>
                <c:pt idx="189">
                  <c:v>1.052638</c:v>
                </c:pt>
                <c:pt idx="190">
                  <c:v>1.0830150000000001</c:v>
                </c:pt>
                <c:pt idx="191">
                  <c:v>1.062246</c:v>
                </c:pt>
                <c:pt idx="192">
                  <c:v>1.0471980000000001</c:v>
                </c:pt>
                <c:pt idx="193">
                  <c:v>1.0499780000000001</c:v>
                </c:pt>
                <c:pt idx="194">
                  <c:v>1.058387</c:v>
                </c:pt>
                <c:pt idx="195">
                  <c:v>1.0264819999999999</c:v>
                </c:pt>
                <c:pt idx="196">
                  <c:v>1.0650409999999999</c:v>
                </c:pt>
                <c:pt idx="197">
                  <c:v>1.073483</c:v>
                </c:pt>
                <c:pt idx="198">
                  <c:v>1.054862</c:v>
                </c:pt>
                <c:pt idx="199">
                  <c:v>1.034969</c:v>
                </c:pt>
                <c:pt idx="200">
                  <c:v>1.0420940000000001</c:v>
                </c:pt>
                <c:pt idx="201">
                  <c:v>1.0460229999999999</c:v>
                </c:pt>
                <c:pt idx="202">
                  <c:v>1.0359989999999999</c:v>
                </c:pt>
                <c:pt idx="203">
                  <c:v>1.03546</c:v>
                </c:pt>
                <c:pt idx="204">
                  <c:v>1.0504119999999999</c:v>
                </c:pt>
                <c:pt idx="205">
                  <c:v>1.0717970000000001</c:v>
                </c:pt>
                <c:pt idx="206">
                  <c:v>1.0738490000000001</c:v>
                </c:pt>
                <c:pt idx="207">
                  <c:v>1.0622739999999999</c:v>
                </c:pt>
                <c:pt idx="208">
                  <c:v>1.0724009999999999</c:v>
                </c:pt>
                <c:pt idx="209">
                  <c:v>1.0498130000000001</c:v>
                </c:pt>
                <c:pt idx="210">
                  <c:v>1.035657</c:v>
                </c:pt>
                <c:pt idx="211">
                  <c:v>1.054764</c:v>
                </c:pt>
                <c:pt idx="212">
                  <c:v>1.071034</c:v>
                </c:pt>
                <c:pt idx="213">
                  <c:v>1.0691360000000001</c:v>
                </c:pt>
                <c:pt idx="214">
                  <c:v>1.073939</c:v>
                </c:pt>
                <c:pt idx="215">
                  <c:v>1.0624370000000001</c:v>
                </c:pt>
                <c:pt idx="216">
                  <c:v>1.0745199999999999</c:v>
                </c:pt>
                <c:pt idx="217">
                  <c:v>1.086951</c:v>
                </c:pt>
                <c:pt idx="218">
                  <c:v>1.0851550000000001</c:v>
                </c:pt>
                <c:pt idx="219">
                  <c:v>1.0793489999999999</c:v>
                </c:pt>
                <c:pt idx="220">
                  <c:v>1.0898000000000001</c:v>
                </c:pt>
                <c:pt idx="221">
                  <c:v>1.0884419999999999</c:v>
                </c:pt>
                <c:pt idx="222">
                  <c:v>1.0868249999999999</c:v>
                </c:pt>
                <c:pt idx="223">
                  <c:v>1.078875</c:v>
                </c:pt>
                <c:pt idx="224">
                  <c:v>1.078705</c:v>
                </c:pt>
                <c:pt idx="225">
                  <c:v>1.08535</c:v>
                </c:pt>
                <c:pt idx="226">
                  <c:v>1.073043</c:v>
                </c:pt>
                <c:pt idx="227">
                  <c:v>1.0603119999999999</c:v>
                </c:pt>
                <c:pt idx="228">
                  <c:v>1.05705</c:v>
                </c:pt>
                <c:pt idx="229">
                  <c:v>1.06955</c:v>
                </c:pt>
                <c:pt idx="230">
                  <c:v>1.0519289999999999</c:v>
                </c:pt>
                <c:pt idx="231">
                  <c:v>1.0333570000000001</c:v>
                </c:pt>
                <c:pt idx="232">
                  <c:v>1.050697</c:v>
                </c:pt>
                <c:pt idx="233">
                  <c:v>1.065366</c:v>
                </c:pt>
                <c:pt idx="234">
                  <c:v>1.103056</c:v>
                </c:pt>
                <c:pt idx="235">
                  <c:v>1.0537829999999999</c:v>
                </c:pt>
                <c:pt idx="236">
                  <c:v>1.0516110000000001</c:v>
                </c:pt>
                <c:pt idx="237">
                  <c:v>1.0858650000000001</c:v>
                </c:pt>
                <c:pt idx="238">
                  <c:v>1.0553330000000001</c:v>
                </c:pt>
                <c:pt idx="239">
                  <c:v>1.0430619999999999</c:v>
                </c:pt>
                <c:pt idx="240">
                  <c:v>1.0400769999999999</c:v>
                </c:pt>
                <c:pt idx="241">
                  <c:v>1.048705</c:v>
                </c:pt>
                <c:pt idx="242">
                  <c:v>1.063795</c:v>
                </c:pt>
                <c:pt idx="243">
                  <c:v>1.0649329999999999</c:v>
                </c:pt>
                <c:pt idx="244">
                  <c:v>1.0543389999999999</c:v>
                </c:pt>
                <c:pt idx="245">
                  <c:v>1.0444020000000001</c:v>
                </c:pt>
                <c:pt idx="246">
                  <c:v>1.075493</c:v>
                </c:pt>
                <c:pt idx="247">
                  <c:v>1.079145</c:v>
                </c:pt>
                <c:pt idx="248">
                  <c:v>1.07569</c:v>
                </c:pt>
                <c:pt idx="249">
                  <c:v>1.0617160000000001</c:v>
                </c:pt>
                <c:pt idx="250">
                  <c:v>1.0372079999999999</c:v>
                </c:pt>
                <c:pt idx="251">
                  <c:v>1.039676</c:v>
                </c:pt>
                <c:pt idx="252">
                  <c:v>1.05972</c:v>
                </c:pt>
                <c:pt idx="253">
                  <c:v>1.0685929999999999</c:v>
                </c:pt>
                <c:pt idx="254">
                  <c:v>1.0633410000000001</c:v>
                </c:pt>
                <c:pt idx="255">
                  <c:v>1.0681</c:v>
                </c:pt>
                <c:pt idx="256">
                  <c:v>1.054845</c:v>
                </c:pt>
                <c:pt idx="257">
                  <c:v>1.0516589999999999</c:v>
                </c:pt>
                <c:pt idx="258">
                  <c:v>1.069858</c:v>
                </c:pt>
                <c:pt idx="259">
                  <c:v>1.0742769999999999</c:v>
                </c:pt>
                <c:pt idx="260">
                  <c:v>1.068967</c:v>
                </c:pt>
                <c:pt idx="261">
                  <c:v>1.0689649999999999</c:v>
                </c:pt>
                <c:pt idx="262">
                  <c:v>1.0464370000000001</c:v>
                </c:pt>
                <c:pt idx="263">
                  <c:v>1.021477</c:v>
                </c:pt>
                <c:pt idx="264">
                  <c:v>1.069976</c:v>
                </c:pt>
                <c:pt idx="265">
                  <c:v>1.076551</c:v>
                </c:pt>
                <c:pt idx="266">
                  <c:v>1.0579860000000001</c:v>
                </c:pt>
                <c:pt idx="267">
                  <c:v>1.0502640000000001</c:v>
                </c:pt>
                <c:pt idx="268">
                  <c:v>1.0199100000000001</c:v>
                </c:pt>
                <c:pt idx="269">
                  <c:v>1.042664</c:v>
                </c:pt>
                <c:pt idx="270">
                  <c:v>1.0394920000000001</c:v>
                </c:pt>
                <c:pt idx="271">
                  <c:v>1.0618460000000001</c:v>
                </c:pt>
                <c:pt idx="272">
                  <c:v>1.0603320000000001</c:v>
                </c:pt>
                <c:pt idx="273">
                  <c:v>1.0459080000000001</c:v>
                </c:pt>
                <c:pt idx="274">
                  <c:v>1.0499590000000001</c:v>
                </c:pt>
                <c:pt idx="275">
                  <c:v>1.0694319999999999</c:v>
                </c:pt>
                <c:pt idx="276">
                  <c:v>1.076721</c:v>
                </c:pt>
                <c:pt idx="277">
                  <c:v>1.0687420000000001</c:v>
                </c:pt>
                <c:pt idx="278">
                  <c:v>1.0542530000000001</c:v>
                </c:pt>
                <c:pt idx="279">
                  <c:v>1.0396300000000001</c:v>
                </c:pt>
                <c:pt idx="280">
                  <c:v>1.0302089999999999</c:v>
                </c:pt>
                <c:pt idx="281">
                  <c:v>1.068058</c:v>
                </c:pt>
                <c:pt idx="282">
                  <c:v>1.0638069999999999</c:v>
                </c:pt>
                <c:pt idx="283">
                  <c:v>1.032778</c:v>
                </c:pt>
                <c:pt idx="284">
                  <c:v>1.0500989999999999</c:v>
                </c:pt>
                <c:pt idx="285">
                  <c:v>1.050451</c:v>
                </c:pt>
                <c:pt idx="286">
                  <c:v>1.037496</c:v>
                </c:pt>
                <c:pt idx="287">
                  <c:v>1.0652379999999999</c:v>
                </c:pt>
                <c:pt idx="288">
                  <c:v>1.0606439999999999</c:v>
                </c:pt>
                <c:pt idx="289">
                  <c:v>1.0719959999999999</c:v>
                </c:pt>
                <c:pt idx="290">
                  <c:v>1.0786370000000001</c:v>
                </c:pt>
                <c:pt idx="291">
                  <c:v>1.0737509999999999</c:v>
                </c:pt>
                <c:pt idx="292">
                  <c:v>1.063558</c:v>
                </c:pt>
                <c:pt idx="293">
                  <c:v>1.0808070000000001</c:v>
                </c:pt>
                <c:pt idx="294">
                  <c:v>1.075113</c:v>
                </c:pt>
                <c:pt idx="295">
                  <c:v>1.0728390000000001</c:v>
                </c:pt>
                <c:pt idx="296">
                  <c:v>1.076327</c:v>
                </c:pt>
                <c:pt idx="297">
                  <c:v>1.078665</c:v>
                </c:pt>
                <c:pt idx="298">
                  <c:v>1.0750789999999999</c:v>
                </c:pt>
                <c:pt idx="299">
                  <c:v>1.0814839999999999</c:v>
                </c:pt>
                <c:pt idx="300">
                  <c:v>1.0770660000000001</c:v>
                </c:pt>
                <c:pt idx="301">
                  <c:v>1.0799829999999999</c:v>
                </c:pt>
                <c:pt idx="302">
                  <c:v>1.071132</c:v>
                </c:pt>
                <c:pt idx="303">
                  <c:v>1.0744400000000001</c:v>
                </c:pt>
                <c:pt idx="304">
                  <c:v>1.081974</c:v>
                </c:pt>
                <c:pt idx="305">
                  <c:v>1.063653</c:v>
                </c:pt>
                <c:pt idx="306">
                  <c:v>1.0669139999999999</c:v>
                </c:pt>
                <c:pt idx="307">
                  <c:v>1.0691079999999999</c:v>
                </c:pt>
                <c:pt idx="308">
                  <c:v>1.0534129999999999</c:v>
                </c:pt>
                <c:pt idx="309">
                  <c:v>1.061601</c:v>
                </c:pt>
                <c:pt idx="310">
                  <c:v>1.071329</c:v>
                </c:pt>
                <c:pt idx="311">
                  <c:v>1.0721540000000001</c:v>
                </c:pt>
                <c:pt idx="312">
                  <c:v>1.0538400000000001</c:v>
                </c:pt>
                <c:pt idx="313">
                  <c:v>1.0863419999999999</c:v>
                </c:pt>
                <c:pt idx="314">
                  <c:v>1.068527</c:v>
                </c:pt>
                <c:pt idx="315">
                  <c:v>1.0619749999999999</c:v>
                </c:pt>
                <c:pt idx="316">
                  <c:v>1.1162479999999999</c:v>
                </c:pt>
                <c:pt idx="317">
                  <c:v>1.1186320000000001</c:v>
                </c:pt>
                <c:pt idx="318">
                  <c:v>1.0982460000000001</c:v>
                </c:pt>
                <c:pt idx="319">
                  <c:v>1.101086</c:v>
                </c:pt>
                <c:pt idx="320">
                  <c:v>1.0949930000000001</c:v>
                </c:pt>
                <c:pt idx="321">
                  <c:v>1.0429200000000001</c:v>
                </c:pt>
                <c:pt idx="322">
                  <c:v>1.028753</c:v>
                </c:pt>
                <c:pt idx="323">
                  <c:v>1.0781750000000001</c:v>
                </c:pt>
                <c:pt idx="324">
                  <c:v>1.1092360000000001</c:v>
                </c:pt>
                <c:pt idx="325">
                  <c:v>1.1140859999999999</c:v>
                </c:pt>
                <c:pt idx="326">
                  <c:v>1.084492</c:v>
                </c:pt>
                <c:pt idx="327">
                  <c:v>1.0808709999999999</c:v>
                </c:pt>
                <c:pt idx="328">
                  <c:v>1.0794619999999999</c:v>
                </c:pt>
                <c:pt idx="329">
                  <c:v>1.063585</c:v>
                </c:pt>
                <c:pt idx="330">
                  <c:v>1.0678909999999999</c:v>
                </c:pt>
                <c:pt idx="331">
                  <c:v>1.079591</c:v>
                </c:pt>
                <c:pt idx="332">
                  <c:v>1.078908</c:v>
                </c:pt>
                <c:pt idx="333">
                  <c:v>1.0881909999999999</c:v>
                </c:pt>
                <c:pt idx="334">
                  <c:v>1.0439499999999999</c:v>
                </c:pt>
                <c:pt idx="335">
                  <c:v>1.062848</c:v>
                </c:pt>
                <c:pt idx="336">
                  <c:v>1.0958289999999999</c:v>
                </c:pt>
                <c:pt idx="337">
                  <c:v>1.095143</c:v>
                </c:pt>
                <c:pt idx="338">
                  <c:v>1.036246</c:v>
                </c:pt>
                <c:pt idx="339">
                  <c:v>1.0412509999999999</c:v>
                </c:pt>
                <c:pt idx="340">
                  <c:v>1.0584169999999999</c:v>
                </c:pt>
                <c:pt idx="341">
                  <c:v>1.083672</c:v>
                </c:pt>
                <c:pt idx="342">
                  <c:v>1.1192899999999999</c:v>
                </c:pt>
                <c:pt idx="343">
                  <c:v>1.1272960000000001</c:v>
                </c:pt>
                <c:pt idx="344">
                  <c:v>1.1203669999999999</c:v>
                </c:pt>
                <c:pt idx="345">
                  <c:v>1.103094</c:v>
                </c:pt>
                <c:pt idx="346">
                  <c:v>1.0805039999999999</c:v>
                </c:pt>
                <c:pt idx="347">
                  <c:v>1.090257</c:v>
                </c:pt>
                <c:pt idx="348">
                  <c:v>1.0815939999999999</c:v>
                </c:pt>
                <c:pt idx="349">
                  <c:v>1.0634189999999999</c:v>
                </c:pt>
                <c:pt idx="350">
                  <c:v>1.035218</c:v>
                </c:pt>
                <c:pt idx="351">
                  <c:v>0.99467459999999996</c:v>
                </c:pt>
                <c:pt idx="352">
                  <c:v>1.0136909999999999</c:v>
                </c:pt>
                <c:pt idx="353">
                  <c:v>1.0322039999999999</c:v>
                </c:pt>
                <c:pt idx="354">
                  <c:v>1.0421</c:v>
                </c:pt>
                <c:pt idx="355">
                  <c:v>1.0302340000000001</c:v>
                </c:pt>
                <c:pt idx="356">
                  <c:v>1.051801</c:v>
                </c:pt>
                <c:pt idx="357">
                  <c:v>1.0659369999999999</c:v>
                </c:pt>
                <c:pt idx="358">
                  <c:v>1.091564</c:v>
                </c:pt>
                <c:pt idx="359">
                  <c:v>1.0864400000000001</c:v>
                </c:pt>
                <c:pt idx="360">
                  <c:v>1.093934</c:v>
                </c:pt>
                <c:pt idx="361">
                  <c:v>1.0419020000000001</c:v>
                </c:pt>
                <c:pt idx="362">
                  <c:v>1.033399</c:v>
                </c:pt>
                <c:pt idx="363">
                  <c:v>1.0635810000000001</c:v>
                </c:pt>
                <c:pt idx="364">
                  <c:v>1.0589360000000001</c:v>
                </c:pt>
                <c:pt idx="365">
                  <c:v>1.0778289999999999</c:v>
                </c:pt>
                <c:pt idx="366">
                  <c:v>1.0428740000000001</c:v>
                </c:pt>
                <c:pt idx="367">
                  <c:v>1.071364</c:v>
                </c:pt>
                <c:pt idx="368">
                  <c:v>1.090063</c:v>
                </c:pt>
                <c:pt idx="369">
                  <c:v>1.0556779999999999</c:v>
                </c:pt>
                <c:pt idx="370">
                  <c:v>1.065499</c:v>
                </c:pt>
                <c:pt idx="371">
                  <c:v>1.085893</c:v>
                </c:pt>
                <c:pt idx="372">
                  <c:v>1.1055600000000001</c:v>
                </c:pt>
                <c:pt idx="373">
                  <c:v>1.1294010000000001</c:v>
                </c:pt>
                <c:pt idx="374">
                  <c:v>1.118719</c:v>
                </c:pt>
                <c:pt idx="375">
                  <c:v>1.0929469999999999</c:v>
                </c:pt>
                <c:pt idx="376">
                  <c:v>1.0827599999999999</c:v>
                </c:pt>
                <c:pt idx="377">
                  <c:v>1.1035820000000001</c:v>
                </c:pt>
                <c:pt idx="378">
                  <c:v>1.1066929999999999</c:v>
                </c:pt>
                <c:pt idx="379">
                  <c:v>1.087221</c:v>
                </c:pt>
                <c:pt idx="380">
                  <c:v>1.1185229999999999</c:v>
                </c:pt>
                <c:pt idx="381">
                  <c:v>1.11504</c:v>
                </c:pt>
                <c:pt idx="382">
                  <c:v>1.093194</c:v>
                </c:pt>
                <c:pt idx="383">
                  <c:v>1.1399969999999999</c:v>
                </c:pt>
                <c:pt idx="384">
                  <c:v>1.1210500000000001</c:v>
                </c:pt>
                <c:pt idx="385">
                  <c:v>1.1088210000000001</c:v>
                </c:pt>
                <c:pt idx="386">
                  <c:v>1.098274</c:v>
                </c:pt>
                <c:pt idx="387">
                  <c:v>1.1025370000000001</c:v>
                </c:pt>
                <c:pt idx="388">
                  <c:v>1.0981890000000001</c:v>
                </c:pt>
                <c:pt idx="389">
                  <c:v>1.1105659999999999</c:v>
                </c:pt>
                <c:pt idx="390">
                  <c:v>1.1344430000000001</c:v>
                </c:pt>
                <c:pt idx="391">
                  <c:v>1.1200209999999999</c:v>
                </c:pt>
                <c:pt idx="392">
                  <c:v>1.113764</c:v>
                </c:pt>
                <c:pt idx="393">
                  <c:v>1.1252789999999999</c:v>
                </c:pt>
                <c:pt idx="394">
                  <c:v>1.12982</c:v>
                </c:pt>
                <c:pt idx="395">
                  <c:v>1.09693</c:v>
                </c:pt>
                <c:pt idx="396">
                  <c:v>1.0892120000000001</c:v>
                </c:pt>
                <c:pt idx="397">
                  <c:v>1.1117600000000001</c:v>
                </c:pt>
                <c:pt idx="398">
                  <c:v>1.122765</c:v>
                </c:pt>
                <c:pt idx="399">
                  <c:v>1.1087750000000001</c:v>
                </c:pt>
                <c:pt idx="400">
                  <c:v>1.118298</c:v>
                </c:pt>
                <c:pt idx="401">
                  <c:v>1.1239669999999999</c:v>
                </c:pt>
                <c:pt idx="402">
                  <c:v>1.1549750000000001</c:v>
                </c:pt>
                <c:pt idx="403">
                  <c:v>1.162534</c:v>
                </c:pt>
                <c:pt idx="404">
                  <c:v>1.1358710000000001</c:v>
                </c:pt>
                <c:pt idx="405">
                  <c:v>1.133893</c:v>
                </c:pt>
                <c:pt idx="406">
                  <c:v>1.1153869999999999</c:v>
                </c:pt>
                <c:pt idx="407">
                  <c:v>1.151794</c:v>
                </c:pt>
                <c:pt idx="408">
                  <c:v>1.156909</c:v>
                </c:pt>
                <c:pt idx="409">
                  <c:v>1.113531</c:v>
                </c:pt>
                <c:pt idx="410">
                  <c:v>1.117148</c:v>
                </c:pt>
                <c:pt idx="411">
                  <c:v>1.157931</c:v>
                </c:pt>
                <c:pt idx="412">
                  <c:v>1.1268990000000001</c:v>
                </c:pt>
                <c:pt idx="413">
                  <c:v>1.1306480000000001</c:v>
                </c:pt>
                <c:pt idx="414">
                  <c:v>1.1470130000000001</c:v>
                </c:pt>
                <c:pt idx="415">
                  <c:v>1.1343669999999999</c:v>
                </c:pt>
                <c:pt idx="416">
                  <c:v>1.146298</c:v>
                </c:pt>
                <c:pt idx="417">
                  <c:v>1.1403300000000001</c:v>
                </c:pt>
                <c:pt idx="418">
                  <c:v>1.1484259999999999</c:v>
                </c:pt>
                <c:pt idx="419">
                  <c:v>1.1650499999999999</c:v>
                </c:pt>
                <c:pt idx="420">
                  <c:v>1.14377</c:v>
                </c:pt>
                <c:pt idx="421">
                  <c:v>1.105861</c:v>
                </c:pt>
                <c:pt idx="422">
                  <c:v>1.130433</c:v>
                </c:pt>
                <c:pt idx="423">
                  <c:v>1.1476139999999999</c:v>
                </c:pt>
                <c:pt idx="424">
                  <c:v>1.139159</c:v>
                </c:pt>
                <c:pt idx="425">
                  <c:v>1.1271869999999999</c:v>
                </c:pt>
                <c:pt idx="426">
                  <c:v>1.1440090000000001</c:v>
                </c:pt>
                <c:pt idx="427">
                  <c:v>1.128563</c:v>
                </c:pt>
                <c:pt idx="428">
                  <c:v>1.114946</c:v>
                </c:pt>
                <c:pt idx="429">
                  <c:v>1.0869310000000001</c:v>
                </c:pt>
                <c:pt idx="430">
                  <c:v>1.110787</c:v>
                </c:pt>
                <c:pt idx="431">
                  <c:v>1.1162810000000001</c:v>
                </c:pt>
                <c:pt idx="432">
                  <c:v>1.142906</c:v>
                </c:pt>
                <c:pt idx="433">
                  <c:v>1.140755</c:v>
                </c:pt>
                <c:pt idx="434">
                  <c:v>1.1356310000000001</c:v>
                </c:pt>
                <c:pt idx="435">
                  <c:v>1.1443430000000001</c:v>
                </c:pt>
                <c:pt idx="436">
                  <c:v>1.115351</c:v>
                </c:pt>
                <c:pt idx="437">
                  <c:v>1.167214</c:v>
                </c:pt>
                <c:pt idx="438">
                  <c:v>1.194537</c:v>
                </c:pt>
                <c:pt idx="439">
                  <c:v>1.1791430000000001</c:v>
                </c:pt>
                <c:pt idx="440">
                  <c:v>1.2229449999999999</c:v>
                </c:pt>
                <c:pt idx="441">
                  <c:v>1.1608670000000001</c:v>
                </c:pt>
                <c:pt idx="442">
                  <c:v>1.136917</c:v>
                </c:pt>
                <c:pt idx="443">
                  <c:v>1.147689</c:v>
                </c:pt>
                <c:pt idx="444">
                  <c:v>1.1386689999999999</c:v>
                </c:pt>
                <c:pt idx="445">
                  <c:v>1.154884</c:v>
                </c:pt>
                <c:pt idx="446">
                  <c:v>1.1462859999999999</c:v>
                </c:pt>
                <c:pt idx="447">
                  <c:v>1.1389149999999999</c:v>
                </c:pt>
                <c:pt idx="448">
                  <c:v>1.149537</c:v>
                </c:pt>
                <c:pt idx="449">
                  <c:v>1.1202129999999999</c:v>
                </c:pt>
                <c:pt idx="450">
                  <c:v>1.0664629999999999</c:v>
                </c:pt>
                <c:pt idx="451">
                  <c:v>1.101059</c:v>
                </c:pt>
                <c:pt idx="452">
                  <c:v>1.1454470000000001</c:v>
                </c:pt>
                <c:pt idx="453">
                  <c:v>1.1627289999999999</c:v>
                </c:pt>
                <c:pt idx="454">
                  <c:v>1.16618</c:v>
                </c:pt>
                <c:pt idx="455">
                  <c:v>1.156819</c:v>
                </c:pt>
                <c:pt idx="456">
                  <c:v>1.1787300000000001</c:v>
                </c:pt>
                <c:pt idx="457">
                  <c:v>1.1373759999999999</c:v>
                </c:pt>
                <c:pt idx="458">
                  <c:v>1.1603060000000001</c:v>
                </c:pt>
                <c:pt idx="459">
                  <c:v>1.1778850000000001</c:v>
                </c:pt>
                <c:pt idx="460">
                  <c:v>1.1553180000000001</c:v>
                </c:pt>
                <c:pt idx="461">
                  <c:v>1.1372310000000001</c:v>
                </c:pt>
                <c:pt idx="462">
                  <c:v>1.1224270000000001</c:v>
                </c:pt>
                <c:pt idx="463">
                  <c:v>1.1219969999999999</c:v>
                </c:pt>
                <c:pt idx="464">
                  <c:v>1.179535</c:v>
                </c:pt>
                <c:pt idx="465">
                  <c:v>1.1752389999999999</c:v>
                </c:pt>
                <c:pt idx="466">
                  <c:v>1.1688959999999999</c:v>
                </c:pt>
                <c:pt idx="467">
                  <c:v>1.1841569999999999</c:v>
                </c:pt>
                <c:pt idx="468">
                  <c:v>1.1757960000000001</c:v>
                </c:pt>
                <c:pt idx="469">
                  <c:v>1.2151240000000001</c:v>
                </c:pt>
                <c:pt idx="470">
                  <c:v>1.2261690000000001</c:v>
                </c:pt>
                <c:pt idx="471">
                  <c:v>1.262262</c:v>
                </c:pt>
                <c:pt idx="472">
                  <c:v>1.1875389999999999</c:v>
                </c:pt>
                <c:pt idx="473">
                  <c:v>1.1175550000000001</c:v>
                </c:pt>
                <c:pt idx="474">
                  <c:v>1.1038220000000001</c:v>
                </c:pt>
                <c:pt idx="475">
                  <c:v>1.174909</c:v>
                </c:pt>
                <c:pt idx="476">
                  <c:v>1.1170260000000001</c:v>
                </c:pt>
                <c:pt idx="477">
                  <c:v>1.103672</c:v>
                </c:pt>
                <c:pt idx="478">
                  <c:v>1.1120110000000001</c:v>
                </c:pt>
                <c:pt idx="479">
                  <c:v>1.1085480000000001</c:v>
                </c:pt>
                <c:pt idx="480">
                  <c:v>0.98659719999999995</c:v>
                </c:pt>
                <c:pt idx="481">
                  <c:v>1.0863659999999999</c:v>
                </c:pt>
                <c:pt idx="482">
                  <c:v>1.199481</c:v>
                </c:pt>
                <c:pt idx="483">
                  <c:v>1.1815</c:v>
                </c:pt>
                <c:pt idx="484">
                  <c:v>1.1665049999999999</c:v>
                </c:pt>
                <c:pt idx="485">
                  <c:v>1.184793</c:v>
                </c:pt>
                <c:pt idx="486">
                  <c:v>1.1670830000000001</c:v>
                </c:pt>
                <c:pt idx="487">
                  <c:v>1.1745410000000001</c:v>
                </c:pt>
                <c:pt idx="488">
                  <c:v>1.238969</c:v>
                </c:pt>
                <c:pt idx="489">
                  <c:v>1.2261359999999999</c:v>
                </c:pt>
                <c:pt idx="490">
                  <c:v>1.1975610000000001</c:v>
                </c:pt>
                <c:pt idx="491">
                  <c:v>1.187057</c:v>
                </c:pt>
                <c:pt idx="492">
                  <c:v>1.1770959999999999</c:v>
                </c:pt>
                <c:pt idx="493">
                  <c:v>1.178857</c:v>
                </c:pt>
                <c:pt idx="494">
                  <c:v>1.1795249999999999</c:v>
                </c:pt>
                <c:pt idx="495">
                  <c:v>1.190839</c:v>
                </c:pt>
                <c:pt idx="496">
                  <c:v>1.1580569999999999</c:v>
                </c:pt>
                <c:pt idx="497">
                  <c:v>1.16476</c:v>
                </c:pt>
                <c:pt idx="498">
                  <c:v>1.1858070000000001</c:v>
                </c:pt>
                <c:pt idx="499">
                  <c:v>1.158301</c:v>
                </c:pt>
                <c:pt idx="500">
                  <c:v>1.16334</c:v>
                </c:pt>
                <c:pt idx="501">
                  <c:v>1.1849689999999999</c:v>
                </c:pt>
                <c:pt idx="502">
                  <c:v>1.2147479999999999</c:v>
                </c:pt>
                <c:pt idx="503">
                  <c:v>1.2017659999999999</c:v>
                </c:pt>
                <c:pt idx="504">
                  <c:v>1.179019</c:v>
                </c:pt>
                <c:pt idx="505">
                  <c:v>1.1862550000000001</c:v>
                </c:pt>
                <c:pt idx="506">
                  <c:v>1.191209</c:v>
                </c:pt>
                <c:pt idx="507">
                  <c:v>1.1837299999999999</c:v>
                </c:pt>
                <c:pt idx="508">
                  <c:v>1.153921</c:v>
                </c:pt>
                <c:pt idx="509">
                  <c:v>1.1407369999999999</c:v>
                </c:pt>
                <c:pt idx="510">
                  <c:v>1.1530629999999999</c:v>
                </c:pt>
                <c:pt idx="511">
                  <c:v>1.1767179999999999</c:v>
                </c:pt>
                <c:pt idx="512">
                  <c:v>1.1762410000000001</c:v>
                </c:pt>
                <c:pt idx="513">
                  <c:v>1.149429</c:v>
                </c:pt>
                <c:pt idx="514">
                  <c:v>1.1662680000000001</c:v>
                </c:pt>
                <c:pt idx="515">
                  <c:v>1.1416809999999999</c:v>
                </c:pt>
                <c:pt idx="516">
                  <c:v>1.1593439999999999</c:v>
                </c:pt>
                <c:pt idx="517">
                  <c:v>1.1950559999999999</c:v>
                </c:pt>
                <c:pt idx="518">
                  <c:v>1.188785</c:v>
                </c:pt>
                <c:pt idx="519">
                  <c:v>1.1820470000000001</c:v>
                </c:pt>
                <c:pt idx="520">
                  <c:v>1.2039740000000001</c:v>
                </c:pt>
                <c:pt idx="521">
                  <c:v>1.179405</c:v>
                </c:pt>
                <c:pt idx="522">
                  <c:v>1.189171</c:v>
                </c:pt>
                <c:pt idx="523">
                  <c:v>1.2002539999999999</c:v>
                </c:pt>
                <c:pt idx="524">
                  <c:v>1.195665</c:v>
                </c:pt>
                <c:pt idx="525">
                  <c:v>1.1925790000000001</c:v>
                </c:pt>
                <c:pt idx="526">
                  <c:v>1.1895849999999999</c:v>
                </c:pt>
                <c:pt idx="527">
                  <c:v>1.231177</c:v>
                </c:pt>
                <c:pt idx="528">
                  <c:v>1.2213080000000001</c:v>
                </c:pt>
                <c:pt idx="529">
                  <c:v>1.229786</c:v>
                </c:pt>
                <c:pt idx="530">
                  <c:v>1.238459</c:v>
                </c:pt>
                <c:pt idx="531">
                  <c:v>1.2521150000000001</c:v>
                </c:pt>
                <c:pt idx="532">
                  <c:v>1.2430619999999999</c:v>
                </c:pt>
                <c:pt idx="533">
                  <c:v>1.2044840000000001</c:v>
                </c:pt>
                <c:pt idx="534">
                  <c:v>1.224046</c:v>
                </c:pt>
                <c:pt idx="535">
                  <c:v>1.235522</c:v>
                </c:pt>
                <c:pt idx="536">
                  <c:v>1.237808</c:v>
                </c:pt>
                <c:pt idx="537">
                  <c:v>1.165648</c:v>
                </c:pt>
                <c:pt idx="538">
                  <c:v>1.1438109999999999</c:v>
                </c:pt>
                <c:pt idx="539">
                  <c:v>1.1988529999999999</c:v>
                </c:pt>
                <c:pt idx="540">
                  <c:v>1.1872529999999999</c:v>
                </c:pt>
                <c:pt idx="541">
                  <c:v>1.187532</c:v>
                </c:pt>
                <c:pt idx="542">
                  <c:v>1.1641589999999999</c:v>
                </c:pt>
                <c:pt idx="543">
                  <c:v>1.1659200000000001</c:v>
                </c:pt>
                <c:pt idx="544">
                  <c:v>1.181791</c:v>
                </c:pt>
                <c:pt idx="545">
                  <c:v>1.174547</c:v>
                </c:pt>
                <c:pt idx="546">
                  <c:v>1.1630400000000001</c:v>
                </c:pt>
                <c:pt idx="547">
                  <c:v>1.1916659999999999</c:v>
                </c:pt>
                <c:pt idx="548">
                  <c:v>1.131397</c:v>
                </c:pt>
                <c:pt idx="549">
                  <c:v>1.1682570000000001</c:v>
                </c:pt>
                <c:pt idx="550">
                  <c:v>1.217452</c:v>
                </c:pt>
                <c:pt idx="551">
                  <c:v>1.22078</c:v>
                </c:pt>
                <c:pt idx="552">
                  <c:v>1.223109</c:v>
                </c:pt>
                <c:pt idx="553">
                  <c:v>1.1109199999999999</c:v>
                </c:pt>
                <c:pt idx="554">
                  <c:v>1.173662</c:v>
                </c:pt>
                <c:pt idx="555">
                  <c:v>1.2839780000000001</c:v>
                </c:pt>
                <c:pt idx="556">
                  <c:v>1.2139409999999999</c:v>
                </c:pt>
                <c:pt idx="557">
                  <c:v>1.2035370000000001</c:v>
                </c:pt>
                <c:pt idx="558">
                  <c:v>1.2308410000000001</c:v>
                </c:pt>
                <c:pt idx="559">
                  <c:v>1.236502</c:v>
                </c:pt>
                <c:pt idx="560">
                  <c:v>1.232926</c:v>
                </c:pt>
                <c:pt idx="561">
                  <c:v>1.2015469999999999</c:v>
                </c:pt>
                <c:pt idx="562">
                  <c:v>1.3052440000000001</c:v>
                </c:pt>
                <c:pt idx="563">
                  <c:v>1.288834</c:v>
                </c:pt>
                <c:pt idx="564">
                  <c:v>1.2966089999999999</c:v>
                </c:pt>
                <c:pt idx="565">
                  <c:v>1.296667</c:v>
                </c:pt>
                <c:pt idx="566">
                  <c:v>1.202888</c:v>
                </c:pt>
                <c:pt idx="567">
                  <c:v>1.251377</c:v>
                </c:pt>
                <c:pt idx="568">
                  <c:v>1.270197</c:v>
                </c:pt>
                <c:pt idx="569">
                  <c:v>1.225039</c:v>
                </c:pt>
                <c:pt idx="570">
                  <c:v>1.2012100000000001</c:v>
                </c:pt>
                <c:pt idx="571">
                  <c:v>1.2376499999999999</c:v>
                </c:pt>
                <c:pt idx="572">
                  <c:v>1.2901549999999999</c:v>
                </c:pt>
                <c:pt idx="573">
                  <c:v>1.271593</c:v>
                </c:pt>
                <c:pt idx="574">
                  <c:v>1.2483070000000001</c:v>
                </c:pt>
                <c:pt idx="575">
                  <c:v>1.231471</c:v>
                </c:pt>
                <c:pt idx="576">
                  <c:v>1.238248</c:v>
                </c:pt>
                <c:pt idx="577">
                  <c:v>1.226982</c:v>
                </c:pt>
                <c:pt idx="578">
                  <c:v>1.241517</c:v>
                </c:pt>
                <c:pt idx="579">
                  <c:v>1.262697</c:v>
                </c:pt>
                <c:pt idx="580">
                  <c:v>1.2554540000000001</c:v>
                </c:pt>
                <c:pt idx="581">
                  <c:v>1.2513799999999999</c:v>
                </c:pt>
                <c:pt idx="582">
                  <c:v>1.277666</c:v>
                </c:pt>
                <c:pt idx="583">
                  <c:v>1.2790330000000001</c:v>
                </c:pt>
                <c:pt idx="584">
                  <c:v>1.2669619999999999</c:v>
                </c:pt>
                <c:pt idx="585">
                  <c:v>1.2844610000000001</c:v>
                </c:pt>
                <c:pt idx="586">
                  <c:v>1.290473</c:v>
                </c:pt>
                <c:pt idx="587">
                  <c:v>1.2763040000000001</c:v>
                </c:pt>
                <c:pt idx="588">
                  <c:v>1.2645090000000001</c:v>
                </c:pt>
                <c:pt idx="589">
                  <c:v>1.2812079999999999</c:v>
                </c:pt>
                <c:pt idx="590">
                  <c:v>1.2783009999999999</c:v>
                </c:pt>
                <c:pt idx="591">
                  <c:v>1.2553780000000001</c:v>
                </c:pt>
                <c:pt idx="592">
                  <c:v>1.238777</c:v>
                </c:pt>
                <c:pt idx="593">
                  <c:v>1.2541770000000001</c:v>
                </c:pt>
                <c:pt idx="594">
                  <c:v>1.2689969999999999</c:v>
                </c:pt>
                <c:pt idx="595">
                  <c:v>1.277603</c:v>
                </c:pt>
                <c:pt idx="596">
                  <c:v>1.287925</c:v>
                </c:pt>
                <c:pt idx="597">
                  <c:v>1.27014</c:v>
                </c:pt>
                <c:pt idx="598">
                  <c:v>1.243946</c:v>
                </c:pt>
                <c:pt idx="599">
                  <c:v>1.252416</c:v>
                </c:pt>
                <c:pt idx="600">
                  <c:v>1.282424</c:v>
                </c:pt>
                <c:pt idx="601">
                  <c:v>1.3061990000000001</c:v>
                </c:pt>
                <c:pt idx="602">
                  <c:v>1.290254</c:v>
                </c:pt>
                <c:pt idx="603">
                  <c:v>1.232683</c:v>
                </c:pt>
                <c:pt idx="604">
                  <c:v>1.259336</c:v>
                </c:pt>
                <c:pt idx="605">
                  <c:v>1.2778210000000001</c:v>
                </c:pt>
                <c:pt idx="606">
                  <c:v>1.253096</c:v>
                </c:pt>
                <c:pt idx="607">
                  <c:v>1.2580089999999999</c:v>
                </c:pt>
                <c:pt idx="608">
                  <c:v>1.2525820000000001</c:v>
                </c:pt>
                <c:pt idx="609">
                  <c:v>1.250332</c:v>
                </c:pt>
                <c:pt idx="610">
                  <c:v>1.2503409999999999</c:v>
                </c:pt>
                <c:pt idx="611">
                  <c:v>1.233949</c:v>
                </c:pt>
                <c:pt idx="612">
                  <c:v>1.243298</c:v>
                </c:pt>
                <c:pt idx="613">
                  <c:v>1.249868</c:v>
                </c:pt>
                <c:pt idx="614">
                  <c:v>1.249207</c:v>
                </c:pt>
                <c:pt idx="615">
                  <c:v>1.2727520000000001</c:v>
                </c:pt>
                <c:pt idx="616">
                  <c:v>1.267417</c:v>
                </c:pt>
                <c:pt idx="617">
                  <c:v>1.2490319999999999</c:v>
                </c:pt>
                <c:pt idx="618">
                  <c:v>1.257986</c:v>
                </c:pt>
                <c:pt idx="619">
                  <c:v>1.278186</c:v>
                </c:pt>
                <c:pt idx="620">
                  <c:v>1.2652669999999999</c:v>
                </c:pt>
                <c:pt idx="621">
                  <c:v>1.278132</c:v>
                </c:pt>
                <c:pt idx="622">
                  <c:v>1.2966219999999999</c:v>
                </c:pt>
                <c:pt idx="623">
                  <c:v>1.282667</c:v>
                </c:pt>
                <c:pt idx="624">
                  <c:v>1.245849</c:v>
                </c:pt>
                <c:pt idx="625">
                  <c:v>1.2628490000000001</c:v>
                </c:pt>
                <c:pt idx="626">
                  <c:v>1.3124439999999999</c:v>
                </c:pt>
                <c:pt idx="627">
                  <c:v>1.327191</c:v>
                </c:pt>
                <c:pt idx="628">
                  <c:v>1.300799</c:v>
                </c:pt>
                <c:pt idx="629">
                  <c:v>1.2915399999999999</c:v>
                </c:pt>
                <c:pt idx="630">
                  <c:v>1.2954559999999999</c:v>
                </c:pt>
                <c:pt idx="631">
                  <c:v>1.304978</c:v>
                </c:pt>
                <c:pt idx="632">
                  <c:v>1.3033600000000001</c:v>
                </c:pt>
                <c:pt idx="633">
                  <c:v>1.2964880000000001</c:v>
                </c:pt>
                <c:pt idx="634">
                  <c:v>1.3135159999999999</c:v>
                </c:pt>
                <c:pt idx="635">
                  <c:v>1.311355</c:v>
                </c:pt>
                <c:pt idx="636">
                  <c:v>1.3040590000000001</c:v>
                </c:pt>
                <c:pt idx="637">
                  <c:v>1.3205020000000001</c:v>
                </c:pt>
                <c:pt idx="638">
                  <c:v>1.313237</c:v>
                </c:pt>
                <c:pt idx="639">
                  <c:v>1.3197159999999999</c:v>
                </c:pt>
                <c:pt idx="640">
                  <c:v>1.3191520000000001</c:v>
                </c:pt>
                <c:pt idx="641">
                  <c:v>1.32636</c:v>
                </c:pt>
                <c:pt idx="642">
                  <c:v>1.336965</c:v>
                </c:pt>
                <c:pt idx="643">
                  <c:v>1.3265819999999999</c:v>
                </c:pt>
                <c:pt idx="644">
                  <c:v>1.31925</c:v>
                </c:pt>
                <c:pt idx="645">
                  <c:v>1.3089519999999999</c:v>
                </c:pt>
                <c:pt idx="646">
                  <c:v>1.325304</c:v>
                </c:pt>
                <c:pt idx="647">
                  <c:v>1.331577</c:v>
                </c:pt>
                <c:pt idx="648">
                  <c:v>1.3130500000000001</c:v>
                </c:pt>
                <c:pt idx="649">
                  <c:v>1.2873509999999999</c:v>
                </c:pt>
                <c:pt idx="650">
                  <c:v>1.2931950000000001</c:v>
                </c:pt>
                <c:pt idx="651">
                  <c:v>1.320257</c:v>
                </c:pt>
                <c:pt idx="652">
                  <c:v>1.3321559999999999</c:v>
                </c:pt>
                <c:pt idx="653">
                  <c:v>1.329207</c:v>
                </c:pt>
                <c:pt idx="654">
                  <c:v>1.322241</c:v>
                </c:pt>
                <c:pt idx="655">
                  <c:v>1.335515</c:v>
                </c:pt>
                <c:pt idx="656">
                  <c:v>1.357999</c:v>
                </c:pt>
                <c:pt idx="657">
                  <c:v>1.3505259999999999</c:v>
                </c:pt>
                <c:pt idx="658">
                  <c:v>1.334327</c:v>
                </c:pt>
                <c:pt idx="659">
                  <c:v>1.336336</c:v>
                </c:pt>
                <c:pt idx="660">
                  <c:v>1.365904</c:v>
                </c:pt>
                <c:pt idx="661">
                  <c:v>1.354352</c:v>
                </c:pt>
                <c:pt idx="662">
                  <c:v>1.358555</c:v>
                </c:pt>
                <c:pt idx="663">
                  <c:v>1.3822380000000001</c:v>
                </c:pt>
                <c:pt idx="664">
                  <c:v>1.3429139999999999</c:v>
                </c:pt>
                <c:pt idx="665">
                  <c:v>1.316235</c:v>
                </c:pt>
                <c:pt idx="666">
                  <c:v>1.3424659999999999</c:v>
                </c:pt>
                <c:pt idx="667">
                  <c:v>1.361308</c:v>
                </c:pt>
                <c:pt idx="668">
                  <c:v>1.355939</c:v>
                </c:pt>
                <c:pt idx="669">
                  <c:v>1.3539380000000001</c:v>
                </c:pt>
                <c:pt idx="670">
                  <c:v>1.393545</c:v>
                </c:pt>
                <c:pt idx="671">
                  <c:v>1.33629</c:v>
                </c:pt>
                <c:pt idx="672">
                  <c:v>1.3095909999999999</c:v>
                </c:pt>
                <c:pt idx="673">
                  <c:v>1.3150919999999999</c:v>
                </c:pt>
                <c:pt idx="674">
                  <c:v>1.3324119999999999</c:v>
                </c:pt>
                <c:pt idx="675">
                  <c:v>1.342427</c:v>
                </c:pt>
                <c:pt idx="676">
                  <c:v>1.3509450000000001</c:v>
                </c:pt>
                <c:pt idx="677">
                  <c:v>1.3904570000000001</c:v>
                </c:pt>
                <c:pt idx="678">
                  <c:v>1.379092</c:v>
                </c:pt>
                <c:pt idx="679">
                  <c:v>1.3649629999999999</c:v>
                </c:pt>
                <c:pt idx="680">
                  <c:v>1.3336539999999999</c:v>
                </c:pt>
                <c:pt idx="681">
                  <c:v>1.3394010000000001</c:v>
                </c:pt>
                <c:pt idx="682">
                  <c:v>1.3200430000000001</c:v>
                </c:pt>
                <c:pt idx="683">
                  <c:v>1.3382400000000001</c:v>
                </c:pt>
                <c:pt idx="684">
                  <c:v>1.351218</c:v>
                </c:pt>
                <c:pt idx="685">
                  <c:v>1.3556239999999999</c:v>
                </c:pt>
                <c:pt idx="686">
                  <c:v>1.3529629999999999</c:v>
                </c:pt>
                <c:pt idx="687">
                  <c:v>1.358778</c:v>
                </c:pt>
                <c:pt idx="688">
                  <c:v>1.3532789999999999</c:v>
                </c:pt>
                <c:pt idx="689">
                  <c:v>1.349024</c:v>
                </c:pt>
                <c:pt idx="690">
                  <c:v>1.3483769999999999</c:v>
                </c:pt>
                <c:pt idx="691">
                  <c:v>1.3432329999999999</c:v>
                </c:pt>
                <c:pt idx="692">
                  <c:v>1.35036</c:v>
                </c:pt>
                <c:pt idx="693">
                  <c:v>1.3248279999999999</c:v>
                </c:pt>
                <c:pt idx="694">
                  <c:v>1.331704</c:v>
                </c:pt>
                <c:pt idx="695">
                  <c:v>1.3629450000000001</c:v>
                </c:pt>
                <c:pt idx="696">
                  <c:v>1.368276</c:v>
                </c:pt>
                <c:pt idx="697">
                  <c:v>1.360355</c:v>
                </c:pt>
                <c:pt idx="698">
                  <c:v>1.3362259999999999</c:v>
                </c:pt>
                <c:pt idx="699">
                  <c:v>1.39002</c:v>
                </c:pt>
                <c:pt idx="700">
                  <c:v>1.3812150000000001</c:v>
                </c:pt>
                <c:pt idx="701">
                  <c:v>1.3738300000000001</c:v>
                </c:pt>
                <c:pt idx="702">
                  <c:v>1.366903</c:v>
                </c:pt>
                <c:pt idx="703">
                  <c:v>1.3640380000000001</c:v>
                </c:pt>
                <c:pt idx="704">
                  <c:v>1.3610009999999999</c:v>
                </c:pt>
                <c:pt idx="705">
                  <c:v>1.363202</c:v>
                </c:pt>
                <c:pt idx="706">
                  <c:v>1.3581270000000001</c:v>
                </c:pt>
                <c:pt idx="707">
                  <c:v>1.3607279999999999</c:v>
                </c:pt>
                <c:pt idx="708">
                  <c:v>1.390943</c:v>
                </c:pt>
                <c:pt idx="709">
                  <c:v>1.3817109999999999</c:v>
                </c:pt>
                <c:pt idx="710">
                  <c:v>1.376293</c:v>
                </c:pt>
                <c:pt idx="711">
                  <c:v>1.381472</c:v>
                </c:pt>
                <c:pt idx="712">
                  <c:v>1.3860269999999999</c:v>
                </c:pt>
                <c:pt idx="713">
                  <c:v>1.394023</c:v>
                </c:pt>
                <c:pt idx="714">
                  <c:v>1.4038040000000001</c:v>
                </c:pt>
                <c:pt idx="715">
                  <c:v>1.4093059999999999</c:v>
                </c:pt>
                <c:pt idx="716">
                  <c:v>1.4014759999999999</c:v>
                </c:pt>
                <c:pt idx="717">
                  <c:v>1.3929530000000001</c:v>
                </c:pt>
                <c:pt idx="718">
                  <c:v>1.391567</c:v>
                </c:pt>
                <c:pt idx="719">
                  <c:v>1.407216</c:v>
                </c:pt>
                <c:pt idx="720">
                  <c:v>1.427986</c:v>
                </c:pt>
                <c:pt idx="721">
                  <c:v>1.4081300000000001</c:v>
                </c:pt>
                <c:pt idx="722">
                  <c:v>1.420752</c:v>
                </c:pt>
                <c:pt idx="723">
                  <c:v>1.431273</c:v>
                </c:pt>
                <c:pt idx="724">
                  <c:v>1.4253169999999999</c:v>
                </c:pt>
                <c:pt idx="725">
                  <c:v>1.4085669999999999</c:v>
                </c:pt>
                <c:pt idx="726">
                  <c:v>1.406882</c:v>
                </c:pt>
                <c:pt idx="727">
                  <c:v>1.424245</c:v>
                </c:pt>
                <c:pt idx="728">
                  <c:v>1.419449</c:v>
                </c:pt>
                <c:pt idx="729">
                  <c:v>1.4115169999999999</c:v>
                </c:pt>
                <c:pt idx="730">
                  <c:v>1.418731</c:v>
                </c:pt>
                <c:pt idx="731">
                  <c:v>1.406212</c:v>
                </c:pt>
                <c:pt idx="732">
                  <c:v>1.409233</c:v>
                </c:pt>
                <c:pt idx="733">
                  <c:v>1.421254</c:v>
                </c:pt>
                <c:pt idx="734">
                  <c:v>1.4156820000000001</c:v>
                </c:pt>
                <c:pt idx="735">
                  <c:v>1.4261870000000001</c:v>
                </c:pt>
                <c:pt idx="736">
                  <c:v>1.437729</c:v>
                </c:pt>
                <c:pt idx="737">
                  <c:v>1.4392370000000001</c:v>
                </c:pt>
                <c:pt idx="738">
                  <c:v>1.438007</c:v>
                </c:pt>
                <c:pt idx="739">
                  <c:v>1.4434070000000001</c:v>
                </c:pt>
                <c:pt idx="740">
                  <c:v>1.437371</c:v>
                </c:pt>
                <c:pt idx="741">
                  <c:v>1.4212800000000001</c:v>
                </c:pt>
                <c:pt idx="742">
                  <c:v>1.40326</c:v>
                </c:pt>
                <c:pt idx="743">
                  <c:v>1.4266030000000001</c:v>
                </c:pt>
                <c:pt idx="744">
                  <c:v>1.442798</c:v>
                </c:pt>
                <c:pt idx="745">
                  <c:v>1.4511480000000001</c:v>
                </c:pt>
                <c:pt idx="746">
                  <c:v>1.4558500000000001</c:v>
                </c:pt>
                <c:pt idx="747">
                  <c:v>1.4619139999999999</c:v>
                </c:pt>
                <c:pt idx="748">
                  <c:v>1.450318</c:v>
                </c:pt>
                <c:pt idx="749">
                  <c:v>1.4488460000000001</c:v>
                </c:pt>
                <c:pt idx="750">
                  <c:v>1.4441980000000001</c:v>
                </c:pt>
                <c:pt idx="751">
                  <c:v>1.4530149999999999</c:v>
                </c:pt>
                <c:pt idx="752">
                  <c:v>1.4484060000000001</c:v>
                </c:pt>
                <c:pt idx="753">
                  <c:v>1.453659</c:v>
                </c:pt>
                <c:pt idx="754">
                  <c:v>1.458021</c:v>
                </c:pt>
                <c:pt idx="755">
                  <c:v>1.4613229999999999</c:v>
                </c:pt>
                <c:pt idx="756">
                  <c:v>1.460602</c:v>
                </c:pt>
                <c:pt idx="757">
                  <c:v>1.4604470000000001</c:v>
                </c:pt>
                <c:pt idx="758">
                  <c:v>1.47054</c:v>
                </c:pt>
                <c:pt idx="759">
                  <c:v>1.466423</c:v>
                </c:pt>
                <c:pt idx="760">
                  <c:v>1.4571510000000001</c:v>
                </c:pt>
                <c:pt idx="761">
                  <c:v>1.466037</c:v>
                </c:pt>
                <c:pt idx="762">
                  <c:v>1.475441</c:v>
                </c:pt>
                <c:pt idx="763">
                  <c:v>1.469905</c:v>
                </c:pt>
                <c:pt idx="764">
                  <c:v>1.471017</c:v>
                </c:pt>
                <c:pt idx="765">
                  <c:v>1.4807570000000001</c:v>
                </c:pt>
                <c:pt idx="766">
                  <c:v>1.4723679999999999</c:v>
                </c:pt>
                <c:pt idx="767">
                  <c:v>1.4616610000000001</c:v>
                </c:pt>
                <c:pt idx="768">
                  <c:v>1.466259</c:v>
                </c:pt>
                <c:pt idx="769">
                  <c:v>1.4636899999999999</c:v>
                </c:pt>
                <c:pt idx="770">
                  <c:v>1.4742090000000001</c:v>
                </c:pt>
                <c:pt idx="771">
                  <c:v>1.480197</c:v>
                </c:pt>
                <c:pt idx="772">
                  <c:v>1.4776549999999999</c:v>
                </c:pt>
                <c:pt idx="773">
                  <c:v>1.4802500000000001</c:v>
                </c:pt>
                <c:pt idx="774">
                  <c:v>1.48742</c:v>
                </c:pt>
                <c:pt idx="775">
                  <c:v>1.493449</c:v>
                </c:pt>
                <c:pt idx="776">
                  <c:v>1.481222</c:v>
                </c:pt>
                <c:pt idx="777">
                  <c:v>1.483106</c:v>
                </c:pt>
                <c:pt idx="778">
                  <c:v>1.4886710000000001</c:v>
                </c:pt>
                <c:pt idx="779">
                  <c:v>1.4903090000000001</c:v>
                </c:pt>
                <c:pt idx="780">
                  <c:v>1.471649</c:v>
                </c:pt>
                <c:pt idx="781">
                  <c:v>1.4819709999999999</c:v>
                </c:pt>
                <c:pt idx="782">
                  <c:v>1.493919</c:v>
                </c:pt>
                <c:pt idx="783">
                  <c:v>1.489776</c:v>
                </c:pt>
                <c:pt idx="784">
                  <c:v>1.490165</c:v>
                </c:pt>
                <c:pt idx="785">
                  <c:v>1.499493</c:v>
                </c:pt>
                <c:pt idx="786">
                  <c:v>1.50177</c:v>
                </c:pt>
                <c:pt idx="787">
                  <c:v>1.4990950000000001</c:v>
                </c:pt>
                <c:pt idx="788">
                  <c:v>1.514276</c:v>
                </c:pt>
                <c:pt idx="789">
                  <c:v>1.512707</c:v>
                </c:pt>
                <c:pt idx="790">
                  <c:v>1.494998</c:v>
                </c:pt>
                <c:pt idx="791">
                  <c:v>1.4916020000000001</c:v>
                </c:pt>
                <c:pt idx="792">
                  <c:v>1.5050559999999999</c:v>
                </c:pt>
                <c:pt idx="793">
                  <c:v>1.52467</c:v>
                </c:pt>
                <c:pt idx="794">
                  <c:v>1.5049710000000001</c:v>
                </c:pt>
                <c:pt idx="795">
                  <c:v>1.4868870000000001</c:v>
                </c:pt>
                <c:pt idx="796">
                  <c:v>1.5115749999999999</c:v>
                </c:pt>
                <c:pt idx="797">
                  <c:v>1.5258590000000001</c:v>
                </c:pt>
                <c:pt idx="798">
                  <c:v>1.5330980000000001</c:v>
                </c:pt>
                <c:pt idx="799">
                  <c:v>1.539879</c:v>
                </c:pt>
                <c:pt idx="800">
                  <c:v>1.546152</c:v>
                </c:pt>
              </c:numCache>
            </c:numRef>
          </c:yVal>
          <c:smooth val="1"/>
        </c:ser>
        <c:ser>
          <c:idx val="1"/>
          <c:order val="1"/>
          <c:tx>
            <c:v>S/N 1647</c:v>
          </c:tx>
          <c:marker>
            <c:symbol val="none"/>
          </c:marker>
          <c:xVal>
            <c:numRef>
              <c:f>Sheet1!$B$15:$B$815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Sheet1!$C$15:$C$815</c:f>
              <c:numCache>
                <c:formatCode>0.00E+00</c:formatCode>
                <c:ptCount val="801"/>
                <c:pt idx="0">
                  <c:v>0.69093640000000001</c:v>
                </c:pt>
                <c:pt idx="1">
                  <c:v>0.67830509999999999</c:v>
                </c:pt>
                <c:pt idx="2">
                  <c:v>1.253023</c:v>
                </c:pt>
                <c:pt idx="3">
                  <c:v>1.2873600000000001</c:v>
                </c:pt>
                <c:pt idx="4">
                  <c:v>1.4023060000000001</c:v>
                </c:pt>
                <c:pt idx="5">
                  <c:v>1.4393860000000001</c:v>
                </c:pt>
                <c:pt idx="6">
                  <c:v>1.3654440000000001</c:v>
                </c:pt>
                <c:pt idx="7">
                  <c:v>1.2263729999999999</c:v>
                </c:pt>
                <c:pt idx="8">
                  <c:v>0.90866349999999996</c:v>
                </c:pt>
                <c:pt idx="9">
                  <c:v>0.84440760000000004</c:v>
                </c:pt>
                <c:pt idx="10">
                  <c:v>0.79647570000000001</c:v>
                </c:pt>
                <c:pt idx="11">
                  <c:v>0.86692919999999996</c:v>
                </c:pt>
                <c:pt idx="12">
                  <c:v>0.88136110000000001</c:v>
                </c:pt>
                <c:pt idx="13">
                  <c:v>0.90939919999999996</c:v>
                </c:pt>
                <c:pt idx="14">
                  <c:v>0.9221336</c:v>
                </c:pt>
                <c:pt idx="15">
                  <c:v>0.94045219999999996</c:v>
                </c:pt>
                <c:pt idx="16">
                  <c:v>0.95276799999999995</c:v>
                </c:pt>
                <c:pt idx="17">
                  <c:v>0.95160169999999999</c:v>
                </c:pt>
                <c:pt idx="18">
                  <c:v>0.99730419999999997</c:v>
                </c:pt>
                <c:pt idx="19">
                  <c:v>0.99661759999999999</c:v>
                </c:pt>
                <c:pt idx="20">
                  <c:v>1.000813</c:v>
                </c:pt>
                <c:pt idx="21">
                  <c:v>1.0051490000000001</c:v>
                </c:pt>
                <c:pt idx="22">
                  <c:v>1.0106219999999999</c:v>
                </c:pt>
                <c:pt idx="23">
                  <c:v>1.014667</c:v>
                </c:pt>
                <c:pt idx="24">
                  <c:v>1.0218469999999999</c:v>
                </c:pt>
                <c:pt idx="25">
                  <c:v>1.028867</c:v>
                </c:pt>
                <c:pt idx="26">
                  <c:v>1.029012</c:v>
                </c:pt>
                <c:pt idx="27">
                  <c:v>1.0313699999999999</c:v>
                </c:pt>
                <c:pt idx="28">
                  <c:v>1.033639</c:v>
                </c:pt>
                <c:pt idx="29">
                  <c:v>1.0386310000000001</c:v>
                </c:pt>
                <c:pt idx="30">
                  <c:v>1.033228</c:v>
                </c:pt>
                <c:pt idx="31">
                  <c:v>1.02298</c:v>
                </c:pt>
                <c:pt idx="32">
                  <c:v>1.0271220000000001</c:v>
                </c:pt>
                <c:pt idx="33">
                  <c:v>1.0230680000000001</c:v>
                </c:pt>
                <c:pt idx="34">
                  <c:v>1.021247</c:v>
                </c:pt>
                <c:pt idx="35">
                  <c:v>1.02633</c:v>
                </c:pt>
                <c:pt idx="36">
                  <c:v>1.027355</c:v>
                </c:pt>
                <c:pt idx="37">
                  <c:v>1.0335460000000001</c:v>
                </c:pt>
                <c:pt idx="38">
                  <c:v>1.0352460000000001</c:v>
                </c:pt>
                <c:pt idx="39">
                  <c:v>1.0315430000000001</c:v>
                </c:pt>
                <c:pt idx="40">
                  <c:v>1.0310889999999999</c:v>
                </c:pt>
                <c:pt idx="41">
                  <c:v>1.0340929999999999</c:v>
                </c:pt>
                <c:pt idx="42">
                  <c:v>1.0362709999999999</c:v>
                </c:pt>
                <c:pt idx="43">
                  <c:v>1.036597</c:v>
                </c:pt>
                <c:pt idx="44">
                  <c:v>1.0383169999999999</c:v>
                </c:pt>
                <c:pt idx="45">
                  <c:v>1.0392509999999999</c:v>
                </c:pt>
                <c:pt idx="46">
                  <c:v>1.0394950000000001</c:v>
                </c:pt>
                <c:pt idx="47">
                  <c:v>1.036986</c:v>
                </c:pt>
                <c:pt idx="48">
                  <c:v>1.038767</c:v>
                </c:pt>
                <c:pt idx="49">
                  <c:v>1.03949</c:v>
                </c:pt>
                <c:pt idx="50">
                  <c:v>1.040564</c:v>
                </c:pt>
                <c:pt idx="51">
                  <c:v>1.041199</c:v>
                </c:pt>
                <c:pt idx="52">
                  <c:v>1.0387120000000001</c:v>
                </c:pt>
                <c:pt idx="53">
                  <c:v>1.0403</c:v>
                </c:pt>
                <c:pt idx="54">
                  <c:v>1.04115</c:v>
                </c:pt>
                <c:pt idx="55">
                  <c:v>1.0402400000000001</c:v>
                </c:pt>
                <c:pt idx="56">
                  <c:v>1.0394049999999999</c:v>
                </c:pt>
                <c:pt idx="57">
                  <c:v>1.0433079999999999</c:v>
                </c:pt>
                <c:pt idx="58">
                  <c:v>1.0441830000000001</c:v>
                </c:pt>
                <c:pt idx="59">
                  <c:v>1.043118</c:v>
                </c:pt>
                <c:pt idx="60">
                  <c:v>1.042537</c:v>
                </c:pt>
                <c:pt idx="61">
                  <c:v>1.0377559999999999</c:v>
                </c:pt>
                <c:pt idx="62">
                  <c:v>1.0395989999999999</c:v>
                </c:pt>
                <c:pt idx="63">
                  <c:v>1.0441309999999999</c:v>
                </c:pt>
                <c:pt idx="64">
                  <c:v>1.0438449999999999</c:v>
                </c:pt>
                <c:pt idx="65">
                  <c:v>1.0461910000000001</c:v>
                </c:pt>
                <c:pt idx="66">
                  <c:v>1.0417209999999999</c:v>
                </c:pt>
                <c:pt idx="67">
                  <c:v>1.0426550000000001</c:v>
                </c:pt>
                <c:pt idx="68">
                  <c:v>1.0463849999999999</c:v>
                </c:pt>
                <c:pt idx="69">
                  <c:v>1.0424949999999999</c:v>
                </c:pt>
                <c:pt idx="70">
                  <c:v>1.042171</c:v>
                </c:pt>
                <c:pt idx="71">
                  <c:v>1.041344</c:v>
                </c:pt>
                <c:pt idx="72">
                  <c:v>1.0419099999999999</c:v>
                </c:pt>
                <c:pt idx="73">
                  <c:v>1.047037</c:v>
                </c:pt>
                <c:pt idx="74">
                  <c:v>1.047075</c:v>
                </c:pt>
                <c:pt idx="75">
                  <c:v>1.04227</c:v>
                </c:pt>
                <c:pt idx="76">
                  <c:v>1.04176</c:v>
                </c:pt>
                <c:pt idx="77">
                  <c:v>1.0382089999999999</c:v>
                </c:pt>
                <c:pt idx="78">
                  <c:v>1.03098</c:v>
                </c:pt>
                <c:pt idx="79">
                  <c:v>1.0431109999999999</c:v>
                </c:pt>
                <c:pt idx="80">
                  <c:v>1.047015</c:v>
                </c:pt>
                <c:pt idx="81">
                  <c:v>1.0469850000000001</c:v>
                </c:pt>
                <c:pt idx="82">
                  <c:v>1.043982</c:v>
                </c:pt>
                <c:pt idx="83">
                  <c:v>1.047002</c:v>
                </c:pt>
                <c:pt idx="84">
                  <c:v>1.0585979999999999</c:v>
                </c:pt>
                <c:pt idx="85">
                  <c:v>1.0619780000000001</c:v>
                </c:pt>
                <c:pt idx="86">
                  <c:v>1.049213</c:v>
                </c:pt>
                <c:pt idx="87">
                  <c:v>1.044405</c:v>
                </c:pt>
                <c:pt idx="88">
                  <c:v>1.0417209999999999</c:v>
                </c:pt>
                <c:pt idx="89">
                  <c:v>1.039806</c:v>
                </c:pt>
                <c:pt idx="90">
                  <c:v>1.0399369999999999</c:v>
                </c:pt>
                <c:pt idx="91">
                  <c:v>1.0400720000000001</c:v>
                </c:pt>
                <c:pt idx="92">
                  <c:v>1.0445199999999999</c:v>
                </c:pt>
                <c:pt idx="93">
                  <c:v>1.042057</c:v>
                </c:pt>
                <c:pt idx="94">
                  <c:v>1.042171</c:v>
                </c:pt>
                <c:pt idx="95">
                  <c:v>1.031928</c:v>
                </c:pt>
                <c:pt idx="96">
                  <c:v>1.033695</c:v>
                </c:pt>
                <c:pt idx="97">
                  <c:v>1.040216</c:v>
                </c:pt>
                <c:pt idx="98">
                  <c:v>1.0417609999999999</c:v>
                </c:pt>
                <c:pt idx="99">
                  <c:v>1.037668</c:v>
                </c:pt>
                <c:pt idx="100">
                  <c:v>1.0486390000000001</c:v>
                </c:pt>
                <c:pt idx="101">
                  <c:v>1.049374</c:v>
                </c:pt>
                <c:pt idx="102">
                  <c:v>1.0542370000000001</c:v>
                </c:pt>
                <c:pt idx="103">
                  <c:v>1.0495779999999999</c:v>
                </c:pt>
                <c:pt idx="104">
                  <c:v>1.0515080000000001</c:v>
                </c:pt>
                <c:pt idx="105">
                  <c:v>1.0447930000000001</c:v>
                </c:pt>
                <c:pt idx="106">
                  <c:v>1.0437339999999999</c:v>
                </c:pt>
                <c:pt idx="107">
                  <c:v>1.064438</c:v>
                </c:pt>
                <c:pt idx="108">
                  <c:v>1.058513</c:v>
                </c:pt>
                <c:pt idx="109">
                  <c:v>1.0532410000000001</c:v>
                </c:pt>
                <c:pt idx="110">
                  <c:v>1.041723</c:v>
                </c:pt>
                <c:pt idx="111">
                  <c:v>1.055315</c:v>
                </c:pt>
                <c:pt idx="112">
                  <c:v>1.0474349999999999</c:v>
                </c:pt>
                <c:pt idx="113">
                  <c:v>1.0380659999999999</c:v>
                </c:pt>
                <c:pt idx="114">
                  <c:v>1.05558</c:v>
                </c:pt>
                <c:pt idx="115">
                  <c:v>1.0522320000000001</c:v>
                </c:pt>
                <c:pt idx="116">
                  <c:v>1.049544</c:v>
                </c:pt>
                <c:pt idx="117">
                  <c:v>1.036149</c:v>
                </c:pt>
                <c:pt idx="118">
                  <c:v>1.0253669999999999</c:v>
                </c:pt>
                <c:pt idx="119">
                  <c:v>1.043866</c:v>
                </c:pt>
                <c:pt idx="120">
                  <c:v>1.039868</c:v>
                </c:pt>
                <c:pt idx="121">
                  <c:v>1.048149</c:v>
                </c:pt>
                <c:pt idx="122">
                  <c:v>1.0462370000000001</c:v>
                </c:pt>
                <c:pt idx="123">
                  <c:v>1.047606</c:v>
                </c:pt>
                <c:pt idx="124">
                  <c:v>1.049892</c:v>
                </c:pt>
                <c:pt idx="125">
                  <c:v>1.0478419999999999</c:v>
                </c:pt>
                <c:pt idx="126">
                  <c:v>1.0457939999999999</c:v>
                </c:pt>
                <c:pt idx="127">
                  <c:v>1.0432600000000001</c:v>
                </c:pt>
                <c:pt idx="128">
                  <c:v>1.040432</c:v>
                </c:pt>
                <c:pt idx="129">
                  <c:v>1.040367</c:v>
                </c:pt>
                <c:pt idx="130">
                  <c:v>1.036708</c:v>
                </c:pt>
                <c:pt idx="131">
                  <c:v>1.055348</c:v>
                </c:pt>
                <c:pt idx="132">
                  <c:v>1.047145</c:v>
                </c:pt>
                <c:pt idx="133">
                  <c:v>1.0515330000000001</c:v>
                </c:pt>
                <c:pt idx="134">
                  <c:v>1.0444020000000001</c:v>
                </c:pt>
                <c:pt idx="135">
                  <c:v>1.066829</c:v>
                </c:pt>
                <c:pt idx="136">
                  <c:v>1.061015</c:v>
                </c:pt>
                <c:pt idx="137">
                  <c:v>1.060778</c:v>
                </c:pt>
                <c:pt idx="138">
                  <c:v>1.0496799999999999</c:v>
                </c:pt>
                <c:pt idx="139">
                  <c:v>1.060414</c:v>
                </c:pt>
                <c:pt idx="140">
                  <c:v>1.060322</c:v>
                </c:pt>
                <c:pt idx="141">
                  <c:v>1.044081</c:v>
                </c:pt>
                <c:pt idx="142">
                  <c:v>1.043393</c:v>
                </c:pt>
                <c:pt idx="143">
                  <c:v>1.045787</c:v>
                </c:pt>
                <c:pt idx="144">
                  <c:v>1.0554749999999999</c:v>
                </c:pt>
                <c:pt idx="145">
                  <c:v>1.0596239999999999</c:v>
                </c:pt>
                <c:pt idx="146">
                  <c:v>1.0541499999999999</c:v>
                </c:pt>
                <c:pt idx="147">
                  <c:v>1.055785</c:v>
                </c:pt>
                <c:pt idx="148">
                  <c:v>1.0558559999999999</c:v>
                </c:pt>
                <c:pt idx="149">
                  <c:v>1.0565629999999999</c:v>
                </c:pt>
                <c:pt idx="150">
                  <c:v>1.06162</c:v>
                </c:pt>
                <c:pt idx="151">
                  <c:v>1.0603180000000001</c:v>
                </c:pt>
                <c:pt idx="152">
                  <c:v>1.0572429999999999</c:v>
                </c:pt>
                <c:pt idx="153">
                  <c:v>1.057234</c:v>
                </c:pt>
                <c:pt idx="154">
                  <c:v>1.05908</c:v>
                </c:pt>
                <c:pt idx="155">
                  <c:v>1.049901</c:v>
                </c:pt>
                <c:pt idx="156">
                  <c:v>1.0577620000000001</c:v>
                </c:pt>
                <c:pt idx="157">
                  <c:v>1.058427</c:v>
                </c:pt>
                <c:pt idx="158">
                  <c:v>1.075591</c:v>
                </c:pt>
                <c:pt idx="159">
                  <c:v>1.074343</c:v>
                </c:pt>
                <c:pt idx="160">
                  <c:v>1.0646500000000001</c:v>
                </c:pt>
                <c:pt idx="161">
                  <c:v>1.056578</c:v>
                </c:pt>
                <c:pt idx="162">
                  <c:v>1.0543070000000001</c:v>
                </c:pt>
                <c:pt idx="163">
                  <c:v>1.0540099999999999</c:v>
                </c:pt>
                <c:pt idx="164">
                  <c:v>1.058873</c:v>
                </c:pt>
                <c:pt idx="165">
                  <c:v>1.0651029999999999</c:v>
                </c:pt>
                <c:pt idx="166">
                  <c:v>1.0596110000000001</c:v>
                </c:pt>
                <c:pt idx="167">
                  <c:v>1.052003</c:v>
                </c:pt>
                <c:pt idx="168">
                  <c:v>1.04741</c:v>
                </c:pt>
                <c:pt idx="169">
                  <c:v>1.052284</c:v>
                </c:pt>
                <c:pt idx="170">
                  <c:v>1.0566759999999999</c:v>
                </c:pt>
                <c:pt idx="171">
                  <c:v>1.0539559999999999</c:v>
                </c:pt>
                <c:pt idx="172">
                  <c:v>1.0624690000000001</c:v>
                </c:pt>
                <c:pt idx="173">
                  <c:v>1.082765</c:v>
                </c:pt>
                <c:pt idx="174">
                  <c:v>1.0792660000000001</c:v>
                </c:pt>
                <c:pt idx="175">
                  <c:v>1.078611</c:v>
                </c:pt>
                <c:pt idx="176">
                  <c:v>1.091396</c:v>
                </c:pt>
                <c:pt idx="177">
                  <c:v>1.0813459999999999</c:v>
                </c:pt>
                <c:pt idx="178">
                  <c:v>1.0503309999999999</c:v>
                </c:pt>
                <c:pt idx="179">
                  <c:v>1.0816060000000001</c:v>
                </c:pt>
                <c:pt idx="180">
                  <c:v>1.0661860000000001</c:v>
                </c:pt>
                <c:pt idx="181">
                  <c:v>1.0603819999999999</c:v>
                </c:pt>
                <c:pt idx="182">
                  <c:v>1.062165</c:v>
                </c:pt>
                <c:pt idx="183">
                  <c:v>1.066333</c:v>
                </c:pt>
                <c:pt idx="184">
                  <c:v>1.0561689999999999</c:v>
                </c:pt>
                <c:pt idx="185">
                  <c:v>1.0486139999999999</c:v>
                </c:pt>
                <c:pt idx="186">
                  <c:v>1.0589569999999999</c:v>
                </c:pt>
                <c:pt idx="187">
                  <c:v>1.0734159999999999</c:v>
                </c:pt>
                <c:pt idx="188">
                  <c:v>1.0749340000000001</c:v>
                </c:pt>
                <c:pt idx="189">
                  <c:v>1.0531539999999999</c:v>
                </c:pt>
                <c:pt idx="190">
                  <c:v>1.069482</c:v>
                </c:pt>
                <c:pt idx="191">
                  <c:v>1.0900620000000001</c:v>
                </c:pt>
                <c:pt idx="192">
                  <c:v>1.0845119999999999</c:v>
                </c:pt>
                <c:pt idx="193">
                  <c:v>1.0708009999999999</c:v>
                </c:pt>
                <c:pt idx="194">
                  <c:v>1.0726309999999999</c:v>
                </c:pt>
                <c:pt idx="195">
                  <c:v>1.0776300000000001</c:v>
                </c:pt>
                <c:pt idx="196">
                  <c:v>1.072236</c:v>
                </c:pt>
                <c:pt idx="197">
                  <c:v>1.062362</c:v>
                </c:pt>
                <c:pt idx="198">
                  <c:v>1.080055</c:v>
                </c:pt>
                <c:pt idx="199">
                  <c:v>1.0953619999999999</c:v>
                </c:pt>
                <c:pt idx="200">
                  <c:v>1.161762</c:v>
                </c:pt>
                <c:pt idx="201">
                  <c:v>1.1210249999999999</c:v>
                </c:pt>
                <c:pt idx="202">
                  <c:v>1.104581</c:v>
                </c:pt>
                <c:pt idx="203">
                  <c:v>1.095259</c:v>
                </c:pt>
                <c:pt idx="204">
                  <c:v>1.0725229999999999</c:v>
                </c:pt>
                <c:pt idx="205">
                  <c:v>1.0717159999999999</c:v>
                </c:pt>
                <c:pt idx="206">
                  <c:v>1.076649</c:v>
                </c:pt>
                <c:pt idx="207">
                  <c:v>1.06002</c:v>
                </c:pt>
                <c:pt idx="208">
                  <c:v>1.0997790000000001</c:v>
                </c:pt>
                <c:pt idx="209">
                  <c:v>1.101542</c:v>
                </c:pt>
                <c:pt idx="210">
                  <c:v>1.085502</c:v>
                </c:pt>
                <c:pt idx="211">
                  <c:v>1.0754589999999999</c:v>
                </c:pt>
                <c:pt idx="212">
                  <c:v>1.07057</c:v>
                </c:pt>
                <c:pt idx="213">
                  <c:v>1.0746</c:v>
                </c:pt>
                <c:pt idx="214">
                  <c:v>1.0938049999999999</c:v>
                </c:pt>
                <c:pt idx="215">
                  <c:v>1.0911979999999999</c:v>
                </c:pt>
                <c:pt idx="216">
                  <c:v>1.1006229999999999</c:v>
                </c:pt>
                <c:pt idx="217">
                  <c:v>1.1043590000000001</c:v>
                </c:pt>
                <c:pt idx="218">
                  <c:v>1.1099920000000001</c:v>
                </c:pt>
                <c:pt idx="219">
                  <c:v>1.110331</c:v>
                </c:pt>
                <c:pt idx="220">
                  <c:v>1.101127</c:v>
                </c:pt>
                <c:pt idx="221">
                  <c:v>1.084376</c:v>
                </c:pt>
                <c:pt idx="222">
                  <c:v>1.070722</c:v>
                </c:pt>
                <c:pt idx="223">
                  <c:v>1.0709409999999999</c:v>
                </c:pt>
                <c:pt idx="224">
                  <c:v>1.074775</c:v>
                </c:pt>
                <c:pt idx="225">
                  <c:v>1.0766579999999999</c:v>
                </c:pt>
                <c:pt idx="226">
                  <c:v>1.083928</c:v>
                </c:pt>
                <c:pt idx="227">
                  <c:v>1.0820590000000001</c:v>
                </c:pt>
                <c:pt idx="228">
                  <c:v>1.0890569999999999</c:v>
                </c:pt>
                <c:pt idx="229">
                  <c:v>1.0985419999999999</c:v>
                </c:pt>
                <c:pt idx="230">
                  <c:v>1.1132679999999999</c:v>
                </c:pt>
                <c:pt idx="231">
                  <c:v>1.097599</c:v>
                </c:pt>
                <c:pt idx="232">
                  <c:v>1.099151</c:v>
                </c:pt>
                <c:pt idx="233">
                  <c:v>1.0799749999999999</c:v>
                </c:pt>
                <c:pt idx="234">
                  <c:v>1.069868</c:v>
                </c:pt>
                <c:pt idx="235">
                  <c:v>1.06508</c:v>
                </c:pt>
                <c:pt idx="236">
                  <c:v>1.0918890000000001</c:v>
                </c:pt>
                <c:pt idx="237">
                  <c:v>1.101442</c:v>
                </c:pt>
                <c:pt idx="238">
                  <c:v>1.091092</c:v>
                </c:pt>
                <c:pt idx="239">
                  <c:v>1.038584</c:v>
                </c:pt>
                <c:pt idx="240">
                  <c:v>1.058964</c:v>
                </c:pt>
                <c:pt idx="241">
                  <c:v>1.074956</c:v>
                </c:pt>
                <c:pt idx="242">
                  <c:v>1.0721160000000001</c:v>
                </c:pt>
                <c:pt idx="243">
                  <c:v>1.0706530000000001</c:v>
                </c:pt>
                <c:pt idx="244">
                  <c:v>1.087804</c:v>
                </c:pt>
                <c:pt idx="245">
                  <c:v>1.093942</c:v>
                </c:pt>
                <c:pt idx="246">
                  <c:v>1.0922810000000001</c:v>
                </c:pt>
                <c:pt idx="247">
                  <c:v>1.0658970000000001</c:v>
                </c:pt>
                <c:pt idx="248">
                  <c:v>1.050818</c:v>
                </c:pt>
                <c:pt idx="249">
                  <c:v>1.0539529999999999</c:v>
                </c:pt>
                <c:pt idx="250">
                  <c:v>1.065102</c:v>
                </c:pt>
                <c:pt idx="251">
                  <c:v>1.090905</c:v>
                </c:pt>
                <c:pt idx="252">
                  <c:v>1.101788</c:v>
                </c:pt>
                <c:pt idx="253">
                  <c:v>1.102887</c:v>
                </c:pt>
                <c:pt idx="254">
                  <c:v>1.0748219999999999</c:v>
                </c:pt>
                <c:pt idx="255">
                  <c:v>1.071723</c:v>
                </c:pt>
                <c:pt idx="256">
                  <c:v>1.096179</c:v>
                </c:pt>
                <c:pt idx="257">
                  <c:v>1.0810200000000001</c:v>
                </c:pt>
                <c:pt idx="258">
                  <c:v>1.0916969999999999</c:v>
                </c:pt>
                <c:pt idx="259">
                  <c:v>1.0869219999999999</c:v>
                </c:pt>
                <c:pt idx="260">
                  <c:v>1.0838760000000001</c:v>
                </c:pt>
                <c:pt idx="261">
                  <c:v>1.096406</c:v>
                </c:pt>
                <c:pt idx="262">
                  <c:v>1.07494</c:v>
                </c:pt>
                <c:pt idx="263">
                  <c:v>1.0747850000000001</c:v>
                </c:pt>
                <c:pt idx="264">
                  <c:v>1.052783</c:v>
                </c:pt>
                <c:pt idx="265">
                  <c:v>1.067191</c:v>
                </c:pt>
                <c:pt idx="266">
                  <c:v>1.05809</c:v>
                </c:pt>
                <c:pt idx="267">
                  <c:v>1.0585610000000001</c:v>
                </c:pt>
                <c:pt idx="268">
                  <c:v>1.062843</c:v>
                </c:pt>
                <c:pt idx="269">
                  <c:v>1.092984</c:v>
                </c:pt>
                <c:pt idx="270">
                  <c:v>1.069178</c:v>
                </c:pt>
                <c:pt idx="271">
                  <c:v>1.082344</c:v>
                </c:pt>
                <c:pt idx="272">
                  <c:v>1.066114</c:v>
                </c:pt>
                <c:pt idx="273">
                  <c:v>1.077969</c:v>
                </c:pt>
                <c:pt idx="274">
                  <c:v>1.078395</c:v>
                </c:pt>
                <c:pt idx="275">
                  <c:v>1.085693</c:v>
                </c:pt>
                <c:pt idx="276">
                  <c:v>1.092387</c:v>
                </c:pt>
                <c:pt idx="277">
                  <c:v>1.090015</c:v>
                </c:pt>
                <c:pt idx="278">
                  <c:v>1.097375</c:v>
                </c:pt>
                <c:pt idx="279">
                  <c:v>1.0942430000000001</c:v>
                </c:pt>
                <c:pt idx="280">
                  <c:v>1.0538609999999999</c:v>
                </c:pt>
                <c:pt idx="281">
                  <c:v>1.049669</c:v>
                </c:pt>
                <c:pt idx="282">
                  <c:v>1.049866</c:v>
                </c:pt>
                <c:pt idx="283">
                  <c:v>1.0534779999999999</c:v>
                </c:pt>
                <c:pt idx="284">
                  <c:v>1.056092</c:v>
                </c:pt>
                <c:pt idx="285">
                  <c:v>1.0242599999999999</c:v>
                </c:pt>
                <c:pt idx="286">
                  <c:v>1.0592760000000001</c:v>
                </c:pt>
                <c:pt idx="287">
                  <c:v>1.0766979999999999</c:v>
                </c:pt>
                <c:pt idx="288">
                  <c:v>1.091253</c:v>
                </c:pt>
                <c:pt idx="289">
                  <c:v>1.0843069999999999</c:v>
                </c:pt>
                <c:pt idx="290">
                  <c:v>1.0937650000000001</c:v>
                </c:pt>
                <c:pt idx="291">
                  <c:v>1.09046</c:v>
                </c:pt>
                <c:pt idx="292">
                  <c:v>1.0884819999999999</c:v>
                </c:pt>
                <c:pt idx="293">
                  <c:v>1.0909599999999999</c:v>
                </c:pt>
                <c:pt idx="294">
                  <c:v>1.101051</c:v>
                </c:pt>
                <c:pt idx="295">
                  <c:v>1.089912</c:v>
                </c:pt>
                <c:pt idx="296">
                  <c:v>1.0919300000000001</c:v>
                </c:pt>
                <c:pt idx="297">
                  <c:v>1.095564</c:v>
                </c:pt>
                <c:pt idx="298">
                  <c:v>1.1115630000000001</c:v>
                </c:pt>
                <c:pt idx="299">
                  <c:v>1.102058</c:v>
                </c:pt>
                <c:pt idx="300">
                  <c:v>1.081404</c:v>
                </c:pt>
                <c:pt idx="301">
                  <c:v>1.085016</c:v>
                </c:pt>
                <c:pt idx="302">
                  <c:v>1.0907100000000001</c:v>
                </c:pt>
                <c:pt idx="303">
                  <c:v>1.074195</c:v>
                </c:pt>
                <c:pt idx="304">
                  <c:v>1.0815699999999999</c:v>
                </c:pt>
                <c:pt idx="305">
                  <c:v>1.096627</c:v>
                </c:pt>
                <c:pt idx="306">
                  <c:v>1.0916939999999999</c:v>
                </c:pt>
                <c:pt idx="307">
                  <c:v>1.0671759999999999</c:v>
                </c:pt>
                <c:pt idx="308">
                  <c:v>1.082527</c:v>
                </c:pt>
                <c:pt idx="309">
                  <c:v>1.110913</c:v>
                </c:pt>
                <c:pt idx="310">
                  <c:v>1.1126670000000001</c:v>
                </c:pt>
                <c:pt idx="311">
                  <c:v>1.1097189999999999</c:v>
                </c:pt>
                <c:pt idx="312">
                  <c:v>1.100997</c:v>
                </c:pt>
                <c:pt idx="313">
                  <c:v>1.067229</c:v>
                </c:pt>
                <c:pt idx="314">
                  <c:v>1.057204</c:v>
                </c:pt>
                <c:pt idx="315">
                  <c:v>1.070346</c:v>
                </c:pt>
                <c:pt idx="316">
                  <c:v>1.08908</c:v>
                </c:pt>
                <c:pt idx="317">
                  <c:v>1.110635</c:v>
                </c:pt>
                <c:pt idx="318">
                  <c:v>1.118357</c:v>
                </c:pt>
                <c:pt idx="319">
                  <c:v>1.1025400000000001</c:v>
                </c:pt>
                <c:pt idx="320">
                  <c:v>1.0952759999999999</c:v>
                </c:pt>
                <c:pt idx="321">
                  <c:v>1.089493</c:v>
                </c:pt>
                <c:pt idx="322">
                  <c:v>1.09751</c:v>
                </c:pt>
                <c:pt idx="323">
                  <c:v>1.1082240000000001</c:v>
                </c:pt>
                <c:pt idx="324">
                  <c:v>1.130568</c:v>
                </c:pt>
                <c:pt idx="325">
                  <c:v>1.147824</c:v>
                </c:pt>
                <c:pt idx="326">
                  <c:v>1.118989</c:v>
                </c:pt>
                <c:pt idx="327">
                  <c:v>1.098862</c:v>
                </c:pt>
                <c:pt idx="328">
                  <c:v>1.1410800000000001</c:v>
                </c:pt>
                <c:pt idx="329">
                  <c:v>1.1507320000000001</c:v>
                </c:pt>
                <c:pt idx="330">
                  <c:v>1.1618980000000001</c:v>
                </c:pt>
                <c:pt idx="331">
                  <c:v>1.157521</c:v>
                </c:pt>
                <c:pt idx="332">
                  <c:v>1.1257410000000001</c:v>
                </c:pt>
                <c:pt idx="333">
                  <c:v>1.128782</c:v>
                </c:pt>
                <c:pt idx="334">
                  <c:v>1.1707890000000001</c:v>
                </c:pt>
                <c:pt idx="335">
                  <c:v>1.1428179999999999</c:v>
                </c:pt>
                <c:pt idx="336">
                  <c:v>1.123265</c:v>
                </c:pt>
                <c:pt idx="337">
                  <c:v>1.1160300000000001</c:v>
                </c:pt>
                <c:pt idx="338">
                  <c:v>1.132441</c:v>
                </c:pt>
                <c:pt idx="339">
                  <c:v>1.146647</c:v>
                </c:pt>
                <c:pt idx="340">
                  <c:v>1.130474</c:v>
                </c:pt>
                <c:pt idx="341">
                  <c:v>1.1253390000000001</c:v>
                </c:pt>
                <c:pt idx="342">
                  <c:v>1.1317649999999999</c:v>
                </c:pt>
                <c:pt idx="343">
                  <c:v>1.1417980000000001</c:v>
                </c:pt>
                <c:pt idx="344">
                  <c:v>1.1280969999999999</c:v>
                </c:pt>
                <c:pt idx="345">
                  <c:v>1.115661</c:v>
                </c:pt>
                <c:pt idx="346">
                  <c:v>1.154431</c:v>
                </c:pt>
                <c:pt idx="347">
                  <c:v>1.150066</c:v>
                </c:pt>
                <c:pt idx="348">
                  <c:v>1.160121</c:v>
                </c:pt>
                <c:pt idx="349">
                  <c:v>1.1839980000000001</c:v>
                </c:pt>
                <c:pt idx="350">
                  <c:v>1.0793839999999999</c:v>
                </c:pt>
                <c:pt idx="351">
                  <c:v>1.032016</c:v>
                </c:pt>
                <c:pt idx="352">
                  <c:v>1.019379</c:v>
                </c:pt>
                <c:pt idx="353">
                  <c:v>1.0500389999999999</c:v>
                </c:pt>
                <c:pt idx="354">
                  <c:v>1.0628690000000001</c:v>
                </c:pt>
                <c:pt idx="355">
                  <c:v>1.03773</c:v>
                </c:pt>
                <c:pt idx="356">
                  <c:v>1.0667230000000001</c:v>
                </c:pt>
                <c:pt idx="357">
                  <c:v>1.1262840000000001</c:v>
                </c:pt>
                <c:pt idx="358">
                  <c:v>1.149878</c:v>
                </c:pt>
                <c:pt idx="359">
                  <c:v>1.1473640000000001</c:v>
                </c:pt>
                <c:pt idx="360">
                  <c:v>1.126965</c:v>
                </c:pt>
                <c:pt idx="361">
                  <c:v>1.115793</c:v>
                </c:pt>
                <c:pt idx="362">
                  <c:v>1.078138</c:v>
                </c:pt>
                <c:pt idx="363">
                  <c:v>1.092346</c:v>
                </c:pt>
                <c:pt idx="364">
                  <c:v>1.1141650000000001</c:v>
                </c:pt>
                <c:pt idx="365">
                  <c:v>1.1101350000000001</c:v>
                </c:pt>
                <c:pt idx="366">
                  <c:v>1.1255949999999999</c:v>
                </c:pt>
                <c:pt idx="367">
                  <c:v>1.0666119999999999</c:v>
                </c:pt>
                <c:pt idx="368">
                  <c:v>1.032972</c:v>
                </c:pt>
                <c:pt idx="369">
                  <c:v>1.1054759999999999</c:v>
                </c:pt>
                <c:pt idx="370">
                  <c:v>1.120133</c:v>
                </c:pt>
                <c:pt idx="371">
                  <c:v>1.128957</c:v>
                </c:pt>
                <c:pt idx="372">
                  <c:v>1.1331439999999999</c:v>
                </c:pt>
                <c:pt idx="373">
                  <c:v>1.1386210000000001</c:v>
                </c:pt>
                <c:pt idx="374">
                  <c:v>1.138943</c:v>
                </c:pt>
                <c:pt idx="375">
                  <c:v>1.158064</c:v>
                </c:pt>
                <c:pt idx="376">
                  <c:v>1.1381429999999999</c:v>
                </c:pt>
                <c:pt idx="377">
                  <c:v>1.1304479999999999</c:v>
                </c:pt>
                <c:pt idx="378">
                  <c:v>1.1582269999999999</c:v>
                </c:pt>
                <c:pt idx="379">
                  <c:v>1.149238</c:v>
                </c:pt>
                <c:pt idx="380">
                  <c:v>1.1619109999999999</c:v>
                </c:pt>
                <c:pt idx="381">
                  <c:v>1.16106</c:v>
                </c:pt>
                <c:pt idx="382">
                  <c:v>1.1413489999999999</c:v>
                </c:pt>
                <c:pt idx="383">
                  <c:v>1.142485</c:v>
                </c:pt>
                <c:pt idx="384">
                  <c:v>1.1052280000000001</c:v>
                </c:pt>
                <c:pt idx="385">
                  <c:v>1.1102129999999999</c:v>
                </c:pt>
                <c:pt idx="386">
                  <c:v>1.1478170000000001</c:v>
                </c:pt>
                <c:pt idx="387">
                  <c:v>1.1639459999999999</c:v>
                </c:pt>
                <c:pt idx="388">
                  <c:v>1.1551089999999999</c:v>
                </c:pt>
                <c:pt idx="389">
                  <c:v>1.1575249999999999</c:v>
                </c:pt>
                <c:pt idx="390">
                  <c:v>1.127124</c:v>
                </c:pt>
                <c:pt idx="391">
                  <c:v>1.1391070000000001</c:v>
                </c:pt>
                <c:pt idx="392">
                  <c:v>1.176974</c:v>
                </c:pt>
                <c:pt idx="393">
                  <c:v>1.183638</c:v>
                </c:pt>
                <c:pt idx="394">
                  <c:v>1.140325</c:v>
                </c:pt>
                <c:pt idx="395">
                  <c:v>1.1438729999999999</c:v>
                </c:pt>
                <c:pt idx="396">
                  <c:v>1.1505559999999999</c:v>
                </c:pt>
                <c:pt idx="397">
                  <c:v>1.1584159999999999</c:v>
                </c:pt>
                <c:pt idx="398">
                  <c:v>1.18079</c:v>
                </c:pt>
                <c:pt idx="399">
                  <c:v>1.1805330000000001</c:v>
                </c:pt>
                <c:pt idx="400">
                  <c:v>1.191899</c:v>
                </c:pt>
                <c:pt idx="401">
                  <c:v>1.197554</c:v>
                </c:pt>
                <c:pt idx="402">
                  <c:v>1.1715720000000001</c:v>
                </c:pt>
                <c:pt idx="403">
                  <c:v>1.1161350000000001</c:v>
                </c:pt>
                <c:pt idx="404">
                  <c:v>1.136779</c:v>
                </c:pt>
                <c:pt idx="405">
                  <c:v>1.1663539999999999</c:v>
                </c:pt>
                <c:pt idx="406">
                  <c:v>1.1484319999999999</c:v>
                </c:pt>
                <c:pt idx="407">
                  <c:v>1.143335</c:v>
                </c:pt>
                <c:pt idx="408">
                  <c:v>1.1595519999999999</c:v>
                </c:pt>
                <c:pt idx="409">
                  <c:v>1.1762060000000001</c:v>
                </c:pt>
                <c:pt idx="410">
                  <c:v>1.135556</c:v>
                </c:pt>
                <c:pt idx="411">
                  <c:v>1.1698550000000001</c:v>
                </c:pt>
                <c:pt idx="412">
                  <c:v>1.2275389999999999</c:v>
                </c:pt>
                <c:pt idx="413">
                  <c:v>1.2624660000000001</c:v>
                </c:pt>
                <c:pt idx="414">
                  <c:v>1.1887300000000001</c:v>
                </c:pt>
                <c:pt idx="415">
                  <c:v>1.189427</c:v>
                </c:pt>
                <c:pt idx="416">
                  <c:v>1.2099200000000001</c:v>
                </c:pt>
                <c:pt idx="417">
                  <c:v>1.205919</c:v>
                </c:pt>
                <c:pt idx="418">
                  <c:v>1.247455</c:v>
                </c:pt>
                <c:pt idx="419">
                  <c:v>1.2053149999999999</c:v>
                </c:pt>
                <c:pt idx="420">
                  <c:v>1.1726909999999999</c:v>
                </c:pt>
                <c:pt idx="421">
                  <c:v>1.196142</c:v>
                </c:pt>
                <c:pt idx="422">
                  <c:v>1.16812</c:v>
                </c:pt>
                <c:pt idx="423">
                  <c:v>1.1629750000000001</c:v>
                </c:pt>
                <c:pt idx="424">
                  <c:v>1.1718029999999999</c:v>
                </c:pt>
                <c:pt idx="425">
                  <c:v>1.176234</c:v>
                </c:pt>
                <c:pt idx="426">
                  <c:v>1.18832</c:v>
                </c:pt>
                <c:pt idx="427">
                  <c:v>1.2113700000000001</c:v>
                </c:pt>
                <c:pt idx="428">
                  <c:v>1.216351</c:v>
                </c:pt>
                <c:pt idx="429">
                  <c:v>1.2175959999999999</c:v>
                </c:pt>
                <c:pt idx="430">
                  <c:v>1.231093</c:v>
                </c:pt>
                <c:pt idx="431">
                  <c:v>1.2178389999999999</c:v>
                </c:pt>
                <c:pt idx="432">
                  <c:v>1.1720619999999999</c:v>
                </c:pt>
                <c:pt idx="433">
                  <c:v>1.1892450000000001</c:v>
                </c:pt>
                <c:pt idx="434">
                  <c:v>1.2210049999999999</c:v>
                </c:pt>
                <c:pt idx="435">
                  <c:v>1.1766380000000001</c:v>
                </c:pt>
                <c:pt idx="436">
                  <c:v>1.1801200000000001</c:v>
                </c:pt>
                <c:pt idx="437">
                  <c:v>1.194957</c:v>
                </c:pt>
                <c:pt idx="438">
                  <c:v>1.199757</c:v>
                </c:pt>
                <c:pt idx="439">
                  <c:v>1.198169</c:v>
                </c:pt>
                <c:pt idx="440">
                  <c:v>1.2204569999999999</c:v>
                </c:pt>
                <c:pt idx="441">
                  <c:v>1.2444850000000001</c:v>
                </c:pt>
                <c:pt idx="442">
                  <c:v>1.2148639999999999</c:v>
                </c:pt>
                <c:pt idx="443">
                  <c:v>1.1926399999999999</c:v>
                </c:pt>
                <c:pt idx="444">
                  <c:v>1.2286539999999999</c:v>
                </c:pt>
                <c:pt idx="445">
                  <c:v>1.2473939999999999</c:v>
                </c:pt>
                <c:pt idx="446">
                  <c:v>1.2417739999999999</c:v>
                </c:pt>
                <c:pt idx="447">
                  <c:v>1.1866099999999999</c:v>
                </c:pt>
                <c:pt idx="448">
                  <c:v>1.2140340000000001</c:v>
                </c:pt>
                <c:pt idx="449">
                  <c:v>1.1990730000000001</c:v>
                </c:pt>
                <c:pt idx="450">
                  <c:v>1.1861379999999999</c:v>
                </c:pt>
                <c:pt idx="451">
                  <c:v>1.2083630000000001</c:v>
                </c:pt>
                <c:pt idx="452">
                  <c:v>1.200677</c:v>
                </c:pt>
                <c:pt idx="453">
                  <c:v>1.1877709999999999</c:v>
                </c:pt>
                <c:pt idx="454">
                  <c:v>1.175665</c:v>
                </c:pt>
                <c:pt idx="455">
                  <c:v>1.1789320000000001</c:v>
                </c:pt>
                <c:pt idx="456">
                  <c:v>1.1841010000000001</c:v>
                </c:pt>
                <c:pt idx="457">
                  <c:v>1.2067490000000001</c:v>
                </c:pt>
                <c:pt idx="458">
                  <c:v>1.2187239999999999</c:v>
                </c:pt>
                <c:pt idx="459">
                  <c:v>1.2081090000000001</c:v>
                </c:pt>
                <c:pt idx="460">
                  <c:v>1.210777</c:v>
                </c:pt>
                <c:pt idx="461">
                  <c:v>1.225622</c:v>
                </c:pt>
                <c:pt idx="462">
                  <c:v>1.2086509999999999</c:v>
                </c:pt>
                <c:pt idx="463">
                  <c:v>1.169794</c:v>
                </c:pt>
                <c:pt idx="464">
                  <c:v>1.242842</c:v>
                </c:pt>
                <c:pt idx="465">
                  <c:v>1.241965</c:v>
                </c:pt>
                <c:pt idx="466">
                  <c:v>1.2472810000000001</c:v>
                </c:pt>
                <c:pt idx="467">
                  <c:v>1.2474400000000001</c:v>
                </c:pt>
                <c:pt idx="468">
                  <c:v>1.2404040000000001</c:v>
                </c:pt>
                <c:pt idx="469">
                  <c:v>1.188469</c:v>
                </c:pt>
                <c:pt idx="470">
                  <c:v>1.1757409999999999</c:v>
                </c:pt>
                <c:pt idx="471">
                  <c:v>1.2413700000000001</c:v>
                </c:pt>
                <c:pt idx="472">
                  <c:v>1.191908</c:v>
                </c:pt>
                <c:pt idx="473">
                  <c:v>1.1596230000000001</c:v>
                </c:pt>
                <c:pt idx="474">
                  <c:v>1.1580429999999999</c:v>
                </c:pt>
                <c:pt idx="475">
                  <c:v>1.283002</c:v>
                </c:pt>
                <c:pt idx="476">
                  <c:v>1.285571</c:v>
                </c:pt>
                <c:pt idx="477">
                  <c:v>1.1823630000000001</c:v>
                </c:pt>
                <c:pt idx="478">
                  <c:v>1.182863</c:v>
                </c:pt>
                <c:pt idx="479">
                  <c:v>1.2095100000000001</c:v>
                </c:pt>
                <c:pt idx="480">
                  <c:v>0.95247970000000004</c:v>
                </c:pt>
                <c:pt idx="481">
                  <c:v>1.12504</c:v>
                </c:pt>
                <c:pt idx="482">
                  <c:v>1.2965070000000001</c:v>
                </c:pt>
                <c:pt idx="483">
                  <c:v>1.2787949999999999</c:v>
                </c:pt>
                <c:pt idx="484">
                  <c:v>1.267593</c:v>
                </c:pt>
                <c:pt idx="485">
                  <c:v>1.254931</c:v>
                </c:pt>
                <c:pt idx="486">
                  <c:v>1.24417</c:v>
                </c:pt>
                <c:pt idx="487">
                  <c:v>1.2666850000000001</c:v>
                </c:pt>
                <c:pt idx="488">
                  <c:v>1.2698419999999999</c:v>
                </c:pt>
                <c:pt idx="489">
                  <c:v>1.2658339999999999</c:v>
                </c:pt>
                <c:pt idx="490">
                  <c:v>1.254929</c:v>
                </c:pt>
                <c:pt idx="491">
                  <c:v>1.2444299999999999</c:v>
                </c:pt>
                <c:pt idx="492">
                  <c:v>1.2275799999999999</c:v>
                </c:pt>
                <c:pt idx="493">
                  <c:v>1.244745</c:v>
                </c:pt>
                <c:pt idx="494">
                  <c:v>1.2627159999999999</c:v>
                </c:pt>
                <c:pt idx="495">
                  <c:v>1.2396149999999999</c:v>
                </c:pt>
                <c:pt idx="496">
                  <c:v>1.236926</c:v>
                </c:pt>
                <c:pt idx="497">
                  <c:v>1.259155</c:v>
                </c:pt>
                <c:pt idx="498">
                  <c:v>1.234049</c:v>
                </c:pt>
                <c:pt idx="499">
                  <c:v>1.2372339999999999</c:v>
                </c:pt>
                <c:pt idx="500">
                  <c:v>1.259533</c:v>
                </c:pt>
                <c:pt idx="501">
                  <c:v>1.264958</c:v>
                </c:pt>
                <c:pt idx="502">
                  <c:v>1.2568760000000001</c:v>
                </c:pt>
                <c:pt idx="503">
                  <c:v>1.2419290000000001</c:v>
                </c:pt>
                <c:pt idx="504">
                  <c:v>1.25749</c:v>
                </c:pt>
                <c:pt idx="505">
                  <c:v>1.2543390000000001</c:v>
                </c:pt>
                <c:pt idx="506">
                  <c:v>1.240399</c:v>
                </c:pt>
                <c:pt idx="507">
                  <c:v>1.24424</c:v>
                </c:pt>
                <c:pt idx="508">
                  <c:v>1.224278</c:v>
                </c:pt>
                <c:pt idx="509">
                  <c:v>1.2061980000000001</c:v>
                </c:pt>
                <c:pt idx="510">
                  <c:v>1.2199739999999999</c:v>
                </c:pt>
                <c:pt idx="511">
                  <c:v>1.2395309999999999</c:v>
                </c:pt>
                <c:pt idx="512">
                  <c:v>1.251506</c:v>
                </c:pt>
                <c:pt idx="513">
                  <c:v>1.2563279999999999</c:v>
                </c:pt>
                <c:pt idx="514">
                  <c:v>1.2445889999999999</c:v>
                </c:pt>
                <c:pt idx="515">
                  <c:v>1.253654</c:v>
                </c:pt>
                <c:pt idx="516">
                  <c:v>1.262564</c:v>
                </c:pt>
                <c:pt idx="517">
                  <c:v>1.258267</c:v>
                </c:pt>
                <c:pt idx="518">
                  <c:v>1.287202</c:v>
                </c:pt>
                <c:pt idx="519">
                  <c:v>1.3149759999999999</c:v>
                </c:pt>
                <c:pt idx="520">
                  <c:v>1.2756240000000001</c:v>
                </c:pt>
                <c:pt idx="521">
                  <c:v>1.267828</c:v>
                </c:pt>
                <c:pt idx="522">
                  <c:v>1.278629</c:v>
                </c:pt>
                <c:pt idx="523">
                  <c:v>1.283704</c:v>
                </c:pt>
                <c:pt idx="524">
                  <c:v>1.2784690000000001</c:v>
                </c:pt>
                <c:pt idx="525">
                  <c:v>1.276151</c:v>
                </c:pt>
                <c:pt idx="526">
                  <c:v>1.280672</c:v>
                </c:pt>
                <c:pt idx="527">
                  <c:v>1.2903709999999999</c:v>
                </c:pt>
                <c:pt idx="528">
                  <c:v>1.3089949999999999</c:v>
                </c:pt>
                <c:pt idx="529">
                  <c:v>1.3133649999999999</c:v>
                </c:pt>
                <c:pt idx="530">
                  <c:v>1.304295</c:v>
                </c:pt>
                <c:pt idx="531">
                  <c:v>1.2995570000000001</c:v>
                </c:pt>
                <c:pt idx="532">
                  <c:v>1.3145530000000001</c:v>
                </c:pt>
                <c:pt idx="533">
                  <c:v>1.2959689999999999</c:v>
                </c:pt>
                <c:pt idx="534">
                  <c:v>1.2650710000000001</c:v>
                </c:pt>
                <c:pt idx="535">
                  <c:v>1.32033</c:v>
                </c:pt>
                <c:pt idx="536">
                  <c:v>1.352887</c:v>
                </c:pt>
                <c:pt idx="537">
                  <c:v>1.2956939999999999</c:v>
                </c:pt>
                <c:pt idx="538">
                  <c:v>1.275757</c:v>
                </c:pt>
                <c:pt idx="539">
                  <c:v>1.293525</c:v>
                </c:pt>
                <c:pt idx="540">
                  <c:v>1.3391329999999999</c:v>
                </c:pt>
                <c:pt idx="541">
                  <c:v>1.3517749999999999</c:v>
                </c:pt>
                <c:pt idx="542">
                  <c:v>1.3504780000000001</c:v>
                </c:pt>
                <c:pt idx="543">
                  <c:v>1.3311740000000001</c:v>
                </c:pt>
                <c:pt idx="544">
                  <c:v>1.300443</c:v>
                </c:pt>
                <c:pt idx="545">
                  <c:v>1.323985</c:v>
                </c:pt>
                <c:pt idx="546">
                  <c:v>1.3074399999999999</c:v>
                </c:pt>
                <c:pt idx="547">
                  <c:v>1.3011790000000001</c:v>
                </c:pt>
                <c:pt idx="548">
                  <c:v>1.333256</c:v>
                </c:pt>
                <c:pt idx="549">
                  <c:v>1.346184</c:v>
                </c:pt>
                <c:pt idx="550">
                  <c:v>1.3242860000000001</c:v>
                </c:pt>
                <c:pt idx="551">
                  <c:v>1.3462780000000001</c:v>
                </c:pt>
                <c:pt idx="552">
                  <c:v>1.359926</c:v>
                </c:pt>
                <c:pt idx="553">
                  <c:v>1.279407</c:v>
                </c:pt>
                <c:pt idx="554">
                  <c:v>1.3361190000000001</c:v>
                </c:pt>
                <c:pt idx="555">
                  <c:v>1.3630500000000001</c:v>
                </c:pt>
                <c:pt idx="556">
                  <c:v>1.3463700000000001</c:v>
                </c:pt>
                <c:pt idx="557">
                  <c:v>1.340317</c:v>
                </c:pt>
                <c:pt idx="558">
                  <c:v>1.350444</c:v>
                </c:pt>
                <c:pt idx="559">
                  <c:v>1.3254170000000001</c:v>
                </c:pt>
                <c:pt idx="560">
                  <c:v>1.361936</c:v>
                </c:pt>
                <c:pt idx="561">
                  <c:v>1.352638</c:v>
                </c:pt>
                <c:pt idx="562">
                  <c:v>1.3521080000000001</c:v>
                </c:pt>
                <c:pt idx="563">
                  <c:v>1.3739049999999999</c:v>
                </c:pt>
                <c:pt idx="564">
                  <c:v>1.4238139999999999</c:v>
                </c:pt>
                <c:pt idx="565">
                  <c:v>1.3545609999999999</c:v>
                </c:pt>
                <c:pt idx="566">
                  <c:v>1.3646259999999999</c:v>
                </c:pt>
                <c:pt idx="567">
                  <c:v>1.379537</c:v>
                </c:pt>
                <c:pt idx="568">
                  <c:v>1.3792059999999999</c:v>
                </c:pt>
                <c:pt idx="569">
                  <c:v>1.3690530000000001</c:v>
                </c:pt>
                <c:pt idx="570">
                  <c:v>1.3677299999999999</c:v>
                </c:pt>
                <c:pt idx="571">
                  <c:v>1.3803479999999999</c:v>
                </c:pt>
                <c:pt idx="572">
                  <c:v>1.38178</c:v>
                </c:pt>
                <c:pt idx="573">
                  <c:v>1.407405</c:v>
                </c:pt>
                <c:pt idx="574">
                  <c:v>1.4278109999999999</c:v>
                </c:pt>
                <c:pt idx="575">
                  <c:v>1.409807</c:v>
                </c:pt>
                <c:pt idx="576">
                  <c:v>1.4174990000000001</c:v>
                </c:pt>
                <c:pt idx="577">
                  <c:v>1.358716</c:v>
                </c:pt>
                <c:pt idx="578">
                  <c:v>1.3664190000000001</c:v>
                </c:pt>
                <c:pt idx="579">
                  <c:v>1.3583909999999999</c:v>
                </c:pt>
                <c:pt idx="580">
                  <c:v>1.4037459999999999</c:v>
                </c:pt>
                <c:pt idx="581">
                  <c:v>1.446388</c:v>
                </c:pt>
                <c:pt idx="582">
                  <c:v>1.410188</c:v>
                </c:pt>
                <c:pt idx="583">
                  <c:v>1.4056439999999999</c:v>
                </c:pt>
                <c:pt idx="584">
                  <c:v>1.427878</c:v>
                </c:pt>
                <c:pt idx="585">
                  <c:v>1.3491299999999999</c:v>
                </c:pt>
                <c:pt idx="586">
                  <c:v>1.3763879999999999</c:v>
                </c:pt>
                <c:pt idx="587">
                  <c:v>1.408228</c:v>
                </c:pt>
                <c:pt idx="588">
                  <c:v>1.421705</c:v>
                </c:pt>
                <c:pt idx="589">
                  <c:v>1.393424</c:v>
                </c:pt>
                <c:pt idx="590">
                  <c:v>1.3704609999999999</c:v>
                </c:pt>
                <c:pt idx="591">
                  <c:v>1.3701449999999999</c:v>
                </c:pt>
                <c:pt idx="592">
                  <c:v>1.3972290000000001</c:v>
                </c:pt>
                <c:pt idx="593">
                  <c:v>1.411837</c:v>
                </c:pt>
                <c:pt idx="594">
                  <c:v>1.420329</c:v>
                </c:pt>
                <c:pt idx="595">
                  <c:v>1.3737569999999999</c:v>
                </c:pt>
                <c:pt idx="596">
                  <c:v>1.3938710000000001</c:v>
                </c:pt>
                <c:pt idx="597">
                  <c:v>1.4111450000000001</c:v>
                </c:pt>
                <c:pt idx="598">
                  <c:v>1.4310510000000001</c:v>
                </c:pt>
                <c:pt idx="599">
                  <c:v>1.4158440000000001</c:v>
                </c:pt>
                <c:pt idx="600">
                  <c:v>1.39849</c:v>
                </c:pt>
                <c:pt idx="601">
                  <c:v>1.401424</c:v>
                </c:pt>
                <c:pt idx="602">
                  <c:v>1.4196690000000001</c:v>
                </c:pt>
                <c:pt idx="603">
                  <c:v>1.4075709999999999</c:v>
                </c:pt>
                <c:pt idx="604">
                  <c:v>1.41082</c:v>
                </c:pt>
                <c:pt idx="605">
                  <c:v>1.4280200000000001</c:v>
                </c:pt>
                <c:pt idx="606">
                  <c:v>1.418946</c:v>
                </c:pt>
                <c:pt idx="607">
                  <c:v>1.384887</c:v>
                </c:pt>
                <c:pt idx="608">
                  <c:v>1.3990119999999999</c:v>
                </c:pt>
                <c:pt idx="609">
                  <c:v>1.4037219999999999</c:v>
                </c:pt>
                <c:pt idx="610">
                  <c:v>1.4328650000000001</c:v>
                </c:pt>
                <c:pt idx="611">
                  <c:v>1.4608369999999999</c:v>
                </c:pt>
                <c:pt idx="612">
                  <c:v>1.4472100000000001</c:v>
                </c:pt>
                <c:pt idx="613">
                  <c:v>1.4530270000000001</c:v>
                </c:pt>
                <c:pt idx="614">
                  <c:v>1.452774</c:v>
                </c:pt>
                <c:pt idx="615">
                  <c:v>1.4201239999999999</c:v>
                </c:pt>
                <c:pt idx="616">
                  <c:v>1.4477850000000001</c:v>
                </c:pt>
                <c:pt idx="617">
                  <c:v>1.44312</c:v>
                </c:pt>
                <c:pt idx="618">
                  <c:v>1.4264859999999999</c:v>
                </c:pt>
                <c:pt idx="619">
                  <c:v>1.4443379999999999</c:v>
                </c:pt>
                <c:pt idx="620">
                  <c:v>1.450556</c:v>
                </c:pt>
                <c:pt idx="621">
                  <c:v>1.4746079999999999</c:v>
                </c:pt>
                <c:pt idx="622">
                  <c:v>1.473468</c:v>
                </c:pt>
                <c:pt idx="623">
                  <c:v>1.4888729999999999</c:v>
                </c:pt>
                <c:pt idx="624">
                  <c:v>1.480718</c:v>
                </c:pt>
                <c:pt idx="625">
                  <c:v>1.507808</c:v>
                </c:pt>
                <c:pt idx="626">
                  <c:v>1.457773</c:v>
                </c:pt>
                <c:pt idx="627">
                  <c:v>1.4574180000000001</c:v>
                </c:pt>
                <c:pt idx="628">
                  <c:v>1.476102</c:v>
                </c:pt>
                <c:pt idx="629">
                  <c:v>1.4952300000000001</c:v>
                </c:pt>
                <c:pt idx="630">
                  <c:v>1.464207</c:v>
                </c:pt>
                <c:pt idx="631">
                  <c:v>1.482944</c:v>
                </c:pt>
                <c:pt idx="632">
                  <c:v>1.4898910000000001</c:v>
                </c:pt>
                <c:pt idx="633">
                  <c:v>1.4937199999999999</c:v>
                </c:pt>
                <c:pt idx="634">
                  <c:v>1.485962</c:v>
                </c:pt>
                <c:pt idx="635">
                  <c:v>1.48037</c:v>
                </c:pt>
                <c:pt idx="636">
                  <c:v>1.4904900000000001</c:v>
                </c:pt>
                <c:pt idx="637">
                  <c:v>1.499957</c:v>
                </c:pt>
                <c:pt idx="638">
                  <c:v>1.5242020000000001</c:v>
                </c:pt>
                <c:pt idx="639">
                  <c:v>1.526524</c:v>
                </c:pt>
                <c:pt idx="640">
                  <c:v>1.5273140000000001</c:v>
                </c:pt>
                <c:pt idx="641">
                  <c:v>1.516554</c:v>
                </c:pt>
                <c:pt idx="642">
                  <c:v>1.526662</c:v>
                </c:pt>
                <c:pt idx="643">
                  <c:v>1.5268379999999999</c:v>
                </c:pt>
                <c:pt idx="644">
                  <c:v>1.539339</c:v>
                </c:pt>
                <c:pt idx="645">
                  <c:v>1.5100100000000001</c:v>
                </c:pt>
                <c:pt idx="646">
                  <c:v>1.5268550000000001</c:v>
                </c:pt>
                <c:pt idx="647">
                  <c:v>1.557817</c:v>
                </c:pt>
                <c:pt idx="648">
                  <c:v>1.5354490000000001</c:v>
                </c:pt>
                <c:pt idx="649">
                  <c:v>1.508348</c:v>
                </c:pt>
                <c:pt idx="650">
                  <c:v>1.5616429999999999</c:v>
                </c:pt>
                <c:pt idx="651">
                  <c:v>1.5524420000000001</c:v>
                </c:pt>
                <c:pt idx="652">
                  <c:v>1.55552</c:v>
                </c:pt>
                <c:pt idx="653">
                  <c:v>1.5571189999999999</c:v>
                </c:pt>
                <c:pt idx="654">
                  <c:v>1.5519080000000001</c:v>
                </c:pt>
                <c:pt idx="655">
                  <c:v>1.543553</c:v>
                </c:pt>
                <c:pt idx="656">
                  <c:v>1.553822</c:v>
                </c:pt>
                <c:pt idx="657">
                  <c:v>1.5569109999999999</c:v>
                </c:pt>
                <c:pt idx="658">
                  <c:v>1.5519080000000001</c:v>
                </c:pt>
                <c:pt idx="659">
                  <c:v>1.552324</c:v>
                </c:pt>
                <c:pt idx="660">
                  <c:v>1.5657080000000001</c:v>
                </c:pt>
                <c:pt idx="661">
                  <c:v>1.565917</c:v>
                </c:pt>
                <c:pt idx="662">
                  <c:v>1.526945</c:v>
                </c:pt>
                <c:pt idx="663">
                  <c:v>1.573137</c:v>
                </c:pt>
                <c:pt idx="664">
                  <c:v>1.574902</c:v>
                </c:pt>
                <c:pt idx="665">
                  <c:v>1.5745990000000001</c:v>
                </c:pt>
                <c:pt idx="666">
                  <c:v>1.608581</c:v>
                </c:pt>
                <c:pt idx="667">
                  <c:v>1.623065</c:v>
                </c:pt>
                <c:pt idx="668">
                  <c:v>1.602449</c:v>
                </c:pt>
                <c:pt idx="669">
                  <c:v>1.6201110000000001</c:v>
                </c:pt>
                <c:pt idx="670">
                  <c:v>1.6123540000000001</c:v>
                </c:pt>
                <c:pt idx="671">
                  <c:v>1.62761</c:v>
                </c:pt>
                <c:pt idx="672">
                  <c:v>1.6077049999999999</c:v>
                </c:pt>
                <c:pt idx="673">
                  <c:v>1.6133010000000001</c:v>
                </c:pt>
                <c:pt idx="674">
                  <c:v>1.6096999999999999</c:v>
                </c:pt>
                <c:pt idx="675">
                  <c:v>1.6135390000000001</c:v>
                </c:pt>
                <c:pt idx="676">
                  <c:v>1.6396040000000001</c:v>
                </c:pt>
                <c:pt idx="677">
                  <c:v>1.6661699999999999</c:v>
                </c:pt>
                <c:pt idx="678">
                  <c:v>1.6438470000000001</c:v>
                </c:pt>
                <c:pt idx="679">
                  <c:v>1.6740729999999999</c:v>
                </c:pt>
                <c:pt idx="680">
                  <c:v>1.6800889999999999</c:v>
                </c:pt>
                <c:pt idx="681">
                  <c:v>1.666455</c:v>
                </c:pt>
                <c:pt idx="682">
                  <c:v>1.6567499999999999</c:v>
                </c:pt>
                <c:pt idx="683">
                  <c:v>1.6655139999999999</c:v>
                </c:pt>
                <c:pt idx="684">
                  <c:v>1.6900869999999999</c:v>
                </c:pt>
                <c:pt idx="685">
                  <c:v>1.6919850000000001</c:v>
                </c:pt>
                <c:pt idx="686">
                  <c:v>1.6858930000000001</c:v>
                </c:pt>
                <c:pt idx="687">
                  <c:v>1.6760930000000001</c:v>
                </c:pt>
                <c:pt idx="688">
                  <c:v>1.7026570000000001</c:v>
                </c:pt>
                <c:pt idx="689">
                  <c:v>1.700248</c:v>
                </c:pt>
                <c:pt idx="690">
                  <c:v>1.716993</c:v>
                </c:pt>
                <c:pt idx="691">
                  <c:v>1.719929</c:v>
                </c:pt>
                <c:pt idx="692">
                  <c:v>1.6794039999999999</c:v>
                </c:pt>
                <c:pt idx="693">
                  <c:v>1.662469</c:v>
                </c:pt>
                <c:pt idx="694">
                  <c:v>1.667994</c:v>
                </c:pt>
                <c:pt idx="695">
                  <c:v>1.6953339999999999</c:v>
                </c:pt>
                <c:pt idx="696">
                  <c:v>1.7101900000000001</c:v>
                </c:pt>
                <c:pt idx="697">
                  <c:v>1.729806</c:v>
                </c:pt>
                <c:pt idx="698">
                  <c:v>1.7215720000000001</c:v>
                </c:pt>
                <c:pt idx="699">
                  <c:v>1.727833</c:v>
                </c:pt>
                <c:pt idx="700">
                  <c:v>1.738688</c:v>
                </c:pt>
                <c:pt idx="701">
                  <c:v>1.7410600000000001</c:v>
                </c:pt>
                <c:pt idx="702">
                  <c:v>1.7344569999999999</c:v>
                </c:pt>
                <c:pt idx="703">
                  <c:v>1.730748</c:v>
                </c:pt>
                <c:pt idx="704">
                  <c:v>1.74501</c:v>
                </c:pt>
                <c:pt idx="705">
                  <c:v>1.77159</c:v>
                </c:pt>
                <c:pt idx="706">
                  <c:v>1.7616989999999999</c:v>
                </c:pt>
                <c:pt idx="707">
                  <c:v>1.7811330000000001</c:v>
                </c:pt>
                <c:pt idx="708">
                  <c:v>1.7977780000000001</c:v>
                </c:pt>
                <c:pt idx="709">
                  <c:v>1.798454</c:v>
                </c:pt>
                <c:pt idx="710">
                  <c:v>1.796851</c:v>
                </c:pt>
                <c:pt idx="711">
                  <c:v>1.8050250000000001</c:v>
                </c:pt>
                <c:pt idx="712">
                  <c:v>1.823013</c:v>
                </c:pt>
                <c:pt idx="713">
                  <c:v>1.82202</c:v>
                </c:pt>
                <c:pt idx="714">
                  <c:v>1.819947</c:v>
                </c:pt>
                <c:pt idx="715">
                  <c:v>1.8307059999999999</c:v>
                </c:pt>
                <c:pt idx="716">
                  <c:v>1.8486149999999999</c:v>
                </c:pt>
                <c:pt idx="717">
                  <c:v>1.8511390000000001</c:v>
                </c:pt>
                <c:pt idx="718">
                  <c:v>1.871194</c:v>
                </c:pt>
                <c:pt idx="719">
                  <c:v>1.8796630000000001</c:v>
                </c:pt>
                <c:pt idx="720">
                  <c:v>1.8714770000000001</c:v>
                </c:pt>
                <c:pt idx="721">
                  <c:v>1.8655740000000001</c:v>
                </c:pt>
                <c:pt idx="722">
                  <c:v>1.873875</c:v>
                </c:pt>
                <c:pt idx="723">
                  <c:v>1.8938280000000001</c:v>
                </c:pt>
                <c:pt idx="724">
                  <c:v>1.9093100000000001</c:v>
                </c:pt>
                <c:pt idx="725">
                  <c:v>1.8990260000000001</c:v>
                </c:pt>
                <c:pt idx="726">
                  <c:v>1.911473</c:v>
                </c:pt>
                <c:pt idx="727">
                  <c:v>1.9203710000000001</c:v>
                </c:pt>
                <c:pt idx="728">
                  <c:v>1.938698</c:v>
                </c:pt>
                <c:pt idx="729">
                  <c:v>1.932685</c:v>
                </c:pt>
                <c:pt idx="730">
                  <c:v>1.940096</c:v>
                </c:pt>
                <c:pt idx="731">
                  <c:v>1.941065</c:v>
                </c:pt>
                <c:pt idx="732">
                  <c:v>1.950213</c:v>
                </c:pt>
                <c:pt idx="733">
                  <c:v>1.960032</c:v>
                </c:pt>
                <c:pt idx="734">
                  <c:v>1.96462</c:v>
                </c:pt>
                <c:pt idx="735">
                  <c:v>1.970925</c:v>
                </c:pt>
                <c:pt idx="736">
                  <c:v>1.970958</c:v>
                </c:pt>
                <c:pt idx="737">
                  <c:v>1.98583</c:v>
                </c:pt>
                <c:pt idx="738">
                  <c:v>2.0012050000000001</c:v>
                </c:pt>
                <c:pt idx="739">
                  <c:v>2.0143550000000001</c:v>
                </c:pt>
                <c:pt idx="740">
                  <c:v>2.0177489999999998</c:v>
                </c:pt>
                <c:pt idx="741">
                  <c:v>2.0394640000000002</c:v>
                </c:pt>
                <c:pt idx="742">
                  <c:v>2.0324629999999999</c:v>
                </c:pt>
                <c:pt idx="743">
                  <c:v>2.0430470000000001</c:v>
                </c:pt>
                <c:pt idx="744">
                  <c:v>2.062878</c:v>
                </c:pt>
                <c:pt idx="745">
                  <c:v>2.0743450000000001</c:v>
                </c:pt>
                <c:pt idx="746">
                  <c:v>2.1035810000000001</c:v>
                </c:pt>
                <c:pt idx="747">
                  <c:v>2.0992380000000002</c:v>
                </c:pt>
                <c:pt idx="748">
                  <c:v>2.0809980000000001</c:v>
                </c:pt>
                <c:pt idx="749">
                  <c:v>2.0984560000000001</c:v>
                </c:pt>
                <c:pt idx="750">
                  <c:v>2.123332</c:v>
                </c:pt>
                <c:pt idx="751">
                  <c:v>2.1396600000000001</c:v>
                </c:pt>
                <c:pt idx="752">
                  <c:v>2.1376590000000002</c:v>
                </c:pt>
                <c:pt idx="753">
                  <c:v>2.164822</c:v>
                </c:pt>
                <c:pt idx="754">
                  <c:v>2.1452330000000002</c:v>
                </c:pt>
                <c:pt idx="755">
                  <c:v>2.1695090000000001</c:v>
                </c:pt>
                <c:pt idx="756">
                  <c:v>2.1734599999999999</c:v>
                </c:pt>
                <c:pt idx="757">
                  <c:v>2.1735030000000002</c:v>
                </c:pt>
                <c:pt idx="758">
                  <c:v>2.191411</c:v>
                </c:pt>
                <c:pt idx="759">
                  <c:v>2.2096429999999998</c:v>
                </c:pt>
                <c:pt idx="760">
                  <c:v>2.2019190000000002</c:v>
                </c:pt>
                <c:pt idx="761">
                  <c:v>2.2534679999999998</c:v>
                </c:pt>
                <c:pt idx="762">
                  <c:v>2.261978</c:v>
                </c:pt>
                <c:pt idx="763">
                  <c:v>2.2623319999999998</c:v>
                </c:pt>
                <c:pt idx="764">
                  <c:v>2.2712810000000001</c:v>
                </c:pt>
                <c:pt idx="765">
                  <c:v>2.306019</c:v>
                </c:pt>
                <c:pt idx="766">
                  <c:v>2.3376440000000001</c:v>
                </c:pt>
                <c:pt idx="767">
                  <c:v>2.2741449999999999</c:v>
                </c:pt>
                <c:pt idx="768">
                  <c:v>2.2912080000000001</c:v>
                </c:pt>
                <c:pt idx="769">
                  <c:v>2.3326880000000001</c:v>
                </c:pt>
                <c:pt idx="770">
                  <c:v>2.3704559999999999</c:v>
                </c:pt>
                <c:pt idx="771">
                  <c:v>2.3938459999999999</c:v>
                </c:pt>
                <c:pt idx="772">
                  <c:v>2.4360970000000002</c:v>
                </c:pt>
                <c:pt idx="773">
                  <c:v>2.3890669999999998</c:v>
                </c:pt>
                <c:pt idx="774">
                  <c:v>2.3963549999999998</c:v>
                </c:pt>
                <c:pt idx="775">
                  <c:v>2.478313</c:v>
                </c:pt>
                <c:pt idx="776">
                  <c:v>2.5387919999999999</c:v>
                </c:pt>
                <c:pt idx="777">
                  <c:v>2.4666619999999999</c:v>
                </c:pt>
                <c:pt idx="778">
                  <c:v>2.471927</c:v>
                </c:pt>
                <c:pt idx="779">
                  <c:v>2.5967690000000001</c:v>
                </c:pt>
                <c:pt idx="780">
                  <c:v>2.6393450000000001</c:v>
                </c:pt>
                <c:pt idx="781">
                  <c:v>2.5958269999999999</c:v>
                </c:pt>
                <c:pt idx="782">
                  <c:v>2.5789719999999998</c:v>
                </c:pt>
                <c:pt idx="783">
                  <c:v>2.5671390000000001</c:v>
                </c:pt>
                <c:pt idx="784">
                  <c:v>2.6418210000000002</c:v>
                </c:pt>
                <c:pt idx="785">
                  <c:v>2.6556989999999998</c:v>
                </c:pt>
                <c:pt idx="786">
                  <c:v>2.5622470000000002</c:v>
                </c:pt>
                <c:pt idx="787">
                  <c:v>2.6497269999999999</c:v>
                </c:pt>
                <c:pt idx="788">
                  <c:v>2.6393409999999999</c:v>
                </c:pt>
                <c:pt idx="789">
                  <c:v>2.8685350000000001</c:v>
                </c:pt>
                <c:pt idx="790">
                  <c:v>2.7194449999999999</c:v>
                </c:pt>
                <c:pt idx="791">
                  <c:v>2.9988100000000002</c:v>
                </c:pt>
                <c:pt idx="792">
                  <c:v>2.9137409999999999</c:v>
                </c:pt>
                <c:pt idx="793">
                  <c:v>2.9217629999999999</c:v>
                </c:pt>
                <c:pt idx="794">
                  <c:v>3.0573169999999998</c:v>
                </c:pt>
                <c:pt idx="795">
                  <c:v>2.9498579999999999</c:v>
                </c:pt>
                <c:pt idx="796">
                  <c:v>3.0269689999999998</c:v>
                </c:pt>
                <c:pt idx="797">
                  <c:v>3.0849950000000002</c:v>
                </c:pt>
                <c:pt idx="798">
                  <c:v>3.0951900000000001</c:v>
                </c:pt>
                <c:pt idx="799">
                  <c:v>2.9892629999999998</c:v>
                </c:pt>
                <c:pt idx="800">
                  <c:v>3.441033</c:v>
                </c:pt>
              </c:numCache>
            </c:numRef>
          </c:yVal>
          <c:smooth val="1"/>
        </c:ser>
        <c:ser>
          <c:idx val="2"/>
          <c:order val="2"/>
          <c:tx>
            <c:v>S/N 1449</c:v>
          </c:tx>
          <c:marker>
            <c:symbol val="none"/>
          </c:marker>
          <c:xVal>
            <c:numRef>
              <c:f>Sheet2!$B$15:$B$815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Sheet2!$C$15:$C$815</c:f>
              <c:numCache>
                <c:formatCode>0.00E+00</c:formatCode>
                <c:ptCount val="801"/>
                <c:pt idx="0">
                  <c:v>1.1096360000000001</c:v>
                </c:pt>
                <c:pt idx="1">
                  <c:v>1.1134120000000001</c:v>
                </c:pt>
                <c:pt idx="2">
                  <c:v>1.1605110000000001</c:v>
                </c:pt>
                <c:pt idx="3">
                  <c:v>1.3027869999999999</c:v>
                </c:pt>
                <c:pt idx="4">
                  <c:v>1.2732079999999999</c:v>
                </c:pt>
                <c:pt idx="5">
                  <c:v>1.221706</c:v>
                </c:pt>
                <c:pt idx="6">
                  <c:v>1.254556</c:v>
                </c:pt>
                <c:pt idx="7">
                  <c:v>1.1689099999999999</c:v>
                </c:pt>
                <c:pt idx="8">
                  <c:v>0.9981447</c:v>
                </c:pt>
                <c:pt idx="9">
                  <c:v>0.92453149999999995</c:v>
                </c:pt>
                <c:pt idx="10">
                  <c:v>0.87223170000000005</c:v>
                </c:pt>
                <c:pt idx="11">
                  <c:v>0.89970930000000005</c:v>
                </c:pt>
                <c:pt idx="12">
                  <c:v>0.91514870000000004</c:v>
                </c:pt>
                <c:pt idx="13">
                  <c:v>0.92052780000000001</c:v>
                </c:pt>
                <c:pt idx="14">
                  <c:v>0.94835780000000003</c:v>
                </c:pt>
                <c:pt idx="15">
                  <c:v>0.96337159999999999</c:v>
                </c:pt>
                <c:pt idx="16">
                  <c:v>0.97756799999999999</c:v>
                </c:pt>
                <c:pt idx="17">
                  <c:v>0.98562740000000004</c:v>
                </c:pt>
                <c:pt idx="18">
                  <c:v>0.98253760000000001</c:v>
                </c:pt>
                <c:pt idx="19">
                  <c:v>0.99107860000000003</c:v>
                </c:pt>
                <c:pt idx="20">
                  <c:v>0.9963552</c:v>
                </c:pt>
                <c:pt idx="21">
                  <c:v>0.99511539999999998</c:v>
                </c:pt>
                <c:pt idx="22">
                  <c:v>1.0006919999999999</c:v>
                </c:pt>
                <c:pt idx="23">
                  <c:v>1.006024</c:v>
                </c:pt>
                <c:pt idx="24">
                  <c:v>1.013479</c:v>
                </c:pt>
                <c:pt idx="25">
                  <c:v>1.0131950000000001</c:v>
                </c:pt>
                <c:pt idx="26">
                  <c:v>1.0122089999999999</c:v>
                </c:pt>
                <c:pt idx="27">
                  <c:v>1.0089239999999999</c:v>
                </c:pt>
                <c:pt idx="28">
                  <c:v>1.0076339999999999</c:v>
                </c:pt>
                <c:pt idx="29">
                  <c:v>1.011668</c:v>
                </c:pt>
                <c:pt idx="30">
                  <c:v>1.014499</c:v>
                </c:pt>
                <c:pt idx="31">
                  <c:v>1.0120340000000001</c:v>
                </c:pt>
                <c:pt idx="32">
                  <c:v>1.005466</c:v>
                </c:pt>
                <c:pt idx="33">
                  <c:v>0.99118919999999999</c:v>
                </c:pt>
                <c:pt idx="34">
                  <c:v>0.99017010000000005</c:v>
                </c:pt>
                <c:pt idx="35">
                  <c:v>1.001814</c:v>
                </c:pt>
                <c:pt idx="36">
                  <c:v>1.0183390000000001</c:v>
                </c:pt>
                <c:pt idx="37">
                  <c:v>1.0286900000000001</c:v>
                </c:pt>
                <c:pt idx="38">
                  <c:v>1.008275</c:v>
                </c:pt>
                <c:pt idx="39">
                  <c:v>1.0154380000000001</c:v>
                </c:pt>
                <c:pt idx="40">
                  <c:v>1.0178370000000001</c:v>
                </c:pt>
                <c:pt idx="41">
                  <c:v>1.020044</c:v>
                </c:pt>
                <c:pt idx="42">
                  <c:v>1.022508</c:v>
                </c:pt>
                <c:pt idx="43">
                  <c:v>1.0192209999999999</c:v>
                </c:pt>
                <c:pt idx="44">
                  <c:v>1.021096</c:v>
                </c:pt>
                <c:pt idx="45">
                  <c:v>1.0260469999999999</c:v>
                </c:pt>
                <c:pt idx="46">
                  <c:v>1.0245679999999999</c:v>
                </c:pt>
                <c:pt idx="47">
                  <c:v>1.020885</c:v>
                </c:pt>
                <c:pt idx="48">
                  <c:v>1.012759</c:v>
                </c:pt>
                <c:pt idx="49">
                  <c:v>1.0170619999999999</c:v>
                </c:pt>
                <c:pt idx="50">
                  <c:v>1.0206999999999999</c:v>
                </c:pt>
                <c:pt idx="51">
                  <c:v>1.021828</c:v>
                </c:pt>
                <c:pt idx="52">
                  <c:v>1.0224329999999999</c:v>
                </c:pt>
                <c:pt idx="53">
                  <c:v>1.0158450000000001</c:v>
                </c:pt>
                <c:pt idx="54">
                  <c:v>1.0226789999999999</c:v>
                </c:pt>
                <c:pt idx="55">
                  <c:v>1.028608</c:v>
                </c:pt>
                <c:pt idx="56">
                  <c:v>1.0322640000000001</c:v>
                </c:pt>
                <c:pt idx="57">
                  <c:v>1.02437</c:v>
                </c:pt>
                <c:pt idx="58">
                  <c:v>1.025404</c:v>
                </c:pt>
                <c:pt idx="59">
                  <c:v>1.0250589999999999</c:v>
                </c:pt>
                <c:pt idx="60">
                  <c:v>1.0228360000000001</c:v>
                </c:pt>
                <c:pt idx="61">
                  <c:v>1.0273239999999999</c:v>
                </c:pt>
                <c:pt idx="62">
                  <c:v>1.025954</c:v>
                </c:pt>
                <c:pt idx="63">
                  <c:v>1.0255270000000001</c:v>
                </c:pt>
                <c:pt idx="64">
                  <c:v>1.0236860000000001</c:v>
                </c:pt>
                <c:pt idx="65">
                  <c:v>1.0234810000000001</c:v>
                </c:pt>
                <c:pt idx="66">
                  <c:v>1.0223469999999999</c:v>
                </c:pt>
                <c:pt idx="67">
                  <c:v>1.0248600000000001</c:v>
                </c:pt>
                <c:pt idx="68">
                  <c:v>1.0243979999999999</c:v>
                </c:pt>
                <c:pt idx="69">
                  <c:v>1.0285599999999999</c:v>
                </c:pt>
                <c:pt idx="70">
                  <c:v>1.027015</c:v>
                </c:pt>
                <c:pt idx="71">
                  <c:v>1.0290189999999999</c:v>
                </c:pt>
                <c:pt idx="72">
                  <c:v>1.0244500000000001</c:v>
                </c:pt>
                <c:pt idx="73">
                  <c:v>1.0265740000000001</c:v>
                </c:pt>
                <c:pt idx="74">
                  <c:v>1.0171049999999999</c:v>
                </c:pt>
                <c:pt idx="75">
                  <c:v>1.016794</c:v>
                </c:pt>
                <c:pt idx="76">
                  <c:v>1.0248600000000001</c:v>
                </c:pt>
                <c:pt idx="77">
                  <c:v>1.0243169999999999</c:v>
                </c:pt>
                <c:pt idx="78">
                  <c:v>1.028632</c:v>
                </c:pt>
                <c:pt idx="79">
                  <c:v>1.021298</c:v>
                </c:pt>
                <c:pt idx="80">
                  <c:v>1.0283580000000001</c:v>
                </c:pt>
                <c:pt idx="81">
                  <c:v>1.0277419999999999</c:v>
                </c:pt>
                <c:pt idx="82">
                  <c:v>1.024554</c:v>
                </c:pt>
                <c:pt idx="83">
                  <c:v>1.030721</c:v>
                </c:pt>
                <c:pt idx="84">
                  <c:v>1.0313270000000001</c:v>
                </c:pt>
                <c:pt idx="85">
                  <c:v>1.032567</c:v>
                </c:pt>
                <c:pt idx="86">
                  <c:v>1.029531</c:v>
                </c:pt>
                <c:pt idx="87">
                  <c:v>1.0263100000000001</c:v>
                </c:pt>
                <c:pt idx="88">
                  <c:v>1.0200929999999999</c:v>
                </c:pt>
                <c:pt idx="89">
                  <c:v>1.0188120000000001</c:v>
                </c:pt>
                <c:pt idx="90">
                  <c:v>1.0145599999999999</c:v>
                </c:pt>
                <c:pt idx="91">
                  <c:v>1.021495</c:v>
                </c:pt>
                <c:pt idx="92">
                  <c:v>1.027595</c:v>
                </c:pt>
                <c:pt idx="93">
                  <c:v>1.0205960000000001</c:v>
                </c:pt>
                <c:pt idx="94">
                  <c:v>1.0225550000000001</c:v>
                </c:pt>
                <c:pt idx="95">
                  <c:v>1.0288580000000001</c:v>
                </c:pt>
                <c:pt idx="96">
                  <c:v>1.029191</c:v>
                </c:pt>
                <c:pt idx="97">
                  <c:v>1.0219739999999999</c:v>
                </c:pt>
                <c:pt idx="98">
                  <c:v>1.0205280000000001</c:v>
                </c:pt>
                <c:pt idx="99">
                  <c:v>1.0152220000000001</c:v>
                </c:pt>
                <c:pt idx="100">
                  <c:v>1.0189440000000001</c:v>
                </c:pt>
                <c:pt idx="101">
                  <c:v>1.0258259999999999</c:v>
                </c:pt>
                <c:pt idx="102">
                  <c:v>1.0245949999999999</c:v>
                </c:pt>
                <c:pt idx="103">
                  <c:v>1.01877</c:v>
                </c:pt>
                <c:pt idx="104">
                  <c:v>1.014246</c:v>
                </c:pt>
                <c:pt idx="105">
                  <c:v>1.0169870000000001</c:v>
                </c:pt>
                <c:pt idx="106">
                  <c:v>1.034481</c:v>
                </c:pt>
                <c:pt idx="107">
                  <c:v>1.0152870000000001</c:v>
                </c:pt>
                <c:pt idx="108">
                  <c:v>1.019495</c:v>
                </c:pt>
                <c:pt idx="109">
                  <c:v>1.0163139999999999</c:v>
                </c:pt>
                <c:pt idx="110">
                  <c:v>1.018443</c:v>
                </c:pt>
                <c:pt idx="111">
                  <c:v>1.0291790000000001</c:v>
                </c:pt>
                <c:pt idx="112">
                  <c:v>1.0295259999999999</c:v>
                </c:pt>
                <c:pt idx="113">
                  <c:v>1.0271269999999999</c:v>
                </c:pt>
                <c:pt idx="114">
                  <c:v>1.0183310000000001</c:v>
                </c:pt>
                <c:pt idx="115">
                  <c:v>1.0320210000000001</c:v>
                </c:pt>
                <c:pt idx="116">
                  <c:v>1.03864</c:v>
                </c:pt>
                <c:pt idx="117">
                  <c:v>1.033209</c:v>
                </c:pt>
                <c:pt idx="118">
                  <c:v>1.031596</c:v>
                </c:pt>
                <c:pt idx="119">
                  <c:v>1.0222560000000001</c:v>
                </c:pt>
                <c:pt idx="120">
                  <c:v>1.0159929999999999</c:v>
                </c:pt>
                <c:pt idx="121">
                  <c:v>1.0283119999999999</c:v>
                </c:pt>
                <c:pt idx="122">
                  <c:v>1.0288029999999999</c:v>
                </c:pt>
                <c:pt idx="123">
                  <c:v>1.0223199999999999</c:v>
                </c:pt>
                <c:pt idx="124">
                  <c:v>1.024667</c:v>
                </c:pt>
                <c:pt idx="125">
                  <c:v>1.023436</c:v>
                </c:pt>
                <c:pt idx="126">
                  <c:v>1.0284800000000001</c:v>
                </c:pt>
                <c:pt idx="127">
                  <c:v>1.03714</c:v>
                </c:pt>
                <c:pt idx="128">
                  <c:v>1.036386</c:v>
                </c:pt>
                <c:pt idx="129">
                  <c:v>1.027193</c:v>
                </c:pt>
                <c:pt idx="130">
                  <c:v>1.005782</c:v>
                </c:pt>
                <c:pt idx="131">
                  <c:v>1.016664</c:v>
                </c:pt>
                <c:pt idx="132">
                  <c:v>1.0134650000000001</c:v>
                </c:pt>
                <c:pt idx="133">
                  <c:v>1.011711</c:v>
                </c:pt>
                <c:pt idx="134">
                  <c:v>1.0303910000000001</c:v>
                </c:pt>
                <c:pt idx="135">
                  <c:v>1.0396810000000001</c:v>
                </c:pt>
                <c:pt idx="136">
                  <c:v>1.0303929999999999</c:v>
                </c:pt>
                <c:pt idx="137">
                  <c:v>1.0352870000000001</c:v>
                </c:pt>
                <c:pt idx="138">
                  <c:v>1.037588</c:v>
                </c:pt>
                <c:pt idx="139">
                  <c:v>1.0424450000000001</c:v>
                </c:pt>
                <c:pt idx="140">
                  <c:v>1.036672</c:v>
                </c:pt>
                <c:pt idx="141">
                  <c:v>1.0248090000000001</c:v>
                </c:pt>
                <c:pt idx="142">
                  <c:v>1.0263469999999999</c:v>
                </c:pt>
                <c:pt idx="143">
                  <c:v>1.0254799999999999</c:v>
                </c:pt>
                <c:pt idx="144">
                  <c:v>1.0348390000000001</c:v>
                </c:pt>
                <c:pt idx="145">
                  <c:v>1.025922</c:v>
                </c:pt>
                <c:pt idx="146">
                  <c:v>1.030629</c:v>
                </c:pt>
                <c:pt idx="147">
                  <c:v>1.0414159999999999</c:v>
                </c:pt>
                <c:pt idx="148">
                  <c:v>1.0523720000000001</c:v>
                </c:pt>
                <c:pt idx="149">
                  <c:v>1.0518540000000001</c:v>
                </c:pt>
                <c:pt idx="150">
                  <c:v>1.05257</c:v>
                </c:pt>
                <c:pt idx="151">
                  <c:v>1.046287</c:v>
                </c:pt>
                <c:pt idx="152">
                  <c:v>1.052886</c:v>
                </c:pt>
                <c:pt idx="153">
                  <c:v>1.0552999999999999</c:v>
                </c:pt>
                <c:pt idx="154">
                  <c:v>1.0542450000000001</c:v>
                </c:pt>
                <c:pt idx="155">
                  <c:v>1.0605230000000001</c:v>
                </c:pt>
                <c:pt idx="156">
                  <c:v>1.0829930000000001</c:v>
                </c:pt>
                <c:pt idx="157">
                  <c:v>1.0582769999999999</c:v>
                </c:pt>
                <c:pt idx="158">
                  <c:v>1.0452570000000001</c:v>
                </c:pt>
                <c:pt idx="159">
                  <c:v>1.0483789999999999</c:v>
                </c:pt>
                <c:pt idx="160">
                  <c:v>1.0447219999999999</c:v>
                </c:pt>
                <c:pt idx="161">
                  <c:v>1.04358</c:v>
                </c:pt>
                <c:pt idx="162">
                  <c:v>1.049264</c:v>
                </c:pt>
                <c:pt idx="163">
                  <c:v>1.034559</c:v>
                </c:pt>
                <c:pt idx="164">
                  <c:v>1.0394060000000001</c:v>
                </c:pt>
                <c:pt idx="165">
                  <c:v>1.03956</c:v>
                </c:pt>
                <c:pt idx="166">
                  <c:v>1.034678</c:v>
                </c:pt>
                <c:pt idx="167">
                  <c:v>1.044136</c:v>
                </c:pt>
                <c:pt idx="168">
                  <c:v>1.025126</c:v>
                </c:pt>
                <c:pt idx="169">
                  <c:v>1.0213669999999999</c:v>
                </c:pt>
                <c:pt idx="170">
                  <c:v>1.038292</c:v>
                </c:pt>
                <c:pt idx="171">
                  <c:v>1.0471200000000001</c:v>
                </c:pt>
                <c:pt idx="172">
                  <c:v>1.050486</c:v>
                </c:pt>
                <c:pt idx="173">
                  <c:v>1.0547310000000001</c:v>
                </c:pt>
                <c:pt idx="174">
                  <c:v>1.067628</c:v>
                </c:pt>
                <c:pt idx="175">
                  <c:v>1.04901</c:v>
                </c:pt>
                <c:pt idx="176">
                  <c:v>1.0432110000000001</c:v>
                </c:pt>
                <c:pt idx="177">
                  <c:v>1.056465</c:v>
                </c:pt>
                <c:pt idx="178">
                  <c:v>1.0232619999999999</c:v>
                </c:pt>
                <c:pt idx="179">
                  <c:v>1.014775</c:v>
                </c:pt>
                <c:pt idx="180">
                  <c:v>1.021002</c:v>
                </c:pt>
                <c:pt idx="181">
                  <c:v>1.0269900000000001</c:v>
                </c:pt>
                <c:pt idx="182">
                  <c:v>1.0270330000000001</c:v>
                </c:pt>
                <c:pt idx="183">
                  <c:v>1.0294190000000001</c:v>
                </c:pt>
                <c:pt idx="184">
                  <c:v>1.026902</c:v>
                </c:pt>
                <c:pt idx="185">
                  <c:v>1.0035639999999999</c:v>
                </c:pt>
                <c:pt idx="186">
                  <c:v>1.0392269999999999</c:v>
                </c:pt>
                <c:pt idx="187">
                  <c:v>1.0536700000000001</c:v>
                </c:pt>
                <c:pt idx="188">
                  <c:v>1.0475209999999999</c:v>
                </c:pt>
                <c:pt idx="189">
                  <c:v>1.0497570000000001</c:v>
                </c:pt>
                <c:pt idx="190">
                  <c:v>1.0477559999999999</c:v>
                </c:pt>
                <c:pt idx="191">
                  <c:v>1.0450489999999999</c:v>
                </c:pt>
                <c:pt idx="192">
                  <c:v>1.051952</c:v>
                </c:pt>
                <c:pt idx="193">
                  <c:v>1.0455639999999999</c:v>
                </c:pt>
                <c:pt idx="194">
                  <c:v>1.0437650000000001</c:v>
                </c:pt>
                <c:pt idx="195">
                  <c:v>1.063196</c:v>
                </c:pt>
                <c:pt idx="196">
                  <c:v>1.041396</c:v>
                </c:pt>
                <c:pt idx="197">
                  <c:v>1.044503</c:v>
                </c:pt>
                <c:pt idx="198">
                  <c:v>1.035029</c:v>
                </c:pt>
                <c:pt idx="199">
                  <c:v>1.014972</c:v>
                </c:pt>
                <c:pt idx="200">
                  <c:v>1.0360100000000001</c:v>
                </c:pt>
                <c:pt idx="201">
                  <c:v>1.0486470000000001</c:v>
                </c:pt>
                <c:pt idx="202">
                  <c:v>1.0532760000000001</c:v>
                </c:pt>
                <c:pt idx="203">
                  <c:v>1.061458</c:v>
                </c:pt>
                <c:pt idx="204">
                  <c:v>1.0507869999999999</c:v>
                </c:pt>
                <c:pt idx="205">
                  <c:v>1.042413</c:v>
                </c:pt>
                <c:pt idx="206">
                  <c:v>1.00301</c:v>
                </c:pt>
                <c:pt idx="207">
                  <c:v>1.0033270000000001</c:v>
                </c:pt>
                <c:pt idx="208">
                  <c:v>1.079896</c:v>
                </c:pt>
                <c:pt idx="209">
                  <c:v>1.094565</c:v>
                </c:pt>
                <c:pt idx="210">
                  <c:v>1.0712919999999999</c:v>
                </c:pt>
                <c:pt idx="211">
                  <c:v>1.051463</c:v>
                </c:pt>
                <c:pt idx="212">
                  <c:v>1.0621400000000001</c:v>
                </c:pt>
                <c:pt idx="213">
                  <c:v>1.0656159999999999</c:v>
                </c:pt>
                <c:pt idx="214">
                  <c:v>1.0857410000000001</c:v>
                </c:pt>
                <c:pt idx="215">
                  <c:v>1.0946560000000001</c:v>
                </c:pt>
                <c:pt idx="216">
                  <c:v>1.0832440000000001</c:v>
                </c:pt>
                <c:pt idx="217">
                  <c:v>1.0704979999999999</c:v>
                </c:pt>
                <c:pt idx="218">
                  <c:v>1.073642</c:v>
                </c:pt>
                <c:pt idx="219">
                  <c:v>1.085904</c:v>
                </c:pt>
                <c:pt idx="220">
                  <c:v>1.096349</c:v>
                </c:pt>
                <c:pt idx="221">
                  <c:v>1.1021080000000001</c:v>
                </c:pt>
                <c:pt idx="222">
                  <c:v>1.0937209999999999</c:v>
                </c:pt>
                <c:pt idx="223">
                  <c:v>1.093831</c:v>
                </c:pt>
                <c:pt idx="224">
                  <c:v>1.0971150000000001</c:v>
                </c:pt>
                <c:pt idx="225">
                  <c:v>1.0968009999999999</c:v>
                </c:pt>
                <c:pt idx="226">
                  <c:v>1.1013280000000001</c:v>
                </c:pt>
                <c:pt idx="227">
                  <c:v>1.0683290000000001</c:v>
                </c:pt>
                <c:pt idx="228">
                  <c:v>1.0855060000000001</c:v>
                </c:pt>
                <c:pt idx="229">
                  <c:v>1.076098</c:v>
                </c:pt>
                <c:pt idx="230">
                  <c:v>1.072314</c:v>
                </c:pt>
                <c:pt idx="231">
                  <c:v>1.0541879999999999</c:v>
                </c:pt>
                <c:pt idx="232">
                  <c:v>1.0541119999999999</c:v>
                </c:pt>
                <c:pt idx="233">
                  <c:v>1.0485800000000001</c:v>
                </c:pt>
                <c:pt idx="234">
                  <c:v>1.0581309999999999</c:v>
                </c:pt>
                <c:pt idx="235">
                  <c:v>1.061037</c:v>
                </c:pt>
                <c:pt idx="236">
                  <c:v>1.0843989999999999</c:v>
                </c:pt>
                <c:pt idx="237">
                  <c:v>1.1022559999999999</c:v>
                </c:pt>
                <c:pt idx="238">
                  <c:v>0.99618320000000005</c:v>
                </c:pt>
                <c:pt idx="239">
                  <c:v>1.039126</c:v>
                </c:pt>
                <c:pt idx="240">
                  <c:v>1.0654980000000001</c:v>
                </c:pt>
                <c:pt idx="241">
                  <c:v>1.0933139999999999</c:v>
                </c:pt>
                <c:pt idx="242">
                  <c:v>1.0899099999999999</c:v>
                </c:pt>
                <c:pt idx="243">
                  <c:v>1.058011</c:v>
                </c:pt>
                <c:pt idx="244">
                  <c:v>1.045426</c:v>
                </c:pt>
                <c:pt idx="245">
                  <c:v>1.0629200000000001</c:v>
                </c:pt>
                <c:pt idx="246">
                  <c:v>1.051795</c:v>
                </c:pt>
                <c:pt idx="247">
                  <c:v>1.021752</c:v>
                </c:pt>
                <c:pt idx="248">
                  <c:v>1.0468930000000001</c:v>
                </c:pt>
                <c:pt idx="249">
                  <c:v>1.046044</c:v>
                </c:pt>
                <c:pt idx="250">
                  <c:v>1.0345960000000001</c:v>
                </c:pt>
                <c:pt idx="251">
                  <c:v>1.0665579999999999</c:v>
                </c:pt>
                <c:pt idx="252">
                  <c:v>1.0653710000000001</c:v>
                </c:pt>
                <c:pt idx="253">
                  <c:v>1.070389</c:v>
                </c:pt>
                <c:pt idx="254">
                  <c:v>1.0814280000000001</c:v>
                </c:pt>
                <c:pt idx="255">
                  <c:v>1.085386</c:v>
                </c:pt>
                <c:pt idx="256">
                  <c:v>1.0830770000000001</c:v>
                </c:pt>
                <c:pt idx="257">
                  <c:v>1.056243</c:v>
                </c:pt>
                <c:pt idx="258">
                  <c:v>1.0307919999999999</c:v>
                </c:pt>
                <c:pt idx="259">
                  <c:v>1.0391570000000001</c:v>
                </c:pt>
                <c:pt idx="260">
                  <c:v>1.0377559999999999</c:v>
                </c:pt>
                <c:pt idx="261">
                  <c:v>1.0203070000000001</c:v>
                </c:pt>
                <c:pt idx="262">
                  <c:v>1.0429250000000001</c:v>
                </c:pt>
                <c:pt idx="263">
                  <c:v>1.0280549999999999</c:v>
                </c:pt>
                <c:pt idx="264">
                  <c:v>1.027393</c:v>
                </c:pt>
                <c:pt idx="265">
                  <c:v>1.0367919999999999</c:v>
                </c:pt>
                <c:pt idx="266">
                  <c:v>1.0394190000000001</c:v>
                </c:pt>
                <c:pt idx="267">
                  <c:v>1.0620149999999999</c:v>
                </c:pt>
                <c:pt idx="268">
                  <c:v>1.0643119999999999</c:v>
                </c:pt>
                <c:pt idx="269">
                  <c:v>1.068281</c:v>
                </c:pt>
                <c:pt idx="270">
                  <c:v>1.0790869999999999</c:v>
                </c:pt>
                <c:pt idx="271">
                  <c:v>1.0743469999999999</c:v>
                </c:pt>
                <c:pt idx="272">
                  <c:v>1.088654</c:v>
                </c:pt>
                <c:pt idx="273">
                  <c:v>1.079097</c:v>
                </c:pt>
                <c:pt idx="274">
                  <c:v>1.014775</c:v>
                </c:pt>
                <c:pt idx="275">
                  <c:v>1.018221</c:v>
                </c:pt>
                <c:pt idx="276">
                  <c:v>1.0697989999999999</c:v>
                </c:pt>
                <c:pt idx="277">
                  <c:v>1.0292380000000001</c:v>
                </c:pt>
                <c:pt idx="278">
                  <c:v>1.04908</c:v>
                </c:pt>
                <c:pt idx="279">
                  <c:v>1.010799</c:v>
                </c:pt>
                <c:pt idx="280">
                  <c:v>1.0207379999999999</c:v>
                </c:pt>
                <c:pt idx="281">
                  <c:v>1.0404260000000001</c:v>
                </c:pt>
                <c:pt idx="282">
                  <c:v>1.0396160000000001</c:v>
                </c:pt>
                <c:pt idx="283">
                  <c:v>1.0677270000000001</c:v>
                </c:pt>
                <c:pt idx="284">
                  <c:v>1.04677</c:v>
                </c:pt>
                <c:pt idx="285">
                  <c:v>1.0279180000000001</c:v>
                </c:pt>
                <c:pt idx="286">
                  <c:v>1.0639879999999999</c:v>
                </c:pt>
                <c:pt idx="287">
                  <c:v>1.0521720000000001</c:v>
                </c:pt>
                <c:pt idx="288">
                  <c:v>1.041226</c:v>
                </c:pt>
                <c:pt idx="289">
                  <c:v>1.069893</c:v>
                </c:pt>
                <c:pt idx="290">
                  <c:v>1.049193</c:v>
                </c:pt>
                <c:pt idx="291">
                  <c:v>1.0536209999999999</c:v>
                </c:pt>
                <c:pt idx="292">
                  <c:v>1.0612649999999999</c:v>
                </c:pt>
                <c:pt idx="293">
                  <c:v>1.0708310000000001</c:v>
                </c:pt>
                <c:pt idx="294">
                  <c:v>1.083504</c:v>
                </c:pt>
                <c:pt idx="295">
                  <c:v>1.0856129999999999</c:v>
                </c:pt>
                <c:pt idx="296">
                  <c:v>1.0796330000000001</c:v>
                </c:pt>
                <c:pt idx="297">
                  <c:v>1.07161</c:v>
                </c:pt>
                <c:pt idx="298">
                  <c:v>1.071485</c:v>
                </c:pt>
                <c:pt idx="299">
                  <c:v>1.0646059999999999</c:v>
                </c:pt>
                <c:pt idx="300">
                  <c:v>1.073407</c:v>
                </c:pt>
                <c:pt idx="301">
                  <c:v>1.0774280000000001</c:v>
                </c:pt>
                <c:pt idx="302">
                  <c:v>1.078303</c:v>
                </c:pt>
                <c:pt idx="303">
                  <c:v>1.068397</c:v>
                </c:pt>
                <c:pt idx="304">
                  <c:v>1.0695410000000001</c:v>
                </c:pt>
                <c:pt idx="305">
                  <c:v>1.0622739999999999</c:v>
                </c:pt>
                <c:pt idx="306">
                  <c:v>1.0747869999999999</c:v>
                </c:pt>
                <c:pt idx="307">
                  <c:v>1.06152</c:v>
                </c:pt>
                <c:pt idx="308">
                  <c:v>1.0696110000000001</c:v>
                </c:pt>
                <c:pt idx="309">
                  <c:v>1.075528</c:v>
                </c:pt>
                <c:pt idx="310">
                  <c:v>1.0690519999999999</c:v>
                </c:pt>
                <c:pt idx="311">
                  <c:v>1.058386</c:v>
                </c:pt>
                <c:pt idx="312">
                  <c:v>1.052203</c:v>
                </c:pt>
                <c:pt idx="313">
                  <c:v>1.074182</c:v>
                </c:pt>
                <c:pt idx="314">
                  <c:v>1.09561</c:v>
                </c:pt>
                <c:pt idx="315">
                  <c:v>1.0677639999999999</c:v>
                </c:pt>
                <c:pt idx="316">
                  <c:v>1.0912740000000001</c:v>
                </c:pt>
                <c:pt idx="317">
                  <c:v>1.0876760000000001</c:v>
                </c:pt>
                <c:pt idx="318">
                  <c:v>1.0930869999999999</c:v>
                </c:pt>
                <c:pt idx="319">
                  <c:v>1.118274</c:v>
                </c:pt>
                <c:pt idx="320">
                  <c:v>1.0985039999999999</c:v>
                </c:pt>
                <c:pt idx="321">
                  <c:v>1.0782369999999999</c:v>
                </c:pt>
                <c:pt idx="322">
                  <c:v>1.097129</c:v>
                </c:pt>
                <c:pt idx="323">
                  <c:v>1.157268</c:v>
                </c:pt>
                <c:pt idx="324">
                  <c:v>1.0941909999999999</c:v>
                </c:pt>
                <c:pt idx="325">
                  <c:v>1.1262430000000001</c:v>
                </c:pt>
                <c:pt idx="326">
                  <c:v>1.1434150000000001</c:v>
                </c:pt>
                <c:pt idx="327">
                  <c:v>1.129945</c:v>
                </c:pt>
                <c:pt idx="328">
                  <c:v>1.1343529999999999</c:v>
                </c:pt>
                <c:pt idx="329">
                  <c:v>1.098446</c:v>
                </c:pt>
                <c:pt idx="330">
                  <c:v>1.0669759999999999</c:v>
                </c:pt>
                <c:pt idx="331">
                  <c:v>1.083162</c:v>
                </c:pt>
                <c:pt idx="332">
                  <c:v>1.1454310000000001</c:v>
                </c:pt>
                <c:pt idx="333">
                  <c:v>1.1265590000000001</c:v>
                </c:pt>
                <c:pt idx="334">
                  <c:v>1.1003689999999999</c:v>
                </c:pt>
                <c:pt idx="335">
                  <c:v>1.06382</c:v>
                </c:pt>
                <c:pt idx="336">
                  <c:v>1.092841</c:v>
                </c:pt>
                <c:pt idx="337">
                  <c:v>1.105534</c:v>
                </c:pt>
                <c:pt idx="338">
                  <c:v>1.106541</c:v>
                </c:pt>
                <c:pt idx="339">
                  <c:v>1.11537</c:v>
                </c:pt>
                <c:pt idx="340">
                  <c:v>1.137154</c:v>
                </c:pt>
                <c:pt idx="341">
                  <c:v>1.086908</c:v>
                </c:pt>
                <c:pt idx="342">
                  <c:v>1.1051610000000001</c:v>
                </c:pt>
                <c:pt idx="343">
                  <c:v>1.069374</c:v>
                </c:pt>
                <c:pt idx="344">
                  <c:v>1.1076710000000001</c:v>
                </c:pt>
                <c:pt idx="345">
                  <c:v>1.1078239999999999</c:v>
                </c:pt>
                <c:pt idx="346">
                  <c:v>1.083302</c:v>
                </c:pt>
                <c:pt idx="347">
                  <c:v>1.0645979999999999</c:v>
                </c:pt>
                <c:pt idx="348">
                  <c:v>1.106722</c:v>
                </c:pt>
                <c:pt idx="349">
                  <c:v>1.1024560000000001</c:v>
                </c:pt>
                <c:pt idx="350">
                  <c:v>1.0802350000000001</c:v>
                </c:pt>
                <c:pt idx="351">
                  <c:v>1.031172</c:v>
                </c:pt>
                <c:pt idx="352">
                  <c:v>1.0036639999999999</c:v>
                </c:pt>
                <c:pt idx="353">
                  <c:v>0.97049470000000004</c:v>
                </c:pt>
                <c:pt idx="354">
                  <c:v>0.98377490000000001</c:v>
                </c:pt>
                <c:pt idx="355">
                  <c:v>0.97986119999999999</c:v>
                </c:pt>
                <c:pt idx="356">
                  <c:v>1.067655</c:v>
                </c:pt>
                <c:pt idx="357">
                  <c:v>1.1375420000000001</c:v>
                </c:pt>
                <c:pt idx="358">
                  <c:v>1.1377520000000001</c:v>
                </c:pt>
                <c:pt idx="359">
                  <c:v>1.1363529999999999</c:v>
                </c:pt>
                <c:pt idx="360">
                  <c:v>1.1094120000000001</c:v>
                </c:pt>
                <c:pt idx="361">
                  <c:v>1.0862259999999999</c:v>
                </c:pt>
                <c:pt idx="362">
                  <c:v>1.084625</c:v>
                </c:pt>
                <c:pt idx="363">
                  <c:v>1.135562</c:v>
                </c:pt>
                <c:pt idx="364">
                  <c:v>1.1464639999999999</c:v>
                </c:pt>
                <c:pt idx="365">
                  <c:v>1.14323</c:v>
                </c:pt>
                <c:pt idx="366">
                  <c:v>1.0964</c:v>
                </c:pt>
                <c:pt idx="367">
                  <c:v>1.0972660000000001</c:v>
                </c:pt>
                <c:pt idx="368">
                  <c:v>1.0905069999999999</c:v>
                </c:pt>
                <c:pt idx="369">
                  <c:v>1.1388400000000001</c:v>
                </c:pt>
                <c:pt idx="370">
                  <c:v>1.1254999999999999</c:v>
                </c:pt>
                <c:pt idx="371">
                  <c:v>1.096959</c:v>
                </c:pt>
                <c:pt idx="372">
                  <c:v>1.116805</c:v>
                </c:pt>
                <c:pt idx="373">
                  <c:v>1.098174</c:v>
                </c:pt>
                <c:pt idx="374">
                  <c:v>1.096482</c:v>
                </c:pt>
                <c:pt idx="375">
                  <c:v>1.1148210000000001</c:v>
                </c:pt>
                <c:pt idx="376">
                  <c:v>1.1263799999999999</c:v>
                </c:pt>
                <c:pt idx="377">
                  <c:v>1.1459360000000001</c:v>
                </c:pt>
                <c:pt idx="378">
                  <c:v>1.13727</c:v>
                </c:pt>
                <c:pt idx="379">
                  <c:v>1.1133189999999999</c:v>
                </c:pt>
                <c:pt idx="380">
                  <c:v>1.098489</c:v>
                </c:pt>
                <c:pt idx="381">
                  <c:v>1.143548</c:v>
                </c:pt>
                <c:pt idx="382">
                  <c:v>1.123051</c:v>
                </c:pt>
                <c:pt idx="383">
                  <c:v>1.159454</c:v>
                </c:pt>
                <c:pt idx="384">
                  <c:v>1.149152</c:v>
                </c:pt>
                <c:pt idx="385">
                  <c:v>1.1530860000000001</c:v>
                </c:pt>
                <c:pt idx="386">
                  <c:v>1.1479870000000001</c:v>
                </c:pt>
                <c:pt idx="387">
                  <c:v>1.158703</c:v>
                </c:pt>
                <c:pt idx="388">
                  <c:v>1.16791</c:v>
                </c:pt>
                <c:pt idx="389">
                  <c:v>1.125319</c:v>
                </c:pt>
                <c:pt idx="390">
                  <c:v>1.1400440000000001</c:v>
                </c:pt>
                <c:pt idx="391">
                  <c:v>1.1244719999999999</c:v>
                </c:pt>
                <c:pt idx="392">
                  <c:v>1.1239349999999999</c:v>
                </c:pt>
                <c:pt idx="393">
                  <c:v>1.161524</c:v>
                </c:pt>
                <c:pt idx="394">
                  <c:v>1.171027</c:v>
                </c:pt>
                <c:pt idx="395">
                  <c:v>1.1270450000000001</c:v>
                </c:pt>
                <c:pt idx="396">
                  <c:v>1.1713530000000001</c:v>
                </c:pt>
                <c:pt idx="397">
                  <c:v>1.159567</c:v>
                </c:pt>
                <c:pt idx="398">
                  <c:v>1.1398429999999999</c:v>
                </c:pt>
                <c:pt idx="399">
                  <c:v>1.1465460000000001</c:v>
                </c:pt>
                <c:pt idx="400">
                  <c:v>1.1826369999999999</c:v>
                </c:pt>
                <c:pt idx="401">
                  <c:v>1.151257</c:v>
                </c:pt>
                <c:pt idx="402">
                  <c:v>1.1370640000000001</c:v>
                </c:pt>
                <c:pt idx="403">
                  <c:v>1.138029</c:v>
                </c:pt>
                <c:pt idx="404">
                  <c:v>1.140665</c:v>
                </c:pt>
                <c:pt idx="405">
                  <c:v>1.168274</c:v>
                </c:pt>
                <c:pt idx="406">
                  <c:v>1.189929</c:v>
                </c:pt>
                <c:pt idx="407">
                  <c:v>1.159897</c:v>
                </c:pt>
                <c:pt idx="408">
                  <c:v>1.15984</c:v>
                </c:pt>
                <c:pt idx="409">
                  <c:v>1.1796850000000001</c:v>
                </c:pt>
                <c:pt idx="410">
                  <c:v>1.172917</c:v>
                </c:pt>
                <c:pt idx="411">
                  <c:v>1.154825</c:v>
                </c:pt>
                <c:pt idx="412">
                  <c:v>1.108115</c:v>
                </c:pt>
                <c:pt idx="413">
                  <c:v>1.1162589999999999</c:v>
                </c:pt>
                <c:pt idx="414">
                  <c:v>1.1387039999999999</c:v>
                </c:pt>
                <c:pt idx="415">
                  <c:v>1.1725509999999999</c:v>
                </c:pt>
                <c:pt idx="416">
                  <c:v>1.175454</c:v>
                </c:pt>
                <c:pt idx="417">
                  <c:v>1.1441950000000001</c:v>
                </c:pt>
                <c:pt idx="418">
                  <c:v>1.1379140000000001</c:v>
                </c:pt>
                <c:pt idx="419">
                  <c:v>1.179224</c:v>
                </c:pt>
                <c:pt idx="420">
                  <c:v>1.190744</c:v>
                </c:pt>
                <c:pt idx="421">
                  <c:v>1.134747</c:v>
                </c:pt>
                <c:pt idx="422">
                  <c:v>1.1578079999999999</c:v>
                </c:pt>
                <c:pt idx="423">
                  <c:v>1.1911290000000001</c:v>
                </c:pt>
                <c:pt idx="424">
                  <c:v>1.167934</c:v>
                </c:pt>
                <c:pt idx="425">
                  <c:v>1.127732</c:v>
                </c:pt>
                <c:pt idx="426">
                  <c:v>1.123567</c:v>
                </c:pt>
                <c:pt idx="427">
                  <c:v>1.187943</c:v>
                </c:pt>
                <c:pt idx="428">
                  <c:v>1.188455</c:v>
                </c:pt>
                <c:pt idx="429">
                  <c:v>1.157894</c:v>
                </c:pt>
                <c:pt idx="430">
                  <c:v>1.186512</c:v>
                </c:pt>
                <c:pt idx="431">
                  <c:v>1.194671</c:v>
                </c:pt>
                <c:pt idx="432">
                  <c:v>1.1996610000000001</c:v>
                </c:pt>
                <c:pt idx="433">
                  <c:v>1.176164</c:v>
                </c:pt>
                <c:pt idx="434">
                  <c:v>1.1886969999999999</c:v>
                </c:pt>
                <c:pt idx="435">
                  <c:v>1.199659</c:v>
                </c:pt>
                <c:pt idx="436">
                  <c:v>1.1881360000000001</c:v>
                </c:pt>
                <c:pt idx="437">
                  <c:v>1.196072</c:v>
                </c:pt>
                <c:pt idx="438">
                  <c:v>1.1848259999999999</c:v>
                </c:pt>
                <c:pt idx="439">
                  <c:v>1.220953</c:v>
                </c:pt>
                <c:pt idx="440">
                  <c:v>1.1853210000000001</c:v>
                </c:pt>
                <c:pt idx="441">
                  <c:v>1.2015929999999999</c:v>
                </c:pt>
                <c:pt idx="442">
                  <c:v>1.226709</c:v>
                </c:pt>
                <c:pt idx="443">
                  <c:v>1.2194400000000001</c:v>
                </c:pt>
                <c:pt idx="444">
                  <c:v>1.2243649999999999</c:v>
                </c:pt>
                <c:pt idx="445">
                  <c:v>1.2770319999999999</c:v>
                </c:pt>
                <c:pt idx="446">
                  <c:v>1.267835</c:v>
                </c:pt>
                <c:pt idx="447">
                  <c:v>1.215101</c:v>
                </c:pt>
                <c:pt idx="448">
                  <c:v>1.2133970000000001</c:v>
                </c:pt>
                <c:pt idx="449">
                  <c:v>1.192102</c:v>
                </c:pt>
                <c:pt idx="450">
                  <c:v>1.1397980000000001</c:v>
                </c:pt>
                <c:pt idx="451">
                  <c:v>1.186242</c:v>
                </c:pt>
                <c:pt idx="452">
                  <c:v>1.2229859999999999</c:v>
                </c:pt>
                <c:pt idx="453">
                  <c:v>1.2403660000000001</c:v>
                </c:pt>
                <c:pt idx="454">
                  <c:v>1.2381040000000001</c:v>
                </c:pt>
                <c:pt idx="455">
                  <c:v>1.2121980000000001</c:v>
                </c:pt>
                <c:pt idx="456">
                  <c:v>1.154749</c:v>
                </c:pt>
                <c:pt idx="457">
                  <c:v>1.177038</c:v>
                </c:pt>
                <c:pt idx="458">
                  <c:v>1.1924090000000001</c:v>
                </c:pt>
                <c:pt idx="459">
                  <c:v>1.1584680000000001</c:v>
                </c:pt>
                <c:pt idx="460">
                  <c:v>1.196229</c:v>
                </c:pt>
                <c:pt idx="461">
                  <c:v>1.1793830000000001</c:v>
                </c:pt>
                <c:pt idx="462">
                  <c:v>1.1450480000000001</c:v>
                </c:pt>
                <c:pt idx="463">
                  <c:v>1.183338</c:v>
                </c:pt>
                <c:pt idx="464">
                  <c:v>1.2168490000000001</c:v>
                </c:pt>
                <c:pt idx="465">
                  <c:v>1.2429870000000001</c:v>
                </c:pt>
                <c:pt idx="466">
                  <c:v>1.245458</c:v>
                </c:pt>
                <c:pt idx="467">
                  <c:v>1.2444329999999999</c:v>
                </c:pt>
                <c:pt idx="468">
                  <c:v>1.178766</c:v>
                </c:pt>
                <c:pt idx="469">
                  <c:v>1.218615</c:v>
                </c:pt>
                <c:pt idx="470">
                  <c:v>1.241906</c:v>
                </c:pt>
                <c:pt idx="471">
                  <c:v>1.2548619999999999</c:v>
                </c:pt>
                <c:pt idx="472">
                  <c:v>1.1843319999999999</c:v>
                </c:pt>
                <c:pt idx="473">
                  <c:v>1.137357</c:v>
                </c:pt>
                <c:pt idx="474">
                  <c:v>1.1484760000000001</c:v>
                </c:pt>
                <c:pt idx="475">
                  <c:v>1.2962610000000001</c:v>
                </c:pt>
                <c:pt idx="476">
                  <c:v>1.309709</c:v>
                </c:pt>
                <c:pt idx="477">
                  <c:v>1.1306160000000001</c:v>
                </c:pt>
                <c:pt idx="478">
                  <c:v>1.142892</c:v>
                </c:pt>
                <c:pt idx="479">
                  <c:v>1.1511499999999999</c:v>
                </c:pt>
                <c:pt idx="480">
                  <c:v>1.1060140000000001</c:v>
                </c:pt>
                <c:pt idx="481">
                  <c:v>1.169001</c:v>
                </c:pt>
                <c:pt idx="482">
                  <c:v>1.2236860000000001</c:v>
                </c:pt>
                <c:pt idx="483">
                  <c:v>1.235301</c:v>
                </c:pt>
                <c:pt idx="484">
                  <c:v>1.240883</c:v>
                </c:pt>
                <c:pt idx="485">
                  <c:v>1.245576</c:v>
                </c:pt>
                <c:pt idx="486">
                  <c:v>1.269984</c:v>
                </c:pt>
                <c:pt idx="487">
                  <c:v>1.2661720000000001</c:v>
                </c:pt>
                <c:pt idx="488">
                  <c:v>1.2367859999999999</c:v>
                </c:pt>
                <c:pt idx="489">
                  <c:v>1.2271300000000001</c:v>
                </c:pt>
                <c:pt idx="490">
                  <c:v>1.2370099999999999</c:v>
                </c:pt>
                <c:pt idx="491">
                  <c:v>1.246767</c:v>
                </c:pt>
                <c:pt idx="492">
                  <c:v>1.2664409999999999</c:v>
                </c:pt>
                <c:pt idx="493">
                  <c:v>1.222008</c:v>
                </c:pt>
                <c:pt idx="494">
                  <c:v>1.2457940000000001</c:v>
                </c:pt>
                <c:pt idx="495">
                  <c:v>1.2463280000000001</c:v>
                </c:pt>
                <c:pt idx="496">
                  <c:v>1.2568919999999999</c:v>
                </c:pt>
                <c:pt idx="497">
                  <c:v>1.252964</c:v>
                </c:pt>
                <c:pt idx="498">
                  <c:v>1.2507950000000001</c:v>
                </c:pt>
                <c:pt idx="499">
                  <c:v>1.2633890000000001</c:v>
                </c:pt>
                <c:pt idx="500">
                  <c:v>1.2562690000000001</c:v>
                </c:pt>
                <c:pt idx="501">
                  <c:v>1.220324</c:v>
                </c:pt>
                <c:pt idx="502">
                  <c:v>1.226947</c:v>
                </c:pt>
                <c:pt idx="503">
                  <c:v>1.238794</c:v>
                </c:pt>
                <c:pt idx="504">
                  <c:v>1.233884</c:v>
                </c:pt>
                <c:pt idx="505">
                  <c:v>1.237846</c:v>
                </c:pt>
                <c:pt idx="506">
                  <c:v>1.219949</c:v>
                </c:pt>
                <c:pt idx="507">
                  <c:v>1.245741</c:v>
                </c:pt>
                <c:pt idx="508">
                  <c:v>1.2641519999999999</c:v>
                </c:pt>
                <c:pt idx="509">
                  <c:v>1.2591600000000001</c:v>
                </c:pt>
                <c:pt idx="510">
                  <c:v>1.2520549999999999</c:v>
                </c:pt>
                <c:pt idx="511">
                  <c:v>1.263412</c:v>
                </c:pt>
                <c:pt idx="512">
                  <c:v>1.2537290000000001</c:v>
                </c:pt>
                <c:pt idx="513">
                  <c:v>1.310011</c:v>
                </c:pt>
                <c:pt idx="514">
                  <c:v>1.258364</c:v>
                </c:pt>
                <c:pt idx="515">
                  <c:v>1.2683</c:v>
                </c:pt>
                <c:pt idx="516">
                  <c:v>1.26488</c:v>
                </c:pt>
                <c:pt idx="517">
                  <c:v>1.3072060000000001</c:v>
                </c:pt>
                <c:pt idx="518">
                  <c:v>1.316236</c:v>
                </c:pt>
                <c:pt idx="519">
                  <c:v>1.288754</c:v>
                </c:pt>
                <c:pt idx="520">
                  <c:v>1.28708</c:v>
                </c:pt>
                <c:pt idx="521">
                  <c:v>1.282651</c:v>
                </c:pt>
                <c:pt idx="522">
                  <c:v>1.2356990000000001</c:v>
                </c:pt>
                <c:pt idx="523">
                  <c:v>1.231077</c:v>
                </c:pt>
                <c:pt idx="524">
                  <c:v>1.2645679999999999</c:v>
                </c:pt>
                <c:pt idx="525">
                  <c:v>1.2897259999999999</c:v>
                </c:pt>
                <c:pt idx="526">
                  <c:v>1.276384</c:v>
                </c:pt>
                <c:pt idx="527">
                  <c:v>1.2741750000000001</c:v>
                </c:pt>
                <c:pt idx="528">
                  <c:v>1.309288</c:v>
                </c:pt>
                <c:pt idx="529">
                  <c:v>1.309474</c:v>
                </c:pt>
                <c:pt idx="530">
                  <c:v>1.310381</c:v>
                </c:pt>
                <c:pt idx="531">
                  <c:v>1.2899670000000001</c:v>
                </c:pt>
                <c:pt idx="532">
                  <c:v>1.279061</c:v>
                </c:pt>
                <c:pt idx="533">
                  <c:v>1.302969</c:v>
                </c:pt>
                <c:pt idx="534">
                  <c:v>1.286494</c:v>
                </c:pt>
                <c:pt idx="535">
                  <c:v>1.3029850000000001</c:v>
                </c:pt>
                <c:pt idx="536">
                  <c:v>1.338751</c:v>
                </c:pt>
                <c:pt idx="537">
                  <c:v>1.309485</c:v>
                </c:pt>
                <c:pt idx="538">
                  <c:v>1.2907729999999999</c:v>
                </c:pt>
                <c:pt idx="539">
                  <c:v>1.3000240000000001</c:v>
                </c:pt>
                <c:pt idx="540">
                  <c:v>1.29511</c:v>
                </c:pt>
                <c:pt idx="541">
                  <c:v>1.333969</c:v>
                </c:pt>
                <c:pt idx="542">
                  <c:v>1.319804</c:v>
                </c:pt>
                <c:pt idx="543">
                  <c:v>1.3103340000000001</c:v>
                </c:pt>
                <c:pt idx="544">
                  <c:v>1.319836</c:v>
                </c:pt>
                <c:pt idx="545">
                  <c:v>1.3169789999999999</c:v>
                </c:pt>
                <c:pt idx="546">
                  <c:v>1.3555680000000001</c:v>
                </c:pt>
                <c:pt idx="547">
                  <c:v>1.3332109999999999</c:v>
                </c:pt>
                <c:pt idx="548">
                  <c:v>1.3417330000000001</c:v>
                </c:pt>
                <c:pt idx="549">
                  <c:v>1.3379460000000001</c:v>
                </c:pt>
                <c:pt idx="550">
                  <c:v>1.3434839999999999</c:v>
                </c:pt>
                <c:pt idx="551">
                  <c:v>1.3246819999999999</c:v>
                </c:pt>
                <c:pt idx="552">
                  <c:v>1.3399209999999999</c:v>
                </c:pt>
                <c:pt idx="553">
                  <c:v>1.3454470000000001</c:v>
                </c:pt>
                <c:pt idx="554">
                  <c:v>1.304691</c:v>
                </c:pt>
                <c:pt idx="555">
                  <c:v>1.298298</c:v>
                </c:pt>
                <c:pt idx="556">
                  <c:v>1.334886</c:v>
                </c:pt>
                <c:pt idx="557">
                  <c:v>1.3128059999999999</c:v>
                </c:pt>
                <c:pt idx="558">
                  <c:v>1.3277559999999999</c:v>
                </c:pt>
                <c:pt idx="559">
                  <c:v>1.3523510000000001</c:v>
                </c:pt>
                <c:pt idx="560">
                  <c:v>1.342754</c:v>
                </c:pt>
                <c:pt idx="561">
                  <c:v>1.3873420000000001</c:v>
                </c:pt>
                <c:pt idx="562">
                  <c:v>1.3918729999999999</c:v>
                </c:pt>
                <c:pt idx="563">
                  <c:v>1.334295</c:v>
                </c:pt>
                <c:pt idx="564">
                  <c:v>1.3863000000000001</c:v>
                </c:pt>
                <c:pt idx="565">
                  <c:v>1.438612</c:v>
                </c:pt>
                <c:pt idx="566">
                  <c:v>1.3934139999999999</c:v>
                </c:pt>
                <c:pt idx="567">
                  <c:v>1.4257200000000001</c:v>
                </c:pt>
                <c:pt idx="568">
                  <c:v>1.398158</c:v>
                </c:pt>
                <c:pt idx="569">
                  <c:v>1.366239</c:v>
                </c:pt>
                <c:pt idx="570">
                  <c:v>1.3795200000000001</c:v>
                </c:pt>
                <c:pt idx="571">
                  <c:v>1.363243</c:v>
                </c:pt>
                <c:pt idx="572">
                  <c:v>1.4000060000000001</c:v>
                </c:pt>
                <c:pt idx="573">
                  <c:v>1.4045540000000001</c:v>
                </c:pt>
                <c:pt idx="574">
                  <c:v>1.378269</c:v>
                </c:pt>
                <c:pt idx="575">
                  <c:v>1.3846970000000001</c:v>
                </c:pt>
                <c:pt idx="576">
                  <c:v>1.456556</c:v>
                </c:pt>
                <c:pt idx="577">
                  <c:v>1.3311029999999999</c:v>
                </c:pt>
                <c:pt idx="578">
                  <c:v>1.3410880000000001</c:v>
                </c:pt>
                <c:pt idx="579">
                  <c:v>1.329189</c:v>
                </c:pt>
                <c:pt idx="580">
                  <c:v>1.3711329999999999</c:v>
                </c:pt>
                <c:pt idx="581">
                  <c:v>1.368236</c:v>
                </c:pt>
                <c:pt idx="582">
                  <c:v>1.3852169999999999</c:v>
                </c:pt>
                <c:pt idx="583">
                  <c:v>1.3784019999999999</c:v>
                </c:pt>
                <c:pt idx="584">
                  <c:v>1.414323</c:v>
                </c:pt>
                <c:pt idx="585">
                  <c:v>1.4156789999999999</c:v>
                </c:pt>
                <c:pt idx="586">
                  <c:v>1.4162680000000001</c:v>
                </c:pt>
                <c:pt idx="587">
                  <c:v>1.4486559999999999</c:v>
                </c:pt>
                <c:pt idx="588">
                  <c:v>1.4420409999999999</c:v>
                </c:pt>
                <c:pt idx="589">
                  <c:v>1.431916</c:v>
                </c:pt>
                <c:pt idx="590">
                  <c:v>1.3970009999999999</c:v>
                </c:pt>
                <c:pt idx="591">
                  <c:v>1.3777550000000001</c:v>
                </c:pt>
                <c:pt idx="592">
                  <c:v>1.3607830000000001</c:v>
                </c:pt>
                <c:pt idx="593">
                  <c:v>1.3695029999999999</c:v>
                </c:pt>
                <c:pt idx="594">
                  <c:v>1.369157</c:v>
                </c:pt>
                <c:pt idx="595">
                  <c:v>1.3431500000000001</c:v>
                </c:pt>
                <c:pt idx="596">
                  <c:v>1.3528960000000001</c:v>
                </c:pt>
                <c:pt idx="597">
                  <c:v>1.3982520000000001</c:v>
                </c:pt>
                <c:pt idx="598">
                  <c:v>1.388822</c:v>
                </c:pt>
                <c:pt idx="599">
                  <c:v>1.4230339999999999</c:v>
                </c:pt>
                <c:pt idx="600">
                  <c:v>1.4689970000000001</c:v>
                </c:pt>
                <c:pt idx="601">
                  <c:v>1.462188</c:v>
                </c:pt>
                <c:pt idx="602">
                  <c:v>1.42771</c:v>
                </c:pt>
                <c:pt idx="603">
                  <c:v>1.418987</c:v>
                </c:pt>
                <c:pt idx="604">
                  <c:v>1.44099</c:v>
                </c:pt>
                <c:pt idx="605">
                  <c:v>1.4328399999999999</c:v>
                </c:pt>
                <c:pt idx="606">
                  <c:v>1.4164650000000001</c:v>
                </c:pt>
                <c:pt idx="607">
                  <c:v>1.454672</c:v>
                </c:pt>
                <c:pt idx="608">
                  <c:v>1.4233880000000001</c:v>
                </c:pt>
                <c:pt idx="609">
                  <c:v>1.4233359999999999</c:v>
                </c:pt>
                <c:pt idx="610">
                  <c:v>1.432763</c:v>
                </c:pt>
                <c:pt idx="611">
                  <c:v>1.4316739999999999</c:v>
                </c:pt>
                <c:pt idx="612">
                  <c:v>1.407899</c:v>
                </c:pt>
                <c:pt idx="613">
                  <c:v>1.439635</c:v>
                </c:pt>
                <c:pt idx="614">
                  <c:v>1.420588</c:v>
                </c:pt>
                <c:pt idx="615">
                  <c:v>1.407565</c:v>
                </c:pt>
                <c:pt idx="616">
                  <c:v>1.4120520000000001</c:v>
                </c:pt>
                <c:pt idx="617">
                  <c:v>1.4343809999999999</c:v>
                </c:pt>
                <c:pt idx="618">
                  <c:v>1.4559899999999999</c:v>
                </c:pt>
                <c:pt idx="619">
                  <c:v>1.4427099999999999</c:v>
                </c:pt>
                <c:pt idx="620">
                  <c:v>1.422501</c:v>
                </c:pt>
                <c:pt idx="621">
                  <c:v>1.424998</c:v>
                </c:pt>
                <c:pt idx="622">
                  <c:v>1.421853</c:v>
                </c:pt>
                <c:pt idx="623">
                  <c:v>1.4369460000000001</c:v>
                </c:pt>
                <c:pt idx="624">
                  <c:v>1.487436</c:v>
                </c:pt>
                <c:pt idx="625">
                  <c:v>1.4945820000000001</c:v>
                </c:pt>
                <c:pt idx="626">
                  <c:v>1.4576070000000001</c:v>
                </c:pt>
                <c:pt idx="627">
                  <c:v>1.4404980000000001</c:v>
                </c:pt>
                <c:pt idx="628">
                  <c:v>1.4301710000000001</c:v>
                </c:pt>
                <c:pt idx="629">
                  <c:v>1.4069780000000001</c:v>
                </c:pt>
                <c:pt idx="630">
                  <c:v>1.425257</c:v>
                </c:pt>
                <c:pt idx="631">
                  <c:v>1.4864489999999999</c:v>
                </c:pt>
                <c:pt idx="632">
                  <c:v>1.476496</c:v>
                </c:pt>
                <c:pt idx="633">
                  <c:v>1.4832380000000001</c:v>
                </c:pt>
                <c:pt idx="634">
                  <c:v>1.484324</c:v>
                </c:pt>
                <c:pt idx="635">
                  <c:v>1.4929539999999999</c:v>
                </c:pt>
                <c:pt idx="636">
                  <c:v>1.4634370000000001</c:v>
                </c:pt>
                <c:pt idx="637">
                  <c:v>1.4877339999999999</c:v>
                </c:pt>
                <c:pt idx="638">
                  <c:v>1.5151619999999999</c:v>
                </c:pt>
                <c:pt idx="639">
                  <c:v>1.475592</c:v>
                </c:pt>
                <c:pt idx="640">
                  <c:v>1.468261</c:v>
                </c:pt>
                <c:pt idx="641">
                  <c:v>1.5050190000000001</c:v>
                </c:pt>
                <c:pt idx="642">
                  <c:v>1.5391170000000001</c:v>
                </c:pt>
                <c:pt idx="643">
                  <c:v>1.5378890000000001</c:v>
                </c:pt>
                <c:pt idx="644">
                  <c:v>1.516513</c:v>
                </c:pt>
                <c:pt idx="645">
                  <c:v>1.504643</c:v>
                </c:pt>
                <c:pt idx="646">
                  <c:v>1.4944329999999999</c:v>
                </c:pt>
                <c:pt idx="647">
                  <c:v>1.5041709999999999</c:v>
                </c:pt>
                <c:pt idx="648">
                  <c:v>1.510839</c:v>
                </c:pt>
                <c:pt idx="649">
                  <c:v>1.5267630000000001</c:v>
                </c:pt>
                <c:pt idx="650">
                  <c:v>1.5319940000000001</c:v>
                </c:pt>
                <c:pt idx="651">
                  <c:v>1.5563979999999999</c:v>
                </c:pt>
                <c:pt idx="652">
                  <c:v>1.551329</c:v>
                </c:pt>
                <c:pt idx="653">
                  <c:v>1.5303100000000001</c:v>
                </c:pt>
                <c:pt idx="654">
                  <c:v>1.5496730000000001</c:v>
                </c:pt>
                <c:pt idx="655">
                  <c:v>1.5681700000000001</c:v>
                </c:pt>
                <c:pt idx="656">
                  <c:v>1.591315</c:v>
                </c:pt>
                <c:pt idx="657">
                  <c:v>1.5837049999999999</c:v>
                </c:pt>
                <c:pt idx="658">
                  <c:v>1.5720700000000001</c:v>
                </c:pt>
                <c:pt idx="659">
                  <c:v>1.5897969999999999</c:v>
                </c:pt>
                <c:pt idx="660">
                  <c:v>1.5755490000000001</c:v>
                </c:pt>
                <c:pt idx="661">
                  <c:v>1.5709869999999999</c:v>
                </c:pt>
                <c:pt idx="662">
                  <c:v>1.568362</c:v>
                </c:pt>
                <c:pt idx="663">
                  <c:v>1.572435</c:v>
                </c:pt>
                <c:pt idx="664">
                  <c:v>1.580355</c:v>
                </c:pt>
                <c:pt idx="665">
                  <c:v>1.5826229999999999</c:v>
                </c:pt>
                <c:pt idx="666">
                  <c:v>1.5653079999999999</c:v>
                </c:pt>
                <c:pt idx="667">
                  <c:v>1.585728</c:v>
                </c:pt>
                <c:pt idx="668">
                  <c:v>1.5838650000000001</c:v>
                </c:pt>
                <c:pt idx="669">
                  <c:v>1.574489</c:v>
                </c:pt>
                <c:pt idx="670">
                  <c:v>1.5932500000000001</c:v>
                </c:pt>
                <c:pt idx="671">
                  <c:v>1.59901</c:v>
                </c:pt>
                <c:pt idx="672">
                  <c:v>1.6157280000000001</c:v>
                </c:pt>
                <c:pt idx="673">
                  <c:v>1.6055779999999999</c:v>
                </c:pt>
                <c:pt idx="674">
                  <c:v>1.6333800000000001</c:v>
                </c:pt>
                <c:pt idx="675">
                  <c:v>1.627243</c:v>
                </c:pt>
                <c:pt idx="676">
                  <c:v>1.629564</c:v>
                </c:pt>
                <c:pt idx="677">
                  <c:v>1.6235539999999999</c:v>
                </c:pt>
                <c:pt idx="678">
                  <c:v>1.6244259999999999</c:v>
                </c:pt>
                <c:pt idx="679">
                  <c:v>1.629723</c:v>
                </c:pt>
                <c:pt idx="680">
                  <c:v>1.634007</c:v>
                </c:pt>
                <c:pt idx="681">
                  <c:v>1.605532</c:v>
                </c:pt>
                <c:pt idx="682">
                  <c:v>1.645267</c:v>
                </c:pt>
                <c:pt idx="683">
                  <c:v>1.6441859999999999</c:v>
                </c:pt>
                <c:pt idx="684">
                  <c:v>1.637635</c:v>
                </c:pt>
                <c:pt idx="685">
                  <c:v>1.6564019999999999</c:v>
                </c:pt>
                <c:pt idx="686">
                  <c:v>1.649259</c:v>
                </c:pt>
                <c:pt idx="687">
                  <c:v>1.6411979999999999</c:v>
                </c:pt>
                <c:pt idx="688">
                  <c:v>1.6413759999999999</c:v>
                </c:pt>
                <c:pt idx="689">
                  <c:v>1.67509</c:v>
                </c:pt>
                <c:pt idx="690">
                  <c:v>1.6710320000000001</c:v>
                </c:pt>
                <c:pt idx="691">
                  <c:v>1.6595340000000001</c:v>
                </c:pt>
                <c:pt idx="692">
                  <c:v>1.641405</c:v>
                </c:pt>
                <c:pt idx="693">
                  <c:v>1.6273249999999999</c:v>
                </c:pt>
                <c:pt idx="694">
                  <c:v>1.6342209999999999</c:v>
                </c:pt>
                <c:pt idx="695">
                  <c:v>1.704366</c:v>
                </c:pt>
                <c:pt idx="696">
                  <c:v>1.681292</c:v>
                </c:pt>
                <c:pt idx="697">
                  <c:v>1.671678</c:v>
                </c:pt>
                <c:pt idx="698">
                  <c:v>1.6783969999999999</c:v>
                </c:pt>
                <c:pt idx="699">
                  <c:v>1.700445</c:v>
                </c:pt>
                <c:pt idx="700">
                  <c:v>1.691454</c:v>
                </c:pt>
                <c:pt idx="701">
                  <c:v>1.6846859999999999</c:v>
                </c:pt>
                <c:pt idx="702">
                  <c:v>1.702386</c:v>
                </c:pt>
                <c:pt idx="703">
                  <c:v>1.7010590000000001</c:v>
                </c:pt>
                <c:pt idx="704">
                  <c:v>1.7151559999999999</c:v>
                </c:pt>
                <c:pt idx="705">
                  <c:v>1.729878</c:v>
                </c:pt>
                <c:pt idx="706">
                  <c:v>1.73228</c:v>
                </c:pt>
                <c:pt idx="707">
                  <c:v>1.7407600000000001</c:v>
                </c:pt>
                <c:pt idx="708">
                  <c:v>1.737274</c:v>
                </c:pt>
                <c:pt idx="709">
                  <c:v>1.727152</c:v>
                </c:pt>
                <c:pt idx="710">
                  <c:v>1.7418849999999999</c:v>
                </c:pt>
                <c:pt idx="711">
                  <c:v>1.7665999999999999</c:v>
                </c:pt>
                <c:pt idx="712">
                  <c:v>1.7569159999999999</c:v>
                </c:pt>
                <c:pt idx="713">
                  <c:v>1.782489</c:v>
                </c:pt>
                <c:pt idx="714">
                  <c:v>1.780988</c:v>
                </c:pt>
                <c:pt idx="715">
                  <c:v>1.779714</c:v>
                </c:pt>
                <c:pt idx="716">
                  <c:v>1.780332</c:v>
                </c:pt>
                <c:pt idx="717">
                  <c:v>1.789086</c:v>
                </c:pt>
                <c:pt idx="718">
                  <c:v>1.8071189999999999</c:v>
                </c:pt>
                <c:pt idx="719">
                  <c:v>1.811104</c:v>
                </c:pt>
                <c:pt idx="720">
                  <c:v>1.7954909999999999</c:v>
                </c:pt>
                <c:pt idx="721">
                  <c:v>1.8072079999999999</c:v>
                </c:pt>
                <c:pt idx="722">
                  <c:v>1.808578</c:v>
                </c:pt>
                <c:pt idx="723">
                  <c:v>1.8266990000000001</c:v>
                </c:pt>
                <c:pt idx="724">
                  <c:v>1.84246</c:v>
                </c:pt>
                <c:pt idx="725">
                  <c:v>1.8418779999999999</c:v>
                </c:pt>
                <c:pt idx="726">
                  <c:v>1.848142</c:v>
                </c:pt>
                <c:pt idx="727">
                  <c:v>1.85137</c:v>
                </c:pt>
                <c:pt idx="728">
                  <c:v>1.864179</c:v>
                </c:pt>
                <c:pt idx="729">
                  <c:v>1.8653249999999999</c:v>
                </c:pt>
                <c:pt idx="730">
                  <c:v>1.8656870000000001</c:v>
                </c:pt>
                <c:pt idx="731">
                  <c:v>1.8725909999999999</c:v>
                </c:pt>
                <c:pt idx="732">
                  <c:v>1.882233</c:v>
                </c:pt>
                <c:pt idx="733">
                  <c:v>1.899167</c:v>
                </c:pt>
                <c:pt idx="734">
                  <c:v>1.908296</c:v>
                </c:pt>
                <c:pt idx="735">
                  <c:v>1.910833</c:v>
                </c:pt>
                <c:pt idx="736">
                  <c:v>1.9098980000000001</c:v>
                </c:pt>
                <c:pt idx="737">
                  <c:v>1.9206669999999999</c:v>
                </c:pt>
                <c:pt idx="738">
                  <c:v>1.943565</c:v>
                </c:pt>
                <c:pt idx="739">
                  <c:v>1.945953</c:v>
                </c:pt>
                <c:pt idx="740">
                  <c:v>1.940931</c:v>
                </c:pt>
                <c:pt idx="741">
                  <c:v>1.946439</c:v>
                </c:pt>
                <c:pt idx="742">
                  <c:v>1.9532160000000001</c:v>
                </c:pt>
                <c:pt idx="743">
                  <c:v>1.9606809999999999</c:v>
                </c:pt>
                <c:pt idx="744">
                  <c:v>1.9659690000000001</c:v>
                </c:pt>
                <c:pt idx="745">
                  <c:v>1.976416</c:v>
                </c:pt>
                <c:pt idx="746">
                  <c:v>1.9880640000000001</c:v>
                </c:pt>
                <c:pt idx="747">
                  <c:v>1.990208</c:v>
                </c:pt>
                <c:pt idx="748">
                  <c:v>2.00909</c:v>
                </c:pt>
                <c:pt idx="749">
                  <c:v>2.0113210000000001</c:v>
                </c:pt>
                <c:pt idx="750">
                  <c:v>2.02346</c:v>
                </c:pt>
                <c:pt idx="751">
                  <c:v>2.0362659999999999</c:v>
                </c:pt>
                <c:pt idx="752">
                  <c:v>2.033588</c:v>
                </c:pt>
                <c:pt idx="753">
                  <c:v>2.0338799999999999</c:v>
                </c:pt>
                <c:pt idx="754">
                  <c:v>2.0590090000000001</c:v>
                </c:pt>
                <c:pt idx="755">
                  <c:v>2.068006</c:v>
                </c:pt>
                <c:pt idx="756">
                  <c:v>2.0619670000000001</c:v>
                </c:pt>
                <c:pt idx="757">
                  <c:v>2.0696129999999999</c:v>
                </c:pt>
                <c:pt idx="758">
                  <c:v>2.0872489999999999</c:v>
                </c:pt>
                <c:pt idx="759">
                  <c:v>2.0768409999999999</c:v>
                </c:pt>
                <c:pt idx="760">
                  <c:v>2.0942310000000002</c:v>
                </c:pt>
                <c:pt idx="761">
                  <c:v>2.0846499999999999</c:v>
                </c:pt>
                <c:pt idx="762">
                  <c:v>2.098652</c:v>
                </c:pt>
                <c:pt idx="763">
                  <c:v>2.1316830000000002</c:v>
                </c:pt>
                <c:pt idx="764">
                  <c:v>2.1093980000000001</c:v>
                </c:pt>
                <c:pt idx="765">
                  <c:v>2.1432009999999999</c:v>
                </c:pt>
                <c:pt idx="766">
                  <c:v>2.13367</c:v>
                </c:pt>
                <c:pt idx="767">
                  <c:v>2.1265969999999998</c:v>
                </c:pt>
                <c:pt idx="768">
                  <c:v>2.1616819999999999</c:v>
                </c:pt>
                <c:pt idx="769">
                  <c:v>2.1974269999999998</c:v>
                </c:pt>
                <c:pt idx="770">
                  <c:v>2.2119659999999999</c:v>
                </c:pt>
                <c:pt idx="771">
                  <c:v>2.1922480000000002</c:v>
                </c:pt>
                <c:pt idx="772">
                  <c:v>2.2009569999999998</c:v>
                </c:pt>
                <c:pt idx="773">
                  <c:v>2.2462409999999999</c:v>
                </c:pt>
                <c:pt idx="774">
                  <c:v>2.2372049999999999</c:v>
                </c:pt>
                <c:pt idx="775">
                  <c:v>2.2781709999999999</c:v>
                </c:pt>
                <c:pt idx="776">
                  <c:v>2.298667</c:v>
                </c:pt>
                <c:pt idx="777">
                  <c:v>2.28803</c:v>
                </c:pt>
                <c:pt idx="778">
                  <c:v>2.2831450000000002</c:v>
                </c:pt>
                <c:pt idx="779">
                  <c:v>2.2775799999999999</c:v>
                </c:pt>
                <c:pt idx="780">
                  <c:v>2.3560840000000001</c:v>
                </c:pt>
                <c:pt idx="781">
                  <c:v>2.3911090000000002</c:v>
                </c:pt>
                <c:pt idx="782">
                  <c:v>2.477522</c:v>
                </c:pt>
                <c:pt idx="783">
                  <c:v>2.503968</c:v>
                </c:pt>
                <c:pt idx="784">
                  <c:v>2.4490400000000001</c:v>
                </c:pt>
                <c:pt idx="785">
                  <c:v>2.4622950000000001</c:v>
                </c:pt>
                <c:pt idx="786">
                  <c:v>2.3977569999999999</c:v>
                </c:pt>
                <c:pt idx="787">
                  <c:v>2.4033549999999999</c:v>
                </c:pt>
                <c:pt idx="788">
                  <c:v>2.529795</c:v>
                </c:pt>
                <c:pt idx="789">
                  <c:v>2.5345610000000001</c:v>
                </c:pt>
                <c:pt idx="790">
                  <c:v>2.4785309999999998</c:v>
                </c:pt>
                <c:pt idx="791">
                  <c:v>2.3585310000000002</c:v>
                </c:pt>
                <c:pt idx="792">
                  <c:v>2.5861900000000002</c:v>
                </c:pt>
                <c:pt idx="793">
                  <c:v>2.6649289999999999</c:v>
                </c:pt>
                <c:pt idx="794">
                  <c:v>2.6281979999999998</c:v>
                </c:pt>
                <c:pt idx="795">
                  <c:v>2.5547520000000001</c:v>
                </c:pt>
                <c:pt idx="796">
                  <c:v>2.6909580000000002</c:v>
                </c:pt>
                <c:pt idx="797">
                  <c:v>2.7639369999999999</c:v>
                </c:pt>
                <c:pt idx="798">
                  <c:v>2.6999390000000001</c:v>
                </c:pt>
                <c:pt idx="799">
                  <c:v>2.6080049999999999</c:v>
                </c:pt>
                <c:pt idx="800">
                  <c:v>2.6782620000000001</c:v>
                </c:pt>
              </c:numCache>
            </c:numRef>
          </c:yVal>
          <c:smooth val="1"/>
        </c:ser>
        <c:ser>
          <c:idx val="3"/>
          <c:order val="3"/>
          <c:tx>
            <c:v>S/N 1430</c:v>
          </c:tx>
          <c:marker>
            <c:symbol val="none"/>
          </c:marker>
          <c:xVal>
            <c:numRef>
              <c:f>Sheet3!$B$15:$B$815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Sheet3!$C$15:$C$815</c:f>
              <c:numCache>
                <c:formatCode>0.00E+00</c:formatCode>
                <c:ptCount val="801"/>
                <c:pt idx="0">
                  <c:v>1.4714929999999999</c:v>
                </c:pt>
                <c:pt idx="1">
                  <c:v>1.457187</c:v>
                </c:pt>
                <c:pt idx="2">
                  <c:v>1.2261219999999999</c:v>
                </c:pt>
                <c:pt idx="3">
                  <c:v>1.248945</c:v>
                </c:pt>
                <c:pt idx="4">
                  <c:v>1.26444</c:v>
                </c:pt>
                <c:pt idx="5">
                  <c:v>1.3257950000000001</c:v>
                </c:pt>
                <c:pt idx="6">
                  <c:v>1.3011470000000001</c:v>
                </c:pt>
                <c:pt idx="7">
                  <c:v>1.1984589999999999</c:v>
                </c:pt>
                <c:pt idx="8">
                  <c:v>1.0452440000000001</c:v>
                </c:pt>
                <c:pt idx="9">
                  <c:v>0.88378109999999999</c:v>
                </c:pt>
                <c:pt idx="10">
                  <c:v>0.8396555</c:v>
                </c:pt>
                <c:pt idx="11">
                  <c:v>0.88211620000000002</c:v>
                </c:pt>
                <c:pt idx="12">
                  <c:v>0.91470130000000005</c:v>
                </c:pt>
                <c:pt idx="13">
                  <c:v>0.95444390000000001</c:v>
                </c:pt>
                <c:pt idx="14">
                  <c:v>0.98755570000000004</c:v>
                </c:pt>
                <c:pt idx="15">
                  <c:v>0.99734999999999996</c:v>
                </c:pt>
                <c:pt idx="16">
                  <c:v>0.99695310000000004</c:v>
                </c:pt>
                <c:pt idx="17">
                  <c:v>0.99584309999999998</c:v>
                </c:pt>
                <c:pt idx="18">
                  <c:v>1.009244</c:v>
                </c:pt>
                <c:pt idx="19">
                  <c:v>1.0163960000000001</c:v>
                </c:pt>
                <c:pt idx="20">
                  <c:v>1.0061599999999999</c:v>
                </c:pt>
                <c:pt idx="21">
                  <c:v>1.0318000000000001</c:v>
                </c:pt>
                <c:pt idx="22">
                  <c:v>1.035002</c:v>
                </c:pt>
                <c:pt idx="23">
                  <c:v>1.038605</c:v>
                </c:pt>
                <c:pt idx="24">
                  <c:v>1.0380799999999999</c:v>
                </c:pt>
                <c:pt idx="25">
                  <c:v>1.0393559999999999</c:v>
                </c:pt>
                <c:pt idx="26">
                  <c:v>1.0501450000000001</c:v>
                </c:pt>
                <c:pt idx="27">
                  <c:v>1.0528709999999999</c:v>
                </c:pt>
                <c:pt idx="28">
                  <c:v>1.0407709999999999</c:v>
                </c:pt>
                <c:pt idx="29">
                  <c:v>1.0480100000000001</c:v>
                </c:pt>
                <c:pt idx="30">
                  <c:v>1.0440860000000001</c:v>
                </c:pt>
                <c:pt idx="31">
                  <c:v>1.03403</c:v>
                </c:pt>
                <c:pt idx="32">
                  <c:v>1.027803</c:v>
                </c:pt>
                <c:pt idx="33">
                  <c:v>1.02325</c:v>
                </c:pt>
                <c:pt idx="34">
                  <c:v>1.0184740000000001</c:v>
                </c:pt>
                <c:pt idx="35">
                  <c:v>1.0025090000000001</c:v>
                </c:pt>
                <c:pt idx="36">
                  <c:v>1.0150300000000001</c:v>
                </c:pt>
                <c:pt idx="37">
                  <c:v>1.016297</c:v>
                </c:pt>
                <c:pt idx="38">
                  <c:v>1.008254</c:v>
                </c:pt>
                <c:pt idx="39">
                  <c:v>1.02536</c:v>
                </c:pt>
                <c:pt idx="40">
                  <c:v>1.031817</c:v>
                </c:pt>
                <c:pt idx="41">
                  <c:v>1.0301849999999999</c:v>
                </c:pt>
                <c:pt idx="42">
                  <c:v>1.0289870000000001</c:v>
                </c:pt>
                <c:pt idx="43">
                  <c:v>1.0353079999999999</c:v>
                </c:pt>
                <c:pt idx="44">
                  <c:v>1.0354429999999999</c:v>
                </c:pt>
                <c:pt idx="45">
                  <c:v>1.0334350000000001</c:v>
                </c:pt>
                <c:pt idx="46">
                  <c:v>1.040532</c:v>
                </c:pt>
                <c:pt idx="47">
                  <c:v>1.032913</c:v>
                </c:pt>
                <c:pt idx="48">
                  <c:v>1.036319</c:v>
                </c:pt>
                <c:pt idx="49">
                  <c:v>1.043018</c:v>
                </c:pt>
                <c:pt idx="50">
                  <c:v>1.037191</c:v>
                </c:pt>
                <c:pt idx="51">
                  <c:v>1.035436</c:v>
                </c:pt>
                <c:pt idx="52">
                  <c:v>1.034181</c:v>
                </c:pt>
                <c:pt idx="53">
                  <c:v>1.0375700000000001</c:v>
                </c:pt>
                <c:pt idx="54">
                  <c:v>1.033617</c:v>
                </c:pt>
                <c:pt idx="55">
                  <c:v>1.036071</c:v>
                </c:pt>
                <c:pt idx="56">
                  <c:v>1.0354540000000001</c:v>
                </c:pt>
                <c:pt idx="57">
                  <c:v>1.029412</c:v>
                </c:pt>
                <c:pt idx="58">
                  <c:v>1.0305690000000001</c:v>
                </c:pt>
                <c:pt idx="59">
                  <c:v>1.037145</c:v>
                </c:pt>
                <c:pt idx="60">
                  <c:v>1.0384279999999999</c:v>
                </c:pt>
                <c:pt idx="61">
                  <c:v>1.041326</c:v>
                </c:pt>
                <c:pt idx="62">
                  <c:v>1.0407820000000001</c:v>
                </c:pt>
                <c:pt idx="63">
                  <c:v>1.036465</c:v>
                </c:pt>
                <c:pt idx="64">
                  <c:v>1.0356449999999999</c:v>
                </c:pt>
                <c:pt idx="65">
                  <c:v>1.038567</c:v>
                </c:pt>
                <c:pt idx="66">
                  <c:v>1.0397670000000001</c:v>
                </c:pt>
                <c:pt idx="67">
                  <c:v>1.035296</c:v>
                </c:pt>
                <c:pt idx="68">
                  <c:v>1.037385</c:v>
                </c:pt>
                <c:pt idx="69">
                  <c:v>1.039452</c:v>
                </c:pt>
                <c:pt idx="70">
                  <c:v>1.0381130000000001</c:v>
                </c:pt>
                <c:pt idx="71">
                  <c:v>1.0383899999999999</c:v>
                </c:pt>
                <c:pt idx="72">
                  <c:v>1.0280910000000001</c:v>
                </c:pt>
                <c:pt idx="73">
                  <c:v>1.038362</c:v>
                </c:pt>
                <c:pt idx="74">
                  <c:v>1.045417</c:v>
                </c:pt>
                <c:pt idx="75">
                  <c:v>1.042824</c:v>
                </c:pt>
                <c:pt idx="76">
                  <c:v>1.0390839999999999</c:v>
                </c:pt>
                <c:pt idx="77">
                  <c:v>1.0510790000000001</c:v>
                </c:pt>
                <c:pt idx="78">
                  <c:v>1.0455749999999999</c:v>
                </c:pt>
                <c:pt idx="79">
                  <c:v>1.0477190000000001</c:v>
                </c:pt>
                <c:pt idx="80">
                  <c:v>1.037588</c:v>
                </c:pt>
                <c:pt idx="81">
                  <c:v>1.0346470000000001</c:v>
                </c:pt>
                <c:pt idx="82">
                  <c:v>1.0401750000000001</c:v>
                </c:pt>
                <c:pt idx="83">
                  <c:v>1.0453570000000001</c:v>
                </c:pt>
                <c:pt idx="84">
                  <c:v>1.0453209999999999</c:v>
                </c:pt>
                <c:pt idx="85">
                  <c:v>1.031298</c:v>
                </c:pt>
                <c:pt idx="86">
                  <c:v>1.032653</c:v>
                </c:pt>
                <c:pt idx="87">
                  <c:v>1.0368569999999999</c:v>
                </c:pt>
                <c:pt idx="88">
                  <c:v>1.030267</c:v>
                </c:pt>
                <c:pt idx="89">
                  <c:v>1.0393829999999999</c:v>
                </c:pt>
                <c:pt idx="90">
                  <c:v>1.033547</c:v>
                </c:pt>
                <c:pt idx="91">
                  <c:v>1.025806</c:v>
                </c:pt>
                <c:pt idx="92">
                  <c:v>1.0405629999999999</c:v>
                </c:pt>
                <c:pt idx="93">
                  <c:v>1.024651</c:v>
                </c:pt>
                <c:pt idx="94">
                  <c:v>1.031042</c:v>
                </c:pt>
                <c:pt idx="95">
                  <c:v>1.040794</c:v>
                </c:pt>
                <c:pt idx="96">
                  <c:v>1.034052</c:v>
                </c:pt>
                <c:pt idx="97">
                  <c:v>1.020948</c:v>
                </c:pt>
                <c:pt idx="98">
                  <c:v>1.038424</c:v>
                </c:pt>
                <c:pt idx="99">
                  <c:v>1.040997</c:v>
                </c:pt>
                <c:pt idx="100">
                  <c:v>1.04047</c:v>
                </c:pt>
                <c:pt idx="101">
                  <c:v>1.0291980000000001</c:v>
                </c:pt>
                <c:pt idx="102">
                  <c:v>1.0265070000000001</c:v>
                </c:pt>
                <c:pt idx="103">
                  <c:v>1.026537</c:v>
                </c:pt>
                <c:pt idx="104">
                  <c:v>1.0366599999999999</c:v>
                </c:pt>
                <c:pt idx="105">
                  <c:v>1.032875</c:v>
                </c:pt>
                <c:pt idx="106">
                  <c:v>1.045533</c:v>
                </c:pt>
                <c:pt idx="107">
                  <c:v>1.032046</c:v>
                </c:pt>
                <c:pt idx="108">
                  <c:v>1.039042</c:v>
                </c:pt>
                <c:pt idx="109">
                  <c:v>1.0486979999999999</c:v>
                </c:pt>
                <c:pt idx="110">
                  <c:v>1.051199</c:v>
                </c:pt>
                <c:pt idx="111">
                  <c:v>1.0475190000000001</c:v>
                </c:pt>
                <c:pt idx="112">
                  <c:v>1.037202</c:v>
                </c:pt>
                <c:pt idx="113">
                  <c:v>1.028659</c:v>
                </c:pt>
                <c:pt idx="114">
                  <c:v>1.0355559999999999</c:v>
                </c:pt>
                <c:pt idx="115">
                  <c:v>1.0302849999999999</c:v>
                </c:pt>
                <c:pt idx="116">
                  <c:v>1.028462</c:v>
                </c:pt>
                <c:pt idx="117">
                  <c:v>1.030516</c:v>
                </c:pt>
                <c:pt idx="118">
                  <c:v>1.0257879999999999</c:v>
                </c:pt>
                <c:pt idx="119">
                  <c:v>1.041595</c:v>
                </c:pt>
                <c:pt idx="120">
                  <c:v>1.0438620000000001</c:v>
                </c:pt>
                <c:pt idx="121">
                  <c:v>1.0487740000000001</c:v>
                </c:pt>
                <c:pt idx="122">
                  <c:v>1.0502860000000001</c:v>
                </c:pt>
                <c:pt idx="123">
                  <c:v>1.0417510000000001</c:v>
                </c:pt>
                <c:pt idx="124">
                  <c:v>1.040818</c:v>
                </c:pt>
                <c:pt idx="125">
                  <c:v>1.0368599999999999</c:v>
                </c:pt>
                <c:pt idx="126">
                  <c:v>1.0411440000000001</c:v>
                </c:pt>
                <c:pt idx="127">
                  <c:v>1.0460799999999999</c:v>
                </c:pt>
                <c:pt idx="128">
                  <c:v>1.0546549999999999</c:v>
                </c:pt>
                <c:pt idx="129">
                  <c:v>1.041968</c:v>
                </c:pt>
                <c:pt idx="130">
                  <c:v>1.0465990000000001</c:v>
                </c:pt>
                <c:pt idx="131">
                  <c:v>1.0405249999999999</c:v>
                </c:pt>
                <c:pt idx="132">
                  <c:v>1.0481529999999999</c:v>
                </c:pt>
                <c:pt idx="133">
                  <c:v>1.052246</c:v>
                </c:pt>
                <c:pt idx="134">
                  <c:v>1.0569710000000001</c:v>
                </c:pt>
                <c:pt idx="135">
                  <c:v>1.0613649999999999</c:v>
                </c:pt>
                <c:pt idx="136">
                  <c:v>1.0665389999999999</c:v>
                </c:pt>
                <c:pt idx="137">
                  <c:v>1.0599430000000001</c:v>
                </c:pt>
                <c:pt idx="138">
                  <c:v>1.063566</c:v>
                </c:pt>
                <c:pt idx="139">
                  <c:v>1.0816779999999999</c:v>
                </c:pt>
                <c:pt idx="140">
                  <c:v>1.042392</c:v>
                </c:pt>
                <c:pt idx="141">
                  <c:v>1.042184</c:v>
                </c:pt>
                <c:pt idx="142">
                  <c:v>1.054481</c:v>
                </c:pt>
                <c:pt idx="143">
                  <c:v>1.039026</c:v>
                </c:pt>
                <c:pt idx="144">
                  <c:v>1.04131</c:v>
                </c:pt>
                <c:pt idx="145">
                  <c:v>1.0473600000000001</c:v>
                </c:pt>
                <c:pt idx="146">
                  <c:v>1.0508029999999999</c:v>
                </c:pt>
                <c:pt idx="147">
                  <c:v>1.0381069999999999</c:v>
                </c:pt>
                <c:pt idx="148">
                  <c:v>1.0343599999999999</c:v>
                </c:pt>
                <c:pt idx="149">
                  <c:v>1.0497529999999999</c:v>
                </c:pt>
                <c:pt idx="150">
                  <c:v>1.0638399999999999</c:v>
                </c:pt>
                <c:pt idx="151">
                  <c:v>1.079277</c:v>
                </c:pt>
                <c:pt idx="152">
                  <c:v>1.0546199999999999</c:v>
                </c:pt>
                <c:pt idx="153">
                  <c:v>1.0653980000000001</c:v>
                </c:pt>
                <c:pt idx="154">
                  <c:v>1.068668</c:v>
                </c:pt>
                <c:pt idx="155">
                  <c:v>1.08101</c:v>
                </c:pt>
                <c:pt idx="156">
                  <c:v>1.085664</c:v>
                </c:pt>
                <c:pt idx="157">
                  <c:v>1.077385</c:v>
                </c:pt>
                <c:pt idx="158">
                  <c:v>1.0577240000000001</c:v>
                </c:pt>
                <c:pt idx="159">
                  <c:v>1.073901</c:v>
                </c:pt>
                <c:pt idx="160">
                  <c:v>1.056054</c:v>
                </c:pt>
                <c:pt idx="161">
                  <c:v>1.049161</c:v>
                </c:pt>
                <c:pt idx="162">
                  <c:v>1.057822</c:v>
                </c:pt>
                <c:pt idx="163">
                  <c:v>1.0360400000000001</c:v>
                </c:pt>
                <c:pt idx="164">
                  <c:v>1.0293350000000001</c:v>
                </c:pt>
                <c:pt idx="165">
                  <c:v>1.026851</c:v>
                </c:pt>
                <c:pt idx="166">
                  <c:v>1.0472269999999999</c:v>
                </c:pt>
                <c:pt idx="167">
                  <c:v>1.055382</c:v>
                </c:pt>
                <c:pt idx="168">
                  <c:v>1.0486610000000001</c:v>
                </c:pt>
                <c:pt idx="169">
                  <c:v>1.0532429999999999</c:v>
                </c:pt>
                <c:pt idx="170">
                  <c:v>1.0519099999999999</c:v>
                </c:pt>
                <c:pt idx="171">
                  <c:v>1.069834</c:v>
                </c:pt>
                <c:pt idx="172">
                  <c:v>1.084201</c:v>
                </c:pt>
                <c:pt idx="173">
                  <c:v>1.062608</c:v>
                </c:pt>
                <c:pt idx="174">
                  <c:v>1.068943</c:v>
                </c:pt>
                <c:pt idx="175">
                  <c:v>1.0621620000000001</c:v>
                </c:pt>
                <c:pt idx="176">
                  <c:v>1.0738259999999999</c:v>
                </c:pt>
                <c:pt idx="177">
                  <c:v>1.0757810000000001</c:v>
                </c:pt>
                <c:pt idx="178">
                  <c:v>1.054268</c:v>
                </c:pt>
                <c:pt idx="179">
                  <c:v>1.0865929999999999</c:v>
                </c:pt>
                <c:pt idx="180">
                  <c:v>1.072619</c:v>
                </c:pt>
                <c:pt idx="181">
                  <c:v>1.062818</c:v>
                </c:pt>
                <c:pt idx="182">
                  <c:v>1.0649820000000001</c:v>
                </c:pt>
                <c:pt idx="183">
                  <c:v>1.05446</c:v>
                </c:pt>
                <c:pt idx="184">
                  <c:v>1.055566</c:v>
                </c:pt>
                <c:pt idx="185">
                  <c:v>1.033625</c:v>
                </c:pt>
                <c:pt idx="186">
                  <c:v>1.061436</c:v>
                </c:pt>
                <c:pt idx="187">
                  <c:v>1.085251</c:v>
                </c:pt>
                <c:pt idx="188">
                  <c:v>1.079142</c:v>
                </c:pt>
                <c:pt idx="189">
                  <c:v>1.0958209999999999</c:v>
                </c:pt>
                <c:pt idx="190">
                  <c:v>1.077243</c:v>
                </c:pt>
                <c:pt idx="191">
                  <c:v>1.0789029999999999</c:v>
                </c:pt>
                <c:pt idx="192">
                  <c:v>1.070484</c:v>
                </c:pt>
                <c:pt idx="193">
                  <c:v>1.0699689999999999</c:v>
                </c:pt>
                <c:pt idx="194">
                  <c:v>1.0645020000000001</c:v>
                </c:pt>
                <c:pt idx="195">
                  <c:v>1.0668580000000001</c:v>
                </c:pt>
                <c:pt idx="196">
                  <c:v>1.0827370000000001</c:v>
                </c:pt>
                <c:pt idx="197">
                  <c:v>1.0661430000000001</c:v>
                </c:pt>
                <c:pt idx="198">
                  <c:v>1.0490269999999999</c:v>
                </c:pt>
                <c:pt idx="199">
                  <c:v>1.070282</c:v>
                </c:pt>
                <c:pt idx="200">
                  <c:v>1.0773630000000001</c:v>
                </c:pt>
                <c:pt idx="201">
                  <c:v>1.084792</c:v>
                </c:pt>
                <c:pt idx="202">
                  <c:v>1.0896380000000001</c:v>
                </c:pt>
                <c:pt idx="203">
                  <c:v>1.087591</c:v>
                </c:pt>
                <c:pt idx="204">
                  <c:v>1.066111</c:v>
                </c:pt>
                <c:pt idx="205">
                  <c:v>1.0621929999999999</c:v>
                </c:pt>
                <c:pt idx="206">
                  <c:v>1.0541309999999999</c:v>
                </c:pt>
                <c:pt idx="207">
                  <c:v>1.069572</c:v>
                </c:pt>
                <c:pt idx="208">
                  <c:v>1.1214249999999999</c:v>
                </c:pt>
                <c:pt idx="209">
                  <c:v>1.10463</c:v>
                </c:pt>
                <c:pt idx="210">
                  <c:v>1.073448</c:v>
                </c:pt>
                <c:pt idx="211">
                  <c:v>1.0809770000000001</c:v>
                </c:pt>
                <c:pt idx="212">
                  <c:v>1.115812</c:v>
                </c:pt>
                <c:pt idx="213">
                  <c:v>1.104554</c:v>
                </c:pt>
                <c:pt idx="214">
                  <c:v>1.105974</c:v>
                </c:pt>
                <c:pt idx="215">
                  <c:v>1.132396</c:v>
                </c:pt>
                <c:pt idx="216">
                  <c:v>1.1156569999999999</c:v>
                </c:pt>
                <c:pt idx="217">
                  <c:v>1.140528</c:v>
                </c:pt>
                <c:pt idx="218">
                  <c:v>1.1175600000000001</c:v>
                </c:pt>
                <c:pt idx="219">
                  <c:v>1.11805</c:v>
                </c:pt>
                <c:pt idx="220">
                  <c:v>1.164209</c:v>
                </c:pt>
                <c:pt idx="221">
                  <c:v>1.1419360000000001</c:v>
                </c:pt>
                <c:pt idx="222">
                  <c:v>1.1370169999999999</c:v>
                </c:pt>
                <c:pt idx="223">
                  <c:v>1.129127</c:v>
                </c:pt>
                <c:pt idx="224">
                  <c:v>1.130995</c:v>
                </c:pt>
                <c:pt idx="225">
                  <c:v>1.1231390000000001</c:v>
                </c:pt>
                <c:pt idx="226">
                  <c:v>1.0968910000000001</c:v>
                </c:pt>
                <c:pt idx="227">
                  <c:v>1.0999239999999999</c:v>
                </c:pt>
                <c:pt idx="228">
                  <c:v>1.109369</c:v>
                </c:pt>
                <c:pt idx="229">
                  <c:v>1.09148</c:v>
                </c:pt>
                <c:pt idx="230">
                  <c:v>1.08754</c:v>
                </c:pt>
                <c:pt idx="231">
                  <c:v>1.089045</c:v>
                </c:pt>
                <c:pt idx="232">
                  <c:v>1.1028020000000001</c:v>
                </c:pt>
                <c:pt idx="233">
                  <c:v>1.1001749999999999</c:v>
                </c:pt>
                <c:pt idx="234">
                  <c:v>1.0658570000000001</c:v>
                </c:pt>
                <c:pt idx="235">
                  <c:v>1.0280009999999999</c:v>
                </c:pt>
                <c:pt idx="236">
                  <c:v>1.0665739999999999</c:v>
                </c:pt>
                <c:pt idx="237">
                  <c:v>1.1166529999999999</c:v>
                </c:pt>
                <c:pt idx="238">
                  <c:v>1.0310269999999999</c:v>
                </c:pt>
                <c:pt idx="239">
                  <c:v>1.043234</c:v>
                </c:pt>
                <c:pt idx="240">
                  <c:v>1.0659209999999999</c:v>
                </c:pt>
                <c:pt idx="241">
                  <c:v>1.0893699999999999</c:v>
                </c:pt>
                <c:pt idx="242">
                  <c:v>1.075134</c:v>
                </c:pt>
                <c:pt idx="243">
                  <c:v>1.0570889999999999</c:v>
                </c:pt>
                <c:pt idx="244">
                  <c:v>1.0765020000000001</c:v>
                </c:pt>
                <c:pt idx="245">
                  <c:v>1.101575</c:v>
                </c:pt>
                <c:pt idx="246">
                  <c:v>1.0984039999999999</c:v>
                </c:pt>
                <c:pt idx="247">
                  <c:v>1.1030679999999999</c:v>
                </c:pt>
                <c:pt idx="248">
                  <c:v>1.0767100000000001</c:v>
                </c:pt>
                <c:pt idx="249">
                  <c:v>1.046457</c:v>
                </c:pt>
                <c:pt idx="250">
                  <c:v>1.035012</c:v>
                </c:pt>
                <c:pt idx="251">
                  <c:v>1.0416430000000001</c:v>
                </c:pt>
                <c:pt idx="252">
                  <c:v>1.087391</c:v>
                </c:pt>
                <c:pt idx="253">
                  <c:v>1.1025400000000001</c:v>
                </c:pt>
                <c:pt idx="254">
                  <c:v>1.1011629999999999</c:v>
                </c:pt>
                <c:pt idx="255">
                  <c:v>1.1021810000000001</c:v>
                </c:pt>
                <c:pt idx="256">
                  <c:v>1.0805880000000001</c:v>
                </c:pt>
                <c:pt idx="257">
                  <c:v>1.068295</c:v>
                </c:pt>
                <c:pt idx="258">
                  <c:v>1.0908500000000001</c:v>
                </c:pt>
                <c:pt idx="259">
                  <c:v>1.0948249999999999</c:v>
                </c:pt>
                <c:pt idx="260">
                  <c:v>1.11921</c:v>
                </c:pt>
                <c:pt idx="261">
                  <c:v>1.1138950000000001</c:v>
                </c:pt>
                <c:pt idx="262">
                  <c:v>1.07528</c:v>
                </c:pt>
                <c:pt idx="263">
                  <c:v>1.056171</c:v>
                </c:pt>
                <c:pt idx="264">
                  <c:v>1.0840339999999999</c:v>
                </c:pt>
                <c:pt idx="265">
                  <c:v>1.0760069999999999</c:v>
                </c:pt>
                <c:pt idx="266">
                  <c:v>1.071723</c:v>
                </c:pt>
                <c:pt idx="267">
                  <c:v>1.0962099999999999</c:v>
                </c:pt>
                <c:pt idx="268">
                  <c:v>1.0842290000000001</c:v>
                </c:pt>
                <c:pt idx="269">
                  <c:v>1.108088</c:v>
                </c:pt>
                <c:pt idx="270">
                  <c:v>1.0876079999999999</c:v>
                </c:pt>
                <c:pt idx="271">
                  <c:v>1.1065199999999999</c:v>
                </c:pt>
                <c:pt idx="272">
                  <c:v>1.067763</c:v>
                </c:pt>
                <c:pt idx="273">
                  <c:v>1.0689010000000001</c:v>
                </c:pt>
                <c:pt idx="274">
                  <c:v>1.09022</c:v>
                </c:pt>
                <c:pt idx="275">
                  <c:v>1.081834</c:v>
                </c:pt>
                <c:pt idx="276">
                  <c:v>1.0823050000000001</c:v>
                </c:pt>
                <c:pt idx="277">
                  <c:v>1.0751809999999999</c:v>
                </c:pt>
                <c:pt idx="278">
                  <c:v>1.070128</c:v>
                </c:pt>
                <c:pt idx="279">
                  <c:v>1.111861</c:v>
                </c:pt>
                <c:pt idx="280">
                  <c:v>1.1364050000000001</c:v>
                </c:pt>
                <c:pt idx="281">
                  <c:v>1.100319</c:v>
                </c:pt>
                <c:pt idx="282">
                  <c:v>1.07704</c:v>
                </c:pt>
                <c:pt idx="283">
                  <c:v>1.054969</c:v>
                </c:pt>
                <c:pt idx="284">
                  <c:v>1.038152</c:v>
                </c:pt>
                <c:pt idx="285">
                  <c:v>1.072468</c:v>
                </c:pt>
                <c:pt idx="286">
                  <c:v>1.0875520000000001</c:v>
                </c:pt>
                <c:pt idx="287">
                  <c:v>1.0975809999999999</c:v>
                </c:pt>
                <c:pt idx="288">
                  <c:v>1.0919730000000001</c:v>
                </c:pt>
                <c:pt idx="289">
                  <c:v>1.0846990000000001</c:v>
                </c:pt>
                <c:pt idx="290">
                  <c:v>1.0977110000000001</c:v>
                </c:pt>
                <c:pt idx="291">
                  <c:v>1.1072550000000001</c:v>
                </c:pt>
                <c:pt idx="292">
                  <c:v>1.09979</c:v>
                </c:pt>
                <c:pt idx="293">
                  <c:v>1.1078269999999999</c:v>
                </c:pt>
                <c:pt idx="294">
                  <c:v>1.0830949999999999</c:v>
                </c:pt>
                <c:pt idx="295">
                  <c:v>1.082185</c:v>
                </c:pt>
                <c:pt idx="296">
                  <c:v>1.1101289999999999</c:v>
                </c:pt>
                <c:pt idx="297">
                  <c:v>1.114592</c:v>
                </c:pt>
                <c:pt idx="298">
                  <c:v>1.109748</c:v>
                </c:pt>
                <c:pt idx="299">
                  <c:v>1.0828340000000001</c:v>
                </c:pt>
                <c:pt idx="300">
                  <c:v>1.0877289999999999</c:v>
                </c:pt>
                <c:pt idx="301">
                  <c:v>1.0954029999999999</c:v>
                </c:pt>
                <c:pt idx="302">
                  <c:v>1.049528</c:v>
                </c:pt>
                <c:pt idx="303">
                  <c:v>1.091323</c:v>
                </c:pt>
                <c:pt idx="304">
                  <c:v>1.118906</c:v>
                </c:pt>
                <c:pt idx="305">
                  <c:v>1.1123529999999999</c:v>
                </c:pt>
                <c:pt idx="306">
                  <c:v>1.109437</c:v>
                </c:pt>
                <c:pt idx="307">
                  <c:v>1.1046370000000001</c:v>
                </c:pt>
                <c:pt idx="308">
                  <c:v>1.1020650000000001</c:v>
                </c:pt>
                <c:pt idx="309">
                  <c:v>1.0987100000000001</c:v>
                </c:pt>
                <c:pt idx="310">
                  <c:v>1.1126370000000001</c:v>
                </c:pt>
                <c:pt idx="311">
                  <c:v>1.110722</c:v>
                </c:pt>
                <c:pt idx="312">
                  <c:v>1.1277360000000001</c:v>
                </c:pt>
                <c:pt idx="313">
                  <c:v>1.1341000000000001</c:v>
                </c:pt>
                <c:pt idx="314">
                  <c:v>1.1311610000000001</c:v>
                </c:pt>
                <c:pt idx="315">
                  <c:v>1.1302209999999999</c:v>
                </c:pt>
                <c:pt idx="316">
                  <c:v>1.1309499999999999</c:v>
                </c:pt>
                <c:pt idx="317">
                  <c:v>1.132857</c:v>
                </c:pt>
                <c:pt idx="318">
                  <c:v>1.113661</c:v>
                </c:pt>
                <c:pt idx="319">
                  <c:v>1.1320699999999999</c:v>
                </c:pt>
                <c:pt idx="320">
                  <c:v>1.151162</c:v>
                </c:pt>
                <c:pt idx="321">
                  <c:v>1.161565</c:v>
                </c:pt>
                <c:pt idx="322">
                  <c:v>1.2197849999999999</c:v>
                </c:pt>
                <c:pt idx="323">
                  <c:v>1.186564</c:v>
                </c:pt>
                <c:pt idx="324">
                  <c:v>1.1384270000000001</c:v>
                </c:pt>
                <c:pt idx="325">
                  <c:v>1.1622969999999999</c:v>
                </c:pt>
                <c:pt idx="326">
                  <c:v>1.1313759999999999</c:v>
                </c:pt>
                <c:pt idx="327">
                  <c:v>1.1453169999999999</c:v>
                </c:pt>
                <c:pt idx="328">
                  <c:v>1.1566289999999999</c:v>
                </c:pt>
                <c:pt idx="329">
                  <c:v>1.1460920000000001</c:v>
                </c:pt>
                <c:pt idx="330">
                  <c:v>1.111667</c:v>
                </c:pt>
                <c:pt idx="331">
                  <c:v>1.109046</c:v>
                </c:pt>
                <c:pt idx="332">
                  <c:v>1.143581</c:v>
                </c:pt>
                <c:pt idx="333">
                  <c:v>1.1139870000000001</c:v>
                </c:pt>
                <c:pt idx="334">
                  <c:v>1.1241289999999999</c:v>
                </c:pt>
                <c:pt idx="335">
                  <c:v>1.1416980000000001</c:v>
                </c:pt>
                <c:pt idx="336">
                  <c:v>1.1017459999999999</c:v>
                </c:pt>
                <c:pt idx="337">
                  <c:v>1.130288</c:v>
                </c:pt>
                <c:pt idx="338">
                  <c:v>1.1134580000000001</c:v>
                </c:pt>
                <c:pt idx="339">
                  <c:v>1.1560029999999999</c:v>
                </c:pt>
                <c:pt idx="340">
                  <c:v>1.1344620000000001</c:v>
                </c:pt>
                <c:pt idx="341">
                  <c:v>1.1252230000000001</c:v>
                </c:pt>
                <c:pt idx="342">
                  <c:v>1.132285</c:v>
                </c:pt>
                <c:pt idx="343">
                  <c:v>1.1676010000000001</c:v>
                </c:pt>
                <c:pt idx="344">
                  <c:v>1.1573009999999999</c:v>
                </c:pt>
                <c:pt idx="345">
                  <c:v>1.182134</c:v>
                </c:pt>
                <c:pt idx="346">
                  <c:v>1.1622030000000001</c:v>
                </c:pt>
                <c:pt idx="347">
                  <c:v>1.165198</c:v>
                </c:pt>
                <c:pt idx="348">
                  <c:v>1.1470400000000001</c:v>
                </c:pt>
                <c:pt idx="349">
                  <c:v>1.115829</c:v>
                </c:pt>
                <c:pt idx="350">
                  <c:v>1.0981609999999999</c:v>
                </c:pt>
                <c:pt idx="351">
                  <c:v>1.0349440000000001</c:v>
                </c:pt>
                <c:pt idx="352">
                  <c:v>1.0269900000000001</c:v>
                </c:pt>
                <c:pt idx="353">
                  <c:v>1.0182990000000001</c:v>
                </c:pt>
                <c:pt idx="354">
                  <c:v>1.0166299999999999</c:v>
                </c:pt>
                <c:pt idx="355">
                  <c:v>1.033531</c:v>
                </c:pt>
                <c:pt idx="356">
                  <c:v>1.1455960000000001</c:v>
                </c:pt>
                <c:pt idx="357">
                  <c:v>1.121721</c:v>
                </c:pt>
                <c:pt idx="358">
                  <c:v>1.146325</c:v>
                </c:pt>
                <c:pt idx="359">
                  <c:v>1.1379079999999999</c:v>
                </c:pt>
                <c:pt idx="360">
                  <c:v>1.117772</c:v>
                </c:pt>
                <c:pt idx="361">
                  <c:v>1.078287</c:v>
                </c:pt>
                <c:pt idx="362">
                  <c:v>1.1144369999999999</c:v>
                </c:pt>
                <c:pt idx="363">
                  <c:v>1.134244</c:v>
                </c:pt>
                <c:pt idx="364">
                  <c:v>1.152514</c:v>
                </c:pt>
                <c:pt idx="365">
                  <c:v>1.1483479999999999</c:v>
                </c:pt>
                <c:pt idx="366">
                  <c:v>1.1322159999999999</c:v>
                </c:pt>
                <c:pt idx="367">
                  <c:v>1.1104609999999999</c:v>
                </c:pt>
                <c:pt idx="368">
                  <c:v>1.103904</c:v>
                </c:pt>
                <c:pt idx="369">
                  <c:v>1.1152329999999999</c:v>
                </c:pt>
                <c:pt idx="370">
                  <c:v>1.1513009999999999</c:v>
                </c:pt>
                <c:pt idx="371">
                  <c:v>1.138358</c:v>
                </c:pt>
                <c:pt idx="372">
                  <c:v>1.1270610000000001</c:v>
                </c:pt>
                <c:pt idx="373">
                  <c:v>1.136531</c:v>
                </c:pt>
                <c:pt idx="374">
                  <c:v>1.129046</c:v>
                </c:pt>
                <c:pt idx="375">
                  <c:v>1.1566879999999999</c:v>
                </c:pt>
                <c:pt idx="376">
                  <c:v>1.1492910000000001</c:v>
                </c:pt>
                <c:pt idx="377">
                  <c:v>1.1844680000000001</c:v>
                </c:pt>
                <c:pt idx="378">
                  <c:v>1.16211</c:v>
                </c:pt>
                <c:pt idx="379">
                  <c:v>1.1937009999999999</c:v>
                </c:pt>
                <c:pt idx="380">
                  <c:v>1.2137610000000001</c:v>
                </c:pt>
                <c:pt idx="381">
                  <c:v>1.2070989999999999</c:v>
                </c:pt>
                <c:pt idx="382">
                  <c:v>1.170018</c:v>
                </c:pt>
                <c:pt idx="383">
                  <c:v>1.1793400000000001</c:v>
                </c:pt>
                <c:pt idx="384">
                  <c:v>1.216888</c:v>
                </c:pt>
                <c:pt idx="385">
                  <c:v>1.2125349999999999</c:v>
                </c:pt>
                <c:pt idx="386">
                  <c:v>1.2281610000000001</c:v>
                </c:pt>
                <c:pt idx="387">
                  <c:v>1.1872959999999999</c:v>
                </c:pt>
                <c:pt idx="388">
                  <c:v>1.121966</c:v>
                </c:pt>
                <c:pt idx="389">
                  <c:v>1.1530720000000001</c:v>
                </c:pt>
                <c:pt idx="390">
                  <c:v>1.199343</c:v>
                </c:pt>
                <c:pt idx="391">
                  <c:v>1.2273430000000001</c:v>
                </c:pt>
                <c:pt idx="392">
                  <c:v>1.1698120000000001</c:v>
                </c:pt>
                <c:pt idx="393">
                  <c:v>1.170105</c:v>
                </c:pt>
                <c:pt idx="394">
                  <c:v>1.203697</c:v>
                </c:pt>
                <c:pt idx="395">
                  <c:v>1.232809</c:v>
                </c:pt>
                <c:pt idx="396">
                  <c:v>1.227063</c:v>
                </c:pt>
                <c:pt idx="397">
                  <c:v>1.1812069999999999</c:v>
                </c:pt>
                <c:pt idx="398">
                  <c:v>1.1524289999999999</c:v>
                </c:pt>
                <c:pt idx="399">
                  <c:v>1.1761250000000001</c:v>
                </c:pt>
                <c:pt idx="400">
                  <c:v>1.1615</c:v>
                </c:pt>
                <c:pt idx="401">
                  <c:v>1.2043999999999999</c:v>
                </c:pt>
                <c:pt idx="402">
                  <c:v>1.2394719999999999</c:v>
                </c:pt>
                <c:pt idx="403">
                  <c:v>1.2098869999999999</c:v>
                </c:pt>
                <c:pt idx="404">
                  <c:v>1.2150559999999999</c:v>
                </c:pt>
                <c:pt idx="405">
                  <c:v>1.2319169999999999</c:v>
                </c:pt>
                <c:pt idx="406">
                  <c:v>1.205133</c:v>
                </c:pt>
                <c:pt idx="407">
                  <c:v>1.181765</c:v>
                </c:pt>
                <c:pt idx="408">
                  <c:v>1.187638</c:v>
                </c:pt>
                <c:pt idx="409">
                  <c:v>1.1720600000000001</c:v>
                </c:pt>
                <c:pt idx="410">
                  <c:v>1.177565</c:v>
                </c:pt>
                <c:pt idx="411">
                  <c:v>1.204105</c:v>
                </c:pt>
                <c:pt idx="412">
                  <c:v>1.238418</c:v>
                </c:pt>
                <c:pt idx="413">
                  <c:v>1.2179819999999999</c:v>
                </c:pt>
                <c:pt idx="414">
                  <c:v>1.19624</c:v>
                </c:pt>
                <c:pt idx="415">
                  <c:v>1.202445</c:v>
                </c:pt>
                <c:pt idx="416">
                  <c:v>1.2491239999999999</c:v>
                </c:pt>
                <c:pt idx="417">
                  <c:v>1.2354430000000001</c:v>
                </c:pt>
                <c:pt idx="418">
                  <c:v>1.189562</c:v>
                </c:pt>
                <c:pt idx="419">
                  <c:v>1.196958</c:v>
                </c:pt>
                <c:pt idx="420">
                  <c:v>1.2080280000000001</c:v>
                </c:pt>
                <c:pt idx="421">
                  <c:v>1.21543</c:v>
                </c:pt>
                <c:pt idx="422">
                  <c:v>1.2008259999999999</c:v>
                </c:pt>
                <c:pt idx="423">
                  <c:v>1.2385470000000001</c:v>
                </c:pt>
                <c:pt idx="424">
                  <c:v>1.225741</c:v>
                </c:pt>
                <c:pt idx="425">
                  <c:v>1.2125330000000001</c:v>
                </c:pt>
                <c:pt idx="426">
                  <c:v>1.2010590000000001</c:v>
                </c:pt>
                <c:pt idx="427">
                  <c:v>1.174204</c:v>
                </c:pt>
                <c:pt idx="428">
                  <c:v>1.1614089999999999</c:v>
                </c:pt>
                <c:pt idx="429">
                  <c:v>1.2339089999999999</c:v>
                </c:pt>
                <c:pt idx="430">
                  <c:v>1.2340599999999999</c:v>
                </c:pt>
                <c:pt idx="431">
                  <c:v>1.193789</c:v>
                </c:pt>
                <c:pt idx="432">
                  <c:v>1.1342749999999999</c:v>
                </c:pt>
                <c:pt idx="433">
                  <c:v>1.2053929999999999</c:v>
                </c:pt>
                <c:pt idx="434">
                  <c:v>1.2719069999999999</c:v>
                </c:pt>
                <c:pt idx="435">
                  <c:v>1.285172</c:v>
                </c:pt>
                <c:pt idx="436">
                  <c:v>1.257773</c:v>
                </c:pt>
                <c:pt idx="437">
                  <c:v>1.2854110000000001</c:v>
                </c:pt>
                <c:pt idx="438">
                  <c:v>1.266508</c:v>
                </c:pt>
                <c:pt idx="439">
                  <c:v>1.245363</c:v>
                </c:pt>
                <c:pt idx="440">
                  <c:v>1.191686</c:v>
                </c:pt>
                <c:pt idx="441">
                  <c:v>1.2777860000000001</c:v>
                </c:pt>
                <c:pt idx="442">
                  <c:v>1.322811</c:v>
                </c:pt>
                <c:pt idx="443">
                  <c:v>1.289107</c:v>
                </c:pt>
                <c:pt idx="444">
                  <c:v>1.2957160000000001</c:v>
                </c:pt>
                <c:pt idx="445">
                  <c:v>1.308495</c:v>
                </c:pt>
                <c:pt idx="446">
                  <c:v>1.2785219999999999</c:v>
                </c:pt>
                <c:pt idx="447">
                  <c:v>1.3057609999999999</c:v>
                </c:pt>
                <c:pt idx="448">
                  <c:v>1.3657049999999999</c:v>
                </c:pt>
                <c:pt idx="449">
                  <c:v>1.3198399999999999</c:v>
                </c:pt>
                <c:pt idx="450">
                  <c:v>1.290314</c:v>
                </c:pt>
                <c:pt idx="451">
                  <c:v>1.2801819999999999</c:v>
                </c:pt>
                <c:pt idx="452">
                  <c:v>1.282319</c:v>
                </c:pt>
                <c:pt idx="453">
                  <c:v>1.25116</c:v>
                </c:pt>
                <c:pt idx="454">
                  <c:v>1.2505809999999999</c:v>
                </c:pt>
                <c:pt idx="455">
                  <c:v>1.302889</c:v>
                </c:pt>
                <c:pt idx="456">
                  <c:v>1.2329079999999999</c:v>
                </c:pt>
                <c:pt idx="457">
                  <c:v>1.282486</c:v>
                </c:pt>
                <c:pt idx="458">
                  <c:v>1.2386280000000001</c:v>
                </c:pt>
                <c:pt idx="459">
                  <c:v>1.2744359999999999</c:v>
                </c:pt>
                <c:pt idx="460">
                  <c:v>1.329132</c:v>
                </c:pt>
                <c:pt idx="461">
                  <c:v>1.253244</c:v>
                </c:pt>
                <c:pt idx="462">
                  <c:v>1.206828</c:v>
                </c:pt>
                <c:pt idx="463">
                  <c:v>1.2428570000000001</c:v>
                </c:pt>
                <c:pt idx="464">
                  <c:v>1.2584660000000001</c:v>
                </c:pt>
                <c:pt idx="465">
                  <c:v>1.2467269999999999</c:v>
                </c:pt>
                <c:pt idx="466">
                  <c:v>1.221225</c:v>
                </c:pt>
                <c:pt idx="467">
                  <c:v>1.2504</c:v>
                </c:pt>
                <c:pt idx="468">
                  <c:v>1.258275</c:v>
                </c:pt>
                <c:pt idx="469">
                  <c:v>1.2801359999999999</c:v>
                </c:pt>
                <c:pt idx="470">
                  <c:v>1.2288790000000001</c:v>
                </c:pt>
                <c:pt idx="471">
                  <c:v>1.3420890000000001</c:v>
                </c:pt>
                <c:pt idx="472">
                  <c:v>1.258785</c:v>
                </c:pt>
                <c:pt idx="473">
                  <c:v>1.2025189999999999</c:v>
                </c:pt>
                <c:pt idx="474">
                  <c:v>1.190075</c:v>
                </c:pt>
                <c:pt idx="475">
                  <c:v>1.3544130000000001</c:v>
                </c:pt>
                <c:pt idx="476">
                  <c:v>1.2268049999999999</c:v>
                </c:pt>
                <c:pt idx="477">
                  <c:v>1.206534</c:v>
                </c:pt>
                <c:pt idx="478">
                  <c:v>1.2150890000000001</c:v>
                </c:pt>
                <c:pt idx="479">
                  <c:v>1.217258</c:v>
                </c:pt>
                <c:pt idx="480">
                  <c:v>1.1681239999999999</c:v>
                </c:pt>
                <c:pt idx="481">
                  <c:v>1.1751389999999999</c:v>
                </c:pt>
                <c:pt idx="482">
                  <c:v>1.2658769999999999</c:v>
                </c:pt>
                <c:pt idx="483">
                  <c:v>1.28026</c:v>
                </c:pt>
                <c:pt idx="484">
                  <c:v>1.2914399999999999</c:v>
                </c:pt>
                <c:pt idx="485">
                  <c:v>1.310586</c:v>
                </c:pt>
                <c:pt idx="486">
                  <c:v>1.319026</c:v>
                </c:pt>
                <c:pt idx="487">
                  <c:v>1.295253</c:v>
                </c:pt>
                <c:pt idx="488">
                  <c:v>1.2890710000000001</c:v>
                </c:pt>
                <c:pt idx="489">
                  <c:v>1.303992</c:v>
                </c:pt>
                <c:pt idx="490">
                  <c:v>1.2993760000000001</c:v>
                </c:pt>
                <c:pt idx="491">
                  <c:v>1.2933049999999999</c:v>
                </c:pt>
                <c:pt idx="492">
                  <c:v>1.2892939999999999</c:v>
                </c:pt>
                <c:pt idx="493">
                  <c:v>1.28163</c:v>
                </c:pt>
                <c:pt idx="494">
                  <c:v>1.2903789999999999</c:v>
                </c:pt>
                <c:pt idx="495">
                  <c:v>1.2993889999999999</c:v>
                </c:pt>
                <c:pt idx="496">
                  <c:v>1.3047930000000001</c:v>
                </c:pt>
                <c:pt idx="497">
                  <c:v>1.3170120000000001</c:v>
                </c:pt>
                <c:pt idx="498">
                  <c:v>1.334638</c:v>
                </c:pt>
                <c:pt idx="499">
                  <c:v>1.3350930000000001</c:v>
                </c:pt>
                <c:pt idx="500">
                  <c:v>1.329809</c:v>
                </c:pt>
                <c:pt idx="501">
                  <c:v>1.3313470000000001</c:v>
                </c:pt>
                <c:pt idx="502">
                  <c:v>1.3515200000000001</c:v>
                </c:pt>
                <c:pt idx="503">
                  <c:v>1.372093</c:v>
                </c:pt>
                <c:pt idx="504">
                  <c:v>1.3707419999999999</c:v>
                </c:pt>
                <c:pt idx="505">
                  <c:v>1.318182</c:v>
                </c:pt>
                <c:pt idx="506">
                  <c:v>1.3444320000000001</c:v>
                </c:pt>
                <c:pt idx="507">
                  <c:v>1.341861</c:v>
                </c:pt>
                <c:pt idx="508">
                  <c:v>1.335933</c:v>
                </c:pt>
                <c:pt idx="509">
                  <c:v>1.3258509999999999</c:v>
                </c:pt>
                <c:pt idx="510">
                  <c:v>1.334498</c:v>
                </c:pt>
                <c:pt idx="511">
                  <c:v>1.3432219999999999</c:v>
                </c:pt>
                <c:pt idx="512">
                  <c:v>1.362994</c:v>
                </c:pt>
                <c:pt idx="513">
                  <c:v>1.3341190000000001</c:v>
                </c:pt>
                <c:pt idx="514">
                  <c:v>1.335426</c:v>
                </c:pt>
                <c:pt idx="515">
                  <c:v>1.335575</c:v>
                </c:pt>
                <c:pt idx="516">
                  <c:v>1.319839</c:v>
                </c:pt>
                <c:pt idx="517">
                  <c:v>1.3090299999999999</c:v>
                </c:pt>
                <c:pt idx="518">
                  <c:v>1.4014660000000001</c:v>
                </c:pt>
                <c:pt idx="519">
                  <c:v>1.5073350000000001</c:v>
                </c:pt>
                <c:pt idx="520">
                  <c:v>1.3487819999999999</c:v>
                </c:pt>
                <c:pt idx="521">
                  <c:v>1.345073</c:v>
                </c:pt>
                <c:pt idx="522">
                  <c:v>1.3875710000000001</c:v>
                </c:pt>
                <c:pt idx="523">
                  <c:v>1.377372</c:v>
                </c:pt>
                <c:pt idx="524">
                  <c:v>1.384822</c:v>
                </c:pt>
                <c:pt idx="525">
                  <c:v>1.367821</c:v>
                </c:pt>
                <c:pt idx="526">
                  <c:v>1.3535489999999999</c:v>
                </c:pt>
                <c:pt idx="527">
                  <c:v>1.3486279999999999</c:v>
                </c:pt>
                <c:pt idx="528">
                  <c:v>1.389006</c:v>
                </c:pt>
                <c:pt idx="529">
                  <c:v>1.3904540000000001</c:v>
                </c:pt>
                <c:pt idx="530">
                  <c:v>1.3926419999999999</c:v>
                </c:pt>
                <c:pt idx="531">
                  <c:v>1.395915</c:v>
                </c:pt>
                <c:pt idx="532">
                  <c:v>1.366371</c:v>
                </c:pt>
                <c:pt idx="533">
                  <c:v>1.3997550000000001</c:v>
                </c:pt>
                <c:pt idx="534">
                  <c:v>1.395017</c:v>
                </c:pt>
                <c:pt idx="535">
                  <c:v>1.358638</c:v>
                </c:pt>
                <c:pt idx="536">
                  <c:v>1.364527</c:v>
                </c:pt>
                <c:pt idx="537">
                  <c:v>1.3757900000000001</c:v>
                </c:pt>
                <c:pt idx="538">
                  <c:v>1.359275</c:v>
                </c:pt>
                <c:pt idx="539">
                  <c:v>1.300794</c:v>
                </c:pt>
                <c:pt idx="540">
                  <c:v>1.357648</c:v>
                </c:pt>
                <c:pt idx="541">
                  <c:v>1.3979440000000001</c:v>
                </c:pt>
                <c:pt idx="542">
                  <c:v>1.4048080000000001</c:v>
                </c:pt>
                <c:pt idx="543">
                  <c:v>1.4524840000000001</c:v>
                </c:pt>
                <c:pt idx="544">
                  <c:v>1.4899359999999999</c:v>
                </c:pt>
                <c:pt idx="545">
                  <c:v>1.4808079999999999</c:v>
                </c:pt>
                <c:pt idx="546">
                  <c:v>1.4703250000000001</c:v>
                </c:pt>
                <c:pt idx="547">
                  <c:v>1.488707</c:v>
                </c:pt>
                <c:pt idx="548">
                  <c:v>1.4851449999999999</c:v>
                </c:pt>
                <c:pt idx="549">
                  <c:v>1.450615</c:v>
                </c:pt>
                <c:pt idx="550">
                  <c:v>1.412477</c:v>
                </c:pt>
                <c:pt idx="551">
                  <c:v>1.4487509999999999</c:v>
                </c:pt>
                <c:pt idx="552">
                  <c:v>1.500826</c:v>
                </c:pt>
                <c:pt idx="553">
                  <c:v>1.4689410000000001</c:v>
                </c:pt>
                <c:pt idx="554">
                  <c:v>1.4728289999999999</c:v>
                </c:pt>
                <c:pt idx="555">
                  <c:v>1.517614</c:v>
                </c:pt>
                <c:pt idx="556">
                  <c:v>1.5159400000000001</c:v>
                </c:pt>
                <c:pt idx="557">
                  <c:v>1.5188520000000001</c:v>
                </c:pt>
                <c:pt idx="558">
                  <c:v>1.49715</c:v>
                </c:pt>
                <c:pt idx="559">
                  <c:v>1.5006710000000001</c:v>
                </c:pt>
                <c:pt idx="560">
                  <c:v>1.488696</c:v>
                </c:pt>
                <c:pt idx="561">
                  <c:v>1.4637690000000001</c:v>
                </c:pt>
                <c:pt idx="562">
                  <c:v>1.441635</c:v>
                </c:pt>
                <c:pt idx="563">
                  <c:v>1.452696</c:v>
                </c:pt>
                <c:pt idx="564">
                  <c:v>1.46841</c:v>
                </c:pt>
                <c:pt idx="565">
                  <c:v>1.3931659999999999</c:v>
                </c:pt>
                <c:pt idx="566">
                  <c:v>1.362185</c:v>
                </c:pt>
                <c:pt idx="567">
                  <c:v>1.4620949999999999</c:v>
                </c:pt>
                <c:pt idx="568">
                  <c:v>1.4747250000000001</c:v>
                </c:pt>
                <c:pt idx="569">
                  <c:v>1.437435</c:v>
                </c:pt>
                <c:pt idx="570">
                  <c:v>1.4290940000000001</c:v>
                </c:pt>
                <c:pt idx="571">
                  <c:v>1.4315519999999999</c:v>
                </c:pt>
                <c:pt idx="572">
                  <c:v>1.461295</c:v>
                </c:pt>
                <c:pt idx="573">
                  <c:v>1.502434</c:v>
                </c:pt>
                <c:pt idx="574">
                  <c:v>1.461857</c:v>
                </c:pt>
                <c:pt idx="575">
                  <c:v>1.441171</c:v>
                </c:pt>
                <c:pt idx="576">
                  <c:v>1.503271</c:v>
                </c:pt>
                <c:pt idx="577">
                  <c:v>1.543474</c:v>
                </c:pt>
                <c:pt idx="578">
                  <c:v>1.5165550000000001</c:v>
                </c:pt>
                <c:pt idx="579">
                  <c:v>1.484029</c:v>
                </c:pt>
                <c:pt idx="580">
                  <c:v>1.4931300000000001</c:v>
                </c:pt>
                <c:pt idx="581">
                  <c:v>1.4828859999999999</c:v>
                </c:pt>
                <c:pt idx="582">
                  <c:v>1.5073540000000001</c:v>
                </c:pt>
                <c:pt idx="583">
                  <c:v>1.5352939999999999</c:v>
                </c:pt>
                <c:pt idx="584">
                  <c:v>1.4585939999999999</c:v>
                </c:pt>
                <c:pt idx="585">
                  <c:v>1.4167149999999999</c:v>
                </c:pt>
                <c:pt idx="586">
                  <c:v>1.512384</c:v>
                </c:pt>
                <c:pt idx="587">
                  <c:v>1.4677519999999999</c:v>
                </c:pt>
                <c:pt idx="588">
                  <c:v>1.49823</c:v>
                </c:pt>
                <c:pt idx="589">
                  <c:v>1.5152479999999999</c:v>
                </c:pt>
                <c:pt idx="590">
                  <c:v>1.520656</c:v>
                </c:pt>
                <c:pt idx="591">
                  <c:v>1.514456</c:v>
                </c:pt>
                <c:pt idx="592">
                  <c:v>1.5349740000000001</c:v>
                </c:pt>
                <c:pt idx="593">
                  <c:v>1.434221</c:v>
                </c:pt>
                <c:pt idx="594">
                  <c:v>1.4540459999999999</c:v>
                </c:pt>
                <c:pt idx="595">
                  <c:v>1.436963</c:v>
                </c:pt>
                <c:pt idx="596">
                  <c:v>1.4934460000000001</c:v>
                </c:pt>
                <c:pt idx="597">
                  <c:v>1.524913</c:v>
                </c:pt>
                <c:pt idx="598">
                  <c:v>1.51373</c:v>
                </c:pt>
                <c:pt idx="599">
                  <c:v>1.4941500000000001</c:v>
                </c:pt>
                <c:pt idx="600">
                  <c:v>1.5113780000000001</c:v>
                </c:pt>
                <c:pt idx="601">
                  <c:v>1.565904</c:v>
                </c:pt>
                <c:pt idx="602">
                  <c:v>1.5808679999999999</c:v>
                </c:pt>
                <c:pt idx="603">
                  <c:v>1.542896</c:v>
                </c:pt>
                <c:pt idx="604">
                  <c:v>1.5679810000000001</c:v>
                </c:pt>
                <c:pt idx="605">
                  <c:v>1.5739510000000001</c:v>
                </c:pt>
                <c:pt idx="606">
                  <c:v>1.5693980000000001</c:v>
                </c:pt>
                <c:pt idx="607">
                  <c:v>1.5711120000000001</c:v>
                </c:pt>
                <c:pt idx="608">
                  <c:v>1.552278</c:v>
                </c:pt>
                <c:pt idx="609">
                  <c:v>1.56159</c:v>
                </c:pt>
                <c:pt idx="610">
                  <c:v>1.5305200000000001</c:v>
                </c:pt>
                <c:pt idx="611">
                  <c:v>1.56088</c:v>
                </c:pt>
                <c:pt idx="612">
                  <c:v>1.6340250000000001</c:v>
                </c:pt>
                <c:pt idx="613">
                  <c:v>1.597572</c:v>
                </c:pt>
                <c:pt idx="614">
                  <c:v>1.579761</c:v>
                </c:pt>
                <c:pt idx="615">
                  <c:v>1.545086</c:v>
                </c:pt>
                <c:pt idx="616">
                  <c:v>1.5533999999999999</c:v>
                </c:pt>
                <c:pt idx="617">
                  <c:v>1.58755</c:v>
                </c:pt>
                <c:pt idx="618">
                  <c:v>1.5731630000000001</c:v>
                </c:pt>
                <c:pt idx="619">
                  <c:v>1.5200119999999999</c:v>
                </c:pt>
                <c:pt idx="620">
                  <c:v>1.5348090000000001</c:v>
                </c:pt>
                <c:pt idx="621">
                  <c:v>1.596422</c:v>
                </c:pt>
                <c:pt idx="622">
                  <c:v>1.5874280000000001</c:v>
                </c:pt>
                <c:pt idx="623">
                  <c:v>1.610355</c:v>
                </c:pt>
                <c:pt idx="624">
                  <c:v>1.619119</c:v>
                </c:pt>
                <c:pt idx="625">
                  <c:v>1.5999650000000001</c:v>
                </c:pt>
                <c:pt idx="626">
                  <c:v>1.548699</c:v>
                </c:pt>
                <c:pt idx="627">
                  <c:v>1.5490630000000001</c:v>
                </c:pt>
                <c:pt idx="628">
                  <c:v>1.5762970000000001</c:v>
                </c:pt>
                <c:pt idx="629">
                  <c:v>1.590751</c:v>
                </c:pt>
                <c:pt idx="630">
                  <c:v>1.59006</c:v>
                </c:pt>
                <c:pt idx="631">
                  <c:v>1.6377600000000001</c:v>
                </c:pt>
                <c:pt idx="632">
                  <c:v>1.627766</c:v>
                </c:pt>
                <c:pt idx="633">
                  <c:v>1.6041700000000001</c:v>
                </c:pt>
                <c:pt idx="634">
                  <c:v>1.6239669999999999</c:v>
                </c:pt>
                <c:pt idx="635">
                  <c:v>1.6091869999999999</c:v>
                </c:pt>
                <c:pt idx="636">
                  <c:v>1.6179539999999999</c:v>
                </c:pt>
                <c:pt idx="637">
                  <c:v>1.6387240000000001</c:v>
                </c:pt>
                <c:pt idx="638">
                  <c:v>1.6467449999999999</c:v>
                </c:pt>
                <c:pt idx="639">
                  <c:v>1.677468</c:v>
                </c:pt>
                <c:pt idx="640">
                  <c:v>1.6322049999999999</c:v>
                </c:pt>
                <c:pt idx="641">
                  <c:v>1.588444</c:v>
                </c:pt>
                <c:pt idx="642">
                  <c:v>1.623542</c:v>
                </c:pt>
                <c:pt idx="643">
                  <c:v>1.6372310000000001</c:v>
                </c:pt>
                <c:pt idx="644">
                  <c:v>1.6684220000000001</c:v>
                </c:pt>
                <c:pt idx="645">
                  <c:v>1.637877</c:v>
                </c:pt>
                <c:pt idx="646">
                  <c:v>1.63897</c:v>
                </c:pt>
                <c:pt idx="647">
                  <c:v>1.620512</c:v>
                </c:pt>
                <c:pt idx="648">
                  <c:v>1.6343350000000001</c:v>
                </c:pt>
                <c:pt idx="649">
                  <c:v>1.626395</c:v>
                </c:pt>
                <c:pt idx="650">
                  <c:v>1.6288450000000001</c:v>
                </c:pt>
                <c:pt idx="651">
                  <c:v>1.6661509999999999</c:v>
                </c:pt>
                <c:pt idx="652">
                  <c:v>1.695549</c:v>
                </c:pt>
                <c:pt idx="653">
                  <c:v>1.676771</c:v>
                </c:pt>
                <c:pt idx="654">
                  <c:v>1.7328410000000001</c:v>
                </c:pt>
                <c:pt idx="655">
                  <c:v>1.733142</c:v>
                </c:pt>
                <c:pt idx="656">
                  <c:v>1.720955</c:v>
                </c:pt>
                <c:pt idx="657">
                  <c:v>1.7349410000000001</c:v>
                </c:pt>
                <c:pt idx="658">
                  <c:v>1.7489520000000001</c:v>
                </c:pt>
                <c:pt idx="659">
                  <c:v>1.731333</c:v>
                </c:pt>
                <c:pt idx="660">
                  <c:v>1.7154240000000001</c:v>
                </c:pt>
                <c:pt idx="661">
                  <c:v>1.77349</c:v>
                </c:pt>
                <c:pt idx="662">
                  <c:v>1.7849870000000001</c:v>
                </c:pt>
                <c:pt idx="663">
                  <c:v>1.7254989999999999</c:v>
                </c:pt>
                <c:pt idx="664">
                  <c:v>1.7302869999999999</c:v>
                </c:pt>
                <c:pt idx="665">
                  <c:v>1.735867</c:v>
                </c:pt>
                <c:pt idx="666">
                  <c:v>1.7715590000000001</c:v>
                </c:pt>
                <c:pt idx="667">
                  <c:v>1.7418880000000001</c:v>
                </c:pt>
                <c:pt idx="668">
                  <c:v>1.775946</c:v>
                </c:pt>
                <c:pt idx="669">
                  <c:v>1.8539220000000001</c:v>
                </c:pt>
                <c:pt idx="670">
                  <c:v>1.797884</c:v>
                </c:pt>
                <c:pt idx="671">
                  <c:v>1.7895529999999999</c:v>
                </c:pt>
                <c:pt idx="672">
                  <c:v>1.80644</c:v>
                </c:pt>
                <c:pt idx="673">
                  <c:v>1.8165990000000001</c:v>
                </c:pt>
                <c:pt idx="674">
                  <c:v>1.84012</c:v>
                </c:pt>
                <c:pt idx="675">
                  <c:v>1.8376209999999999</c:v>
                </c:pt>
                <c:pt idx="676">
                  <c:v>1.8339529999999999</c:v>
                </c:pt>
                <c:pt idx="677">
                  <c:v>1.8427910000000001</c:v>
                </c:pt>
                <c:pt idx="678">
                  <c:v>1.844746</c:v>
                </c:pt>
                <c:pt idx="679">
                  <c:v>1.8737820000000001</c:v>
                </c:pt>
                <c:pt idx="680">
                  <c:v>1.8697490000000001</c:v>
                </c:pt>
                <c:pt idx="681">
                  <c:v>1.876134</c:v>
                </c:pt>
                <c:pt idx="682">
                  <c:v>1.8861239999999999</c:v>
                </c:pt>
                <c:pt idx="683">
                  <c:v>1.8803730000000001</c:v>
                </c:pt>
                <c:pt idx="684">
                  <c:v>1.8864730000000001</c:v>
                </c:pt>
                <c:pt idx="685">
                  <c:v>1.8702970000000001</c:v>
                </c:pt>
                <c:pt idx="686">
                  <c:v>1.90646</c:v>
                </c:pt>
                <c:pt idx="687">
                  <c:v>1.909532</c:v>
                </c:pt>
                <c:pt idx="688">
                  <c:v>1.9165449999999999</c:v>
                </c:pt>
                <c:pt idx="689">
                  <c:v>1.9021239999999999</c:v>
                </c:pt>
                <c:pt idx="690">
                  <c:v>1.9071309999999999</c:v>
                </c:pt>
                <c:pt idx="691">
                  <c:v>1.9091100000000001</c:v>
                </c:pt>
                <c:pt idx="692">
                  <c:v>1.8897660000000001</c:v>
                </c:pt>
                <c:pt idx="693">
                  <c:v>1.877607</c:v>
                </c:pt>
                <c:pt idx="694">
                  <c:v>1.8867529999999999</c:v>
                </c:pt>
                <c:pt idx="695">
                  <c:v>1.9030670000000001</c:v>
                </c:pt>
                <c:pt idx="696">
                  <c:v>1.9421040000000001</c:v>
                </c:pt>
                <c:pt idx="697">
                  <c:v>1.950996</c:v>
                </c:pt>
                <c:pt idx="698">
                  <c:v>1.95705</c:v>
                </c:pt>
                <c:pt idx="699">
                  <c:v>1.9707509999999999</c:v>
                </c:pt>
                <c:pt idx="700">
                  <c:v>1.9564809999999999</c:v>
                </c:pt>
                <c:pt idx="701">
                  <c:v>1.955684</c:v>
                </c:pt>
                <c:pt idx="702">
                  <c:v>1.96634</c:v>
                </c:pt>
                <c:pt idx="703">
                  <c:v>1.983932</c:v>
                </c:pt>
                <c:pt idx="704">
                  <c:v>1.9767079999999999</c:v>
                </c:pt>
                <c:pt idx="705">
                  <c:v>1.9828699999999999</c:v>
                </c:pt>
                <c:pt idx="706">
                  <c:v>2.0213960000000002</c:v>
                </c:pt>
                <c:pt idx="707">
                  <c:v>1.9971570000000001</c:v>
                </c:pt>
                <c:pt idx="708">
                  <c:v>2.0216349999999998</c:v>
                </c:pt>
                <c:pt idx="709">
                  <c:v>2.0503870000000002</c:v>
                </c:pt>
                <c:pt idx="710">
                  <c:v>2.050379</c:v>
                </c:pt>
                <c:pt idx="711">
                  <c:v>2.0629140000000001</c:v>
                </c:pt>
                <c:pt idx="712">
                  <c:v>2.0651250000000001</c:v>
                </c:pt>
                <c:pt idx="713">
                  <c:v>2.0640209999999999</c:v>
                </c:pt>
                <c:pt idx="714">
                  <c:v>2.065585</c:v>
                </c:pt>
                <c:pt idx="715">
                  <c:v>2.06196</c:v>
                </c:pt>
                <c:pt idx="716">
                  <c:v>2.0916060000000001</c:v>
                </c:pt>
                <c:pt idx="717">
                  <c:v>2.0887799999999999</c:v>
                </c:pt>
                <c:pt idx="718">
                  <c:v>2.0999599999999998</c:v>
                </c:pt>
                <c:pt idx="719">
                  <c:v>2.10547</c:v>
                </c:pt>
                <c:pt idx="720">
                  <c:v>2.1160580000000002</c:v>
                </c:pt>
                <c:pt idx="721">
                  <c:v>2.1224229999999999</c:v>
                </c:pt>
                <c:pt idx="722">
                  <c:v>2.1339619999999999</c:v>
                </c:pt>
                <c:pt idx="723">
                  <c:v>2.1427870000000002</c:v>
                </c:pt>
                <c:pt idx="724">
                  <c:v>2.154325</c:v>
                </c:pt>
                <c:pt idx="725">
                  <c:v>2.1637949999999999</c:v>
                </c:pt>
                <c:pt idx="726">
                  <c:v>2.1713040000000001</c:v>
                </c:pt>
                <c:pt idx="727">
                  <c:v>2.1727370000000001</c:v>
                </c:pt>
                <c:pt idx="728">
                  <c:v>2.1958799999999998</c:v>
                </c:pt>
                <c:pt idx="729">
                  <c:v>2.20506</c:v>
                </c:pt>
                <c:pt idx="730">
                  <c:v>2.2167089999999998</c:v>
                </c:pt>
                <c:pt idx="731">
                  <c:v>2.211338</c:v>
                </c:pt>
                <c:pt idx="732">
                  <c:v>2.2313869999999998</c:v>
                </c:pt>
                <c:pt idx="733">
                  <c:v>2.2375090000000002</c:v>
                </c:pt>
                <c:pt idx="734">
                  <c:v>2.250991</c:v>
                </c:pt>
                <c:pt idx="735">
                  <c:v>2.266051</c:v>
                </c:pt>
                <c:pt idx="736">
                  <c:v>2.2583310000000001</c:v>
                </c:pt>
                <c:pt idx="737">
                  <c:v>2.259881</c:v>
                </c:pt>
                <c:pt idx="738">
                  <c:v>2.2774619999999999</c:v>
                </c:pt>
                <c:pt idx="739">
                  <c:v>2.288348</c:v>
                </c:pt>
                <c:pt idx="740">
                  <c:v>2.3114270000000001</c:v>
                </c:pt>
                <c:pt idx="741">
                  <c:v>2.3241610000000001</c:v>
                </c:pt>
                <c:pt idx="742">
                  <c:v>2.3495550000000001</c:v>
                </c:pt>
                <c:pt idx="743">
                  <c:v>2.3707690000000001</c:v>
                </c:pt>
                <c:pt idx="744">
                  <c:v>2.364436</c:v>
                </c:pt>
                <c:pt idx="745">
                  <c:v>2.3462860000000001</c:v>
                </c:pt>
                <c:pt idx="746">
                  <c:v>2.3542960000000002</c:v>
                </c:pt>
                <c:pt idx="747">
                  <c:v>2.3888950000000002</c:v>
                </c:pt>
                <c:pt idx="748">
                  <c:v>2.4260280000000001</c:v>
                </c:pt>
                <c:pt idx="749">
                  <c:v>2.453246</c:v>
                </c:pt>
                <c:pt idx="750">
                  <c:v>2.4496340000000001</c:v>
                </c:pt>
                <c:pt idx="751">
                  <c:v>2.458215</c:v>
                </c:pt>
                <c:pt idx="752">
                  <c:v>2.4492790000000002</c:v>
                </c:pt>
                <c:pt idx="753">
                  <c:v>2.4189129999999999</c:v>
                </c:pt>
                <c:pt idx="754">
                  <c:v>2.4717009999999999</c:v>
                </c:pt>
                <c:pt idx="755">
                  <c:v>2.5288189999999999</c:v>
                </c:pt>
                <c:pt idx="756">
                  <c:v>2.5160719999999999</c:v>
                </c:pt>
                <c:pt idx="757">
                  <c:v>2.5622029999999998</c:v>
                </c:pt>
                <c:pt idx="758">
                  <c:v>2.502497</c:v>
                </c:pt>
                <c:pt idx="759">
                  <c:v>2.5200559999999999</c:v>
                </c:pt>
                <c:pt idx="760">
                  <c:v>2.5757219999999998</c:v>
                </c:pt>
                <c:pt idx="761">
                  <c:v>2.5686680000000002</c:v>
                </c:pt>
                <c:pt idx="762">
                  <c:v>2.5927500000000001</c:v>
                </c:pt>
                <c:pt idx="763">
                  <c:v>2.6043059999999998</c:v>
                </c:pt>
                <c:pt idx="764">
                  <c:v>2.6241210000000001</c:v>
                </c:pt>
                <c:pt idx="765">
                  <c:v>2.5823520000000002</c:v>
                </c:pt>
                <c:pt idx="766">
                  <c:v>2.6355490000000001</c:v>
                </c:pt>
                <c:pt idx="767">
                  <c:v>2.7686600000000001</c:v>
                </c:pt>
                <c:pt idx="768">
                  <c:v>2.6608770000000002</c:v>
                </c:pt>
                <c:pt idx="769">
                  <c:v>2.5777770000000002</c:v>
                </c:pt>
                <c:pt idx="770">
                  <c:v>2.6565880000000002</c:v>
                </c:pt>
                <c:pt idx="771">
                  <c:v>2.6904409999999999</c:v>
                </c:pt>
                <c:pt idx="772">
                  <c:v>2.6821570000000001</c:v>
                </c:pt>
                <c:pt idx="773">
                  <c:v>2.7453400000000001</c:v>
                </c:pt>
                <c:pt idx="774">
                  <c:v>2.8241540000000001</c:v>
                </c:pt>
                <c:pt idx="775">
                  <c:v>2.8332619999999999</c:v>
                </c:pt>
                <c:pt idx="776">
                  <c:v>2.7480169999999999</c:v>
                </c:pt>
                <c:pt idx="777">
                  <c:v>2.8455590000000002</c:v>
                </c:pt>
                <c:pt idx="778">
                  <c:v>3.0416500000000002</c:v>
                </c:pt>
                <c:pt idx="779">
                  <c:v>3.0357810000000001</c:v>
                </c:pt>
                <c:pt idx="780">
                  <c:v>3.0223969999999998</c:v>
                </c:pt>
                <c:pt idx="781">
                  <c:v>3.0580219999999998</c:v>
                </c:pt>
                <c:pt idx="782">
                  <c:v>2.9508589999999999</c:v>
                </c:pt>
                <c:pt idx="783">
                  <c:v>3.1169199999999999</c:v>
                </c:pt>
                <c:pt idx="784">
                  <c:v>3.0907499999999999</c:v>
                </c:pt>
                <c:pt idx="785">
                  <c:v>3.0193569999999998</c:v>
                </c:pt>
                <c:pt idx="786">
                  <c:v>3.0473189999999999</c:v>
                </c:pt>
                <c:pt idx="787">
                  <c:v>3.1163159999999999</c:v>
                </c:pt>
                <c:pt idx="788">
                  <c:v>3.0423100000000001</c:v>
                </c:pt>
                <c:pt idx="789">
                  <c:v>3.3556509999999999</c:v>
                </c:pt>
                <c:pt idx="790">
                  <c:v>2.96347</c:v>
                </c:pt>
                <c:pt idx="791">
                  <c:v>3.1881940000000002</c:v>
                </c:pt>
                <c:pt idx="792">
                  <c:v>3.1677439999999999</c:v>
                </c:pt>
                <c:pt idx="793">
                  <c:v>2.8469679999999999</c:v>
                </c:pt>
                <c:pt idx="794">
                  <c:v>3.193133</c:v>
                </c:pt>
                <c:pt idx="795">
                  <c:v>3.1811799999999999</c:v>
                </c:pt>
                <c:pt idx="796">
                  <c:v>3.500416</c:v>
                </c:pt>
                <c:pt idx="797">
                  <c:v>3.6974209999999998</c:v>
                </c:pt>
                <c:pt idx="798">
                  <c:v>3.329917</c:v>
                </c:pt>
                <c:pt idx="799">
                  <c:v>3.3309120000000001</c:v>
                </c:pt>
                <c:pt idx="800">
                  <c:v>3.7959670000000001</c:v>
                </c:pt>
              </c:numCache>
            </c:numRef>
          </c:yVal>
          <c:smooth val="1"/>
        </c:ser>
        <c:ser>
          <c:idx val="4"/>
          <c:order val="4"/>
          <c:tx>
            <c:v>S/N 1424</c:v>
          </c:tx>
          <c:marker>
            <c:symbol val="none"/>
          </c:marker>
          <c:xVal>
            <c:numRef>
              <c:f>Sheet4!$B$15:$B$815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Sheet4!$C$15:$C$815</c:f>
              <c:numCache>
                <c:formatCode>0.00E+00</c:formatCode>
                <c:ptCount val="801"/>
                <c:pt idx="0">
                  <c:v>1.4938229999999999</c:v>
                </c:pt>
                <c:pt idx="1">
                  <c:v>1.363003</c:v>
                </c:pt>
                <c:pt idx="2">
                  <c:v>0.81493789999999999</c:v>
                </c:pt>
                <c:pt idx="3">
                  <c:v>0.87903430000000005</c:v>
                </c:pt>
                <c:pt idx="4">
                  <c:v>0.8831367</c:v>
                </c:pt>
                <c:pt idx="5">
                  <c:v>0.85469249999999997</c:v>
                </c:pt>
                <c:pt idx="6">
                  <c:v>0.89823359999999997</c:v>
                </c:pt>
                <c:pt idx="7">
                  <c:v>0.8701972</c:v>
                </c:pt>
                <c:pt idx="8">
                  <c:v>0.88783780000000001</c:v>
                </c:pt>
                <c:pt idx="9">
                  <c:v>0.98427940000000003</c:v>
                </c:pt>
                <c:pt idx="10">
                  <c:v>1.0510250000000001</c:v>
                </c:pt>
                <c:pt idx="11">
                  <c:v>1.0741639999999999</c:v>
                </c:pt>
                <c:pt idx="12">
                  <c:v>1.0862240000000001</c:v>
                </c:pt>
                <c:pt idx="13">
                  <c:v>1.0910820000000001</c:v>
                </c:pt>
                <c:pt idx="14">
                  <c:v>1.0889599999999999</c:v>
                </c:pt>
                <c:pt idx="15">
                  <c:v>1.0768420000000001</c:v>
                </c:pt>
                <c:pt idx="16">
                  <c:v>1.0782970000000001</c:v>
                </c:pt>
                <c:pt idx="17">
                  <c:v>1.079334</c:v>
                </c:pt>
                <c:pt idx="18">
                  <c:v>1.06653</c:v>
                </c:pt>
                <c:pt idx="19">
                  <c:v>1.0665169999999999</c:v>
                </c:pt>
                <c:pt idx="20">
                  <c:v>1.0667199999999999</c:v>
                </c:pt>
                <c:pt idx="21">
                  <c:v>1.0679209999999999</c:v>
                </c:pt>
                <c:pt idx="22">
                  <c:v>1.0618380000000001</c:v>
                </c:pt>
                <c:pt idx="23">
                  <c:v>1.06053</c:v>
                </c:pt>
                <c:pt idx="24">
                  <c:v>1.0610470000000001</c:v>
                </c:pt>
                <c:pt idx="25">
                  <c:v>1.059842</c:v>
                </c:pt>
                <c:pt idx="26">
                  <c:v>1.0583389999999999</c:v>
                </c:pt>
                <c:pt idx="27">
                  <c:v>1.0532840000000001</c:v>
                </c:pt>
                <c:pt idx="28">
                  <c:v>1.0498499999999999</c:v>
                </c:pt>
                <c:pt idx="29">
                  <c:v>1.0533360000000001</c:v>
                </c:pt>
                <c:pt idx="30">
                  <c:v>1.0565290000000001</c:v>
                </c:pt>
                <c:pt idx="31">
                  <c:v>1.054675</c:v>
                </c:pt>
                <c:pt idx="32">
                  <c:v>1.0422359999999999</c:v>
                </c:pt>
                <c:pt idx="33">
                  <c:v>1.0379480000000001</c:v>
                </c:pt>
                <c:pt idx="34">
                  <c:v>1.032813</c:v>
                </c:pt>
                <c:pt idx="35">
                  <c:v>1.045002</c:v>
                </c:pt>
                <c:pt idx="36">
                  <c:v>1.05294</c:v>
                </c:pt>
                <c:pt idx="37">
                  <c:v>1.0596460000000001</c:v>
                </c:pt>
                <c:pt idx="38">
                  <c:v>1.0637719999999999</c:v>
                </c:pt>
                <c:pt idx="39">
                  <c:v>1.062184</c:v>
                </c:pt>
                <c:pt idx="40">
                  <c:v>1.057696</c:v>
                </c:pt>
                <c:pt idx="41">
                  <c:v>1.0516209999999999</c:v>
                </c:pt>
                <c:pt idx="42">
                  <c:v>1.0527409999999999</c:v>
                </c:pt>
                <c:pt idx="43">
                  <c:v>1.052495</c:v>
                </c:pt>
                <c:pt idx="44">
                  <c:v>1.054403</c:v>
                </c:pt>
                <c:pt idx="45">
                  <c:v>1.0603130000000001</c:v>
                </c:pt>
                <c:pt idx="46">
                  <c:v>1.057882</c:v>
                </c:pt>
                <c:pt idx="47">
                  <c:v>1.0520350000000001</c:v>
                </c:pt>
                <c:pt idx="48">
                  <c:v>1.0531140000000001</c:v>
                </c:pt>
                <c:pt idx="49">
                  <c:v>1.0540099999999999</c:v>
                </c:pt>
                <c:pt idx="50">
                  <c:v>1.0498780000000001</c:v>
                </c:pt>
                <c:pt idx="51">
                  <c:v>1.046861</c:v>
                </c:pt>
                <c:pt idx="52">
                  <c:v>1.048692</c:v>
                </c:pt>
                <c:pt idx="53">
                  <c:v>1.050009</c:v>
                </c:pt>
                <c:pt idx="54">
                  <c:v>1.0538050000000001</c:v>
                </c:pt>
                <c:pt idx="55">
                  <c:v>1.0559460000000001</c:v>
                </c:pt>
                <c:pt idx="56">
                  <c:v>1.054211</c:v>
                </c:pt>
                <c:pt idx="57">
                  <c:v>1.052206</c:v>
                </c:pt>
                <c:pt idx="58">
                  <c:v>1.056495</c:v>
                </c:pt>
                <c:pt idx="59">
                  <c:v>1.053679</c:v>
                </c:pt>
                <c:pt idx="60">
                  <c:v>1.047553</c:v>
                </c:pt>
                <c:pt idx="61">
                  <c:v>1.0482400000000001</c:v>
                </c:pt>
                <c:pt idx="62">
                  <c:v>1.046969</c:v>
                </c:pt>
                <c:pt idx="63">
                  <c:v>1.0448189999999999</c:v>
                </c:pt>
                <c:pt idx="64">
                  <c:v>1.0473779999999999</c:v>
                </c:pt>
                <c:pt idx="65">
                  <c:v>1.051294</c:v>
                </c:pt>
                <c:pt idx="66">
                  <c:v>1.053418</c:v>
                </c:pt>
                <c:pt idx="67">
                  <c:v>1.0544210000000001</c:v>
                </c:pt>
                <c:pt idx="68">
                  <c:v>1.0513809999999999</c:v>
                </c:pt>
                <c:pt idx="69">
                  <c:v>1.0529649999999999</c:v>
                </c:pt>
                <c:pt idx="70">
                  <c:v>1.0548120000000001</c:v>
                </c:pt>
                <c:pt idx="71">
                  <c:v>1.0551600000000001</c:v>
                </c:pt>
                <c:pt idx="72">
                  <c:v>1.055134</c:v>
                </c:pt>
                <c:pt idx="73">
                  <c:v>1.0492539999999999</c:v>
                </c:pt>
                <c:pt idx="74">
                  <c:v>1.0453250000000001</c:v>
                </c:pt>
                <c:pt idx="75">
                  <c:v>1.0454300000000001</c:v>
                </c:pt>
                <c:pt idx="76">
                  <c:v>1.0526880000000001</c:v>
                </c:pt>
                <c:pt idx="77">
                  <c:v>1.0587169999999999</c:v>
                </c:pt>
                <c:pt idx="78">
                  <c:v>1.059447</c:v>
                </c:pt>
                <c:pt idx="79">
                  <c:v>1.05324</c:v>
                </c:pt>
                <c:pt idx="80">
                  <c:v>1.0494859999999999</c:v>
                </c:pt>
                <c:pt idx="81">
                  <c:v>1.058829</c:v>
                </c:pt>
                <c:pt idx="82">
                  <c:v>1.0573360000000001</c:v>
                </c:pt>
                <c:pt idx="83">
                  <c:v>1.0560830000000001</c:v>
                </c:pt>
                <c:pt idx="84">
                  <c:v>1.072533</c:v>
                </c:pt>
                <c:pt idx="85">
                  <c:v>1.0665260000000001</c:v>
                </c:pt>
                <c:pt idx="86">
                  <c:v>1.0599620000000001</c:v>
                </c:pt>
                <c:pt idx="87">
                  <c:v>1.061504</c:v>
                </c:pt>
                <c:pt idx="88">
                  <c:v>1.041828</c:v>
                </c:pt>
                <c:pt idx="89">
                  <c:v>1.025577</c:v>
                </c:pt>
                <c:pt idx="90">
                  <c:v>1.0390809999999999</c:v>
                </c:pt>
                <c:pt idx="91">
                  <c:v>1.0453710000000001</c:v>
                </c:pt>
                <c:pt idx="92">
                  <c:v>1.0579750000000001</c:v>
                </c:pt>
                <c:pt idx="93">
                  <c:v>1.048011</c:v>
                </c:pt>
                <c:pt idx="94">
                  <c:v>1.044889</c:v>
                </c:pt>
                <c:pt idx="95">
                  <c:v>1.048006</c:v>
                </c:pt>
                <c:pt idx="96">
                  <c:v>1.0415650000000001</c:v>
                </c:pt>
                <c:pt idx="97">
                  <c:v>1.046127</c:v>
                </c:pt>
                <c:pt idx="98">
                  <c:v>1.046621</c:v>
                </c:pt>
                <c:pt idx="99">
                  <c:v>1.0601290000000001</c:v>
                </c:pt>
                <c:pt idx="100">
                  <c:v>1.0690550000000001</c:v>
                </c:pt>
                <c:pt idx="101">
                  <c:v>1.0484770000000001</c:v>
                </c:pt>
                <c:pt idx="102">
                  <c:v>1.039755</c:v>
                </c:pt>
                <c:pt idx="103">
                  <c:v>1.044689</c:v>
                </c:pt>
                <c:pt idx="104">
                  <c:v>1.048068</c:v>
                </c:pt>
                <c:pt idx="105">
                  <c:v>1.0582199999999999</c:v>
                </c:pt>
                <c:pt idx="106">
                  <c:v>1.058249</c:v>
                </c:pt>
                <c:pt idx="107">
                  <c:v>1.0546739999999999</c:v>
                </c:pt>
                <c:pt idx="108">
                  <c:v>1.048108</c:v>
                </c:pt>
                <c:pt idx="109">
                  <c:v>1.0597749999999999</c:v>
                </c:pt>
                <c:pt idx="110">
                  <c:v>1.0647260000000001</c:v>
                </c:pt>
                <c:pt idx="111">
                  <c:v>1.054263</c:v>
                </c:pt>
                <c:pt idx="112">
                  <c:v>1.0406470000000001</c:v>
                </c:pt>
                <c:pt idx="113">
                  <c:v>1.050613</c:v>
                </c:pt>
                <c:pt idx="114">
                  <c:v>1.050613</c:v>
                </c:pt>
                <c:pt idx="115">
                  <c:v>1.0450159999999999</c:v>
                </c:pt>
                <c:pt idx="116">
                  <c:v>1.048478</c:v>
                </c:pt>
                <c:pt idx="117">
                  <c:v>1.0531740000000001</c:v>
                </c:pt>
                <c:pt idx="118">
                  <c:v>1.0487089999999999</c:v>
                </c:pt>
                <c:pt idx="119">
                  <c:v>1.0530889999999999</c:v>
                </c:pt>
                <c:pt idx="120">
                  <c:v>1.052025</c:v>
                </c:pt>
                <c:pt idx="121">
                  <c:v>1.05518</c:v>
                </c:pt>
                <c:pt idx="122">
                  <c:v>1.0529379999999999</c:v>
                </c:pt>
                <c:pt idx="123">
                  <c:v>1.0521119999999999</c:v>
                </c:pt>
                <c:pt idx="124">
                  <c:v>1.0460689999999999</c:v>
                </c:pt>
                <c:pt idx="125">
                  <c:v>1.0486549999999999</c:v>
                </c:pt>
                <c:pt idx="126">
                  <c:v>1.0507059999999999</c:v>
                </c:pt>
                <c:pt idx="127">
                  <c:v>1.0499940000000001</c:v>
                </c:pt>
                <c:pt idx="128">
                  <c:v>1.0646610000000001</c:v>
                </c:pt>
                <c:pt idx="129">
                  <c:v>1.057304</c:v>
                </c:pt>
                <c:pt idx="130">
                  <c:v>1.0581020000000001</c:v>
                </c:pt>
                <c:pt idx="131">
                  <c:v>1.052611</c:v>
                </c:pt>
                <c:pt idx="132">
                  <c:v>1.061016</c:v>
                </c:pt>
                <c:pt idx="133">
                  <c:v>1.0588839999999999</c:v>
                </c:pt>
                <c:pt idx="134">
                  <c:v>1.0654509999999999</c:v>
                </c:pt>
                <c:pt idx="135">
                  <c:v>1.0719780000000001</c:v>
                </c:pt>
                <c:pt idx="136">
                  <c:v>1.069266</c:v>
                </c:pt>
                <c:pt idx="137">
                  <c:v>1.0657239999999999</c:v>
                </c:pt>
                <c:pt idx="138">
                  <c:v>1.0720460000000001</c:v>
                </c:pt>
                <c:pt idx="139">
                  <c:v>1.0642609999999999</c:v>
                </c:pt>
                <c:pt idx="140">
                  <c:v>1.059423</c:v>
                </c:pt>
                <c:pt idx="141">
                  <c:v>1.0627960000000001</c:v>
                </c:pt>
                <c:pt idx="142">
                  <c:v>1.0596479999999999</c:v>
                </c:pt>
                <c:pt idx="143">
                  <c:v>1.0553630000000001</c:v>
                </c:pt>
                <c:pt idx="144">
                  <c:v>1.047731</c:v>
                </c:pt>
                <c:pt idx="145">
                  <c:v>1.056165</c:v>
                </c:pt>
                <c:pt idx="146">
                  <c:v>1.0686439999999999</c:v>
                </c:pt>
                <c:pt idx="147">
                  <c:v>1.0783510000000001</c:v>
                </c:pt>
                <c:pt idx="148">
                  <c:v>1.072279</c:v>
                </c:pt>
                <c:pt idx="149">
                  <c:v>1.071123</c:v>
                </c:pt>
                <c:pt idx="150">
                  <c:v>1.0668850000000001</c:v>
                </c:pt>
                <c:pt idx="151">
                  <c:v>1.0858129999999999</c:v>
                </c:pt>
                <c:pt idx="152">
                  <c:v>1.095896</c:v>
                </c:pt>
                <c:pt idx="153">
                  <c:v>1.0753820000000001</c:v>
                </c:pt>
                <c:pt idx="154">
                  <c:v>1.083882</c:v>
                </c:pt>
                <c:pt idx="155">
                  <c:v>1.0813379999999999</c:v>
                </c:pt>
                <c:pt idx="156">
                  <c:v>1.0763259999999999</c:v>
                </c:pt>
                <c:pt idx="157">
                  <c:v>1.0818669999999999</c:v>
                </c:pt>
                <c:pt idx="158">
                  <c:v>1.0827530000000001</c:v>
                </c:pt>
                <c:pt idx="159">
                  <c:v>1.0504290000000001</c:v>
                </c:pt>
                <c:pt idx="160">
                  <c:v>1.0852869999999999</c:v>
                </c:pt>
                <c:pt idx="161">
                  <c:v>1.081372</c:v>
                </c:pt>
                <c:pt idx="162">
                  <c:v>1.0665910000000001</c:v>
                </c:pt>
                <c:pt idx="163">
                  <c:v>1.0519400000000001</c:v>
                </c:pt>
                <c:pt idx="164">
                  <c:v>1.038513</c:v>
                </c:pt>
                <c:pt idx="165">
                  <c:v>1.065202</c:v>
                </c:pt>
                <c:pt idx="166">
                  <c:v>1.0474749999999999</c:v>
                </c:pt>
                <c:pt idx="167">
                  <c:v>1.051663</c:v>
                </c:pt>
                <c:pt idx="168">
                  <c:v>1.072254</c:v>
                </c:pt>
                <c:pt idx="169">
                  <c:v>1.0704070000000001</c:v>
                </c:pt>
                <c:pt idx="170">
                  <c:v>1.057477</c:v>
                </c:pt>
                <c:pt idx="171">
                  <c:v>1.064206</c:v>
                </c:pt>
                <c:pt idx="172">
                  <c:v>1.0808679999999999</c:v>
                </c:pt>
                <c:pt idx="173">
                  <c:v>1.0773170000000001</c:v>
                </c:pt>
                <c:pt idx="174">
                  <c:v>1.078222</c:v>
                </c:pt>
                <c:pt idx="175">
                  <c:v>1.090935</c:v>
                </c:pt>
                <c:pt idx="176">
                  <c:v>1.085987</c:v>
                </c:pt>
                <c:pt idx="177">
                  <c:v>1.0737620000000001</c:v>
                </c:pt>
                <c:pt idx="178">
                  <c:v>1.0818620000000001</c:v>
                </c:pt>
                <c:pt idx="179">
                  <c:v>1.0820700000000001</c:v>
                </c:pt>
                <c:pt idx="180">
                  <c:v>1.0706089999999999</c:v>
                </c:pt>
                <c:pt idx="181">
                  <c:v>1.071035</c:v>
                </c:pt>
                <c:pt idx="182">
                  <c:v>1.073261</c:v>
                </c:pt>
                <c:pt idx="183">
                  <c:v>1.0771770000000001</c:v>
                </c:pt>
                <c:pt idx="184">
                  <c:v>1.071323</c:v>
                </c:pt>
                <c:pt idx="185">
                  <c:v>1.0740689999999999</c:v>
                </c:pt>
                <c:pt idx="186">
                  <c:v>1.081547</c:v>
                </c:pt>
                <c:pt idx="187">
                  <c:v>1.0813729999999999</c:v>
                </c:pt>
                <c:pt idx="188">
                  <c:v>1.0772079999999999</c:v>
                </c:pt>
                <c:pt idx="189">
                  <c:v>1.0844480000000001</c:v>
                </c:pt>
                <c:pt idx="190">
                  <c:v>1.0821149999999999</c:v>
                </c:pt>
                <c:pt idx="191">
                  <c:v>1.0725910000000001</c:v>
                </c:pt>
                <c:pt idx="192">
                  <c:v>1.07185</c:v>
                </c:pt>
                <c:pt idx="193">
                  <c:v>1.0770679999999999</c:v>
                </c:pt>
                <c:pt idx="194">
                  <c:v>1.083361</c:v>
                </c:pt>
                <c:pt idx="195">
                  <c:v>1.082541</c:v>
                </c:pt>
                <c:pt idx="196">
                  <c:v>1.065339</c:v>
                </c:pt>
                <c:pt idx="197">
                  <c:v>1.087275</c:v>
                </c:pt>
                <c:pt idx="198">
                  <c:v>1.0979159999999999</c:v>
                </c:pt>
                <c:pt idx="199">
                  <c:v>1.0955490000000001</c:v>
                </c:pt>
                <c:pt idx="200">
                  <c:v>1.0966579999999999</c:v>
                </c:pt>
                <c:pt idx="201">
                  <c:v>1.0827439999999999</c:v>
                </c:pt>
                <c:pt idx="202">
                  <c:v>1.080554</c:v>
                </c:pt>
                <c:pt idx="203">
                  <c:v>1.0641069999999999</c:v>
                </c:pt>
                <c:pt idx="204">
                  <c:v>1.0835939999999999</c:v>
                </c:pt>
                <c:pt idx="205">
                  <c:v>1.0757429999999999</c:v>
                </c:pt>
                <c:pt idx="206">
                  <c:v>1.057399</c:v>
                </c:pt>
                <c:pt idx="207">
                  <c:v>1.053086</c:v>
                </c:pt>
                <c:pt idx="208">
                  <c:v>1.110538</c:v>
                </c:pt>
                <c:pt idx="209">
                  <c:v>1.093879</c:v>
                </c:pt>
                <c:pt idx="210">
                  <c:v>1.0741210000000001</c:v>
                </c:pt>
                <c:pt idx="211">
                  <c:v>1.0973550000000001</c:v>
                </c:pt>
                <c:pt idx="212">
                  <c:v>1.099567</c:v>
                </c:pt>
                <c:pt idx="213">
                  <c:v>1.1186579999999999</c:v>
                </c:pt>
                <c:pt idx="214">
                  <c:v>1.1239809999999999</c:v>
                </c:pt>
                <c:pt idx="215">
                  <c:v>1.0730120000000001</c:v>
                </c:pt>
                <c:pt idx="216">
                  <c:v>1.1076010000000001</c:v>
                </c:pt>
                <c:pt idx="217">
                  <c:v>1.1401319999999999</c:v>
                </c:pt>
                <c:pt idx="218">
                  <c:v>1.123035</c:v>
                </c:pt>
                <c:pt idx="219">
                  <c:v>1.132863</c:v>
                </c:pt>
                <c:pt idx="220">
                  <c:v>1.1171279999999999</c:v>
                </c:pt>
                <c:pt idx="221">
                  <c:v>1.119556</c:v>
                </c:pt>
                <c:pt idx="222">
                  <c:v>1.123891</c:v>
                </c:pt>
                <c:pt idx="223">
                  <c:v>1.1309830000000001</c:v>
                </c:pt>
                <c:pt idx="224">
                  <c:v>1.135389</c:v>
                </c:pt>
                <c:pt idx="225">
                  <c:v>1.1241620000000001</c:v>
                </c:pt>
                <c:pt idx="226">
                  <c:v>1.1191199999999999</c:v>
                </c:pt>
                <c:pt idx="227">
                  <c:v>1.112601</c:v>
                </c:pt>
                <c:pt idx="228">
                  <c:v>1.0960049999999999</c:v>
                </c:pt>
                <c:pt idx="229">
                  <c:v>1.103696</c:v>
                </c:pt>
                <c:pt idx="230">
                  <c:v>1.107407</c:v>
                </c:pt>
                <c:pt idx="231">
                  <c:v>1.0988629999999999</c:v>
                </c:pt>
                <c:pt idx="232">
                  <c:v>1.086571</c:v>
                </c:pt>
                <c:pt idx="233">
                  <c:v>1.078424</c:v>
                </c:pt>
                <c:pt idx="234">
                  <c:v>1.050667</c:v>
                </c:pt>
                <c:pt idx="235">
                  <c:v>1.087267</c:v>
                </c:pt>
                <c:pt idx="236">
                  <c:v>1.1286339999999999</c:v>
                </c:pt>
                <c:pt idx="237">
                  <c:v>1.1407350000000001</c:v>
                </c:pt>
                <c:pt idx="238">
                  <c:v>1.079826</c:v>
                </c:pt>
                <c:pt idx="239">
                  <c:v>1.0523929999999999</c:v>
                </c:pt>
                <c:pt idx="240">
                  <c:v>1.0896790000000001</c:v>
                </c:pt>
                <c:pt idx="241">
                  <c:v>1.1446270000000001</c:v>
                </c:pt>
                <c:pt idx="242">
                  <c:v>1.0920799999999999</c:v>
                </c:pt>
                <c:pt idx="243">
                  <c:v>1.1155079999999999</c:v>
                </c:pt>
                <c:pt idx="244">
                  <c:v>1.1248</c:v>
                </c:pt>
                <c:pt idx="245">
                  <c:v>1.0829599999999999</c:v>
                </c:pt>
                <c:pt idx="246">
                  <c:v>1.0891770000000001</c:v>
                </c:pt>
                <c:pt idx="247">
                  <c:v>1.1035649999999999</c:v>
                </c:pt>
                <c:pt idx="248">
                  <c:v>1.0779319999999999</c:v>
                </c:pt>
                <c:pt idx="249">
                  <c:v>1.0648880000000001</c:v>
                </c:pt>
                <c:pt idx="250">
                  <c:v>1.0832409999999999</c:v>
                </c:pt>
                <c:pt idx="251">
                  <c:v>1.0802529999999999</c:v>
                </c:pt>
                <c:pt idx="252">
                  <c:v>1.097283</c:v>
                </c:pt>
                <c:pt idx="253">
                  <c:v>1.0953120000000001</c:v>
                </c:pt>
                <c:pt idx="254">
                  <c:v>1.1039350000000001</c:v>
                </c:pt>
                <c:pt idx="255">
                  <c:v>1.1140779999999999</c:v>
                </c:pt>
                <c:pt idx="256">
                  <c:v>1.1109309999999999</c:v>
                </c:pt>
                <c:pt idx="257">
                  <c:v>1.1093200000000001</c:v>
                </c:pt>
                <c:pt idx="258">
                  <c:v>1.121143</c:v>
                </c:pt>
                <c:pt idx="259">
                  <c:v>1.0890249999999999</c:v>
                </c:pt>
                <c:pt idx="260">
                  <c:v>1.0952139999999999</c:v>
                </c:pt>
                <c:pt idx="261">
                  <c:v>1.121327</c:v>
                </c:pt>
                <c:pt idx="262">
                  <c:v>1.103858</c:v>
                </c:pt>
                <c:pt idx="263">
                  <c:v>1.105118</c:v>
                </c:pt>
                <c:pt idx="264">
                  <c:v>1.1070139999999999</c:v>
                </c:pt>
                <c:pt idx="265">
                  <c:v>1.1320380000000001</c:v>
                </c:pt>
                <c:pt idx="266">
                  <c:v>1.09544</c:v>
                </c:pt>
                <c:pt idx="267">
                  <c:v>1.0438609999999999</c:v>
                </c:pt>
                <c:pt idx="268">
                  <c:v>1.1095269999999999</c:v>
                </c:pt>
                <c:pt idx="269">
                  <c:v>1.1351389999999999</c:v>
                </c:pt>
                <c:pt idx="270">
                  <c:v>1.1148670000000001</c:v>
                </c:pt>
                <c:pt idx="271">
                  <c:v>1.0927389999999999</c:v>
                </c:pt>
                <c:pt idx="272">
                  <c:v>1.0496920000000001</c:v>
                </c:pt>
                <c:pt idx="273">
                  <c:v>1.0681240000000001</c:v>
                </c:pt>
                <c:pt idx="274">
                  <c:v>1.099186</c:v>
                </c:pt>
                <c:pt idx="275">
                  <c:v>1.101356</c:v>
                </c:pt>
                <c:pt idx="276">
                  <c:v>1.111607</c:v>
                </c:pt>
                <c:pt idx="277">
                  <c:v>1.0723050000000001</c:v>
                </c:pt>
                <c:pt idx="278">
                  <c:v>1.0827059999999999</c:v>
                </c:pt>
                <c:pt idx="279">
                  <c:v>1.0810109999999999</c:v>
                </c:pt>
                <c:pt idx="280">
                  <c:v>1.107931</c:v>
                </c:pt>
                <c:pt idx="281">
                  <c:v>1.0809880000000001</c:v>
                </c:pt>
                <c:pt idx="282">
                  <c:v>1.093737</c:v>
                </c:pt>
                <c:pt idx="283">
                  <c:v>1.093351</c:v>
                </c:pt>
                <c:pt idx="284">
                  <c:v>1.0724469999999999</c:v>
                </c:pt>
                <c:pt idx="285">
                  <c:v>1.08196</c:v>
                </c:pt>
                <c:pt idx="286">
                  <c:v>1.100406</c:v>
                </c:pt>
                <c:pt idx="287">
                  <c:v>1.10121</c:v>
                </c:pt>
                <c:pt idx="288">
                  <c:v>1.104087</c:v>
                </c:pt>
                <c:pt idx="289">
                  <c:v>1.095105</c:v>
                </c:pt>
                <c:pt idx="290">
                  <c:v>1.1128880000000001</c:v>
                </c:pt>
                <c:pt idx="291">
                  <c:v>1.126417</c:v>
                </c:pt>
                <c:pt idx="292">
                  <c:v>1.1178129999999999</c:v>
                </c:pt>
                <c:pt idx="293">
                  <c:v>1.081799</c:v>
                </c:pt>
                <c:pt idx="294">
                  <c:v>1.102014</c:v>
                </c:pt>
                <c:pt idx="295">
                  <c:v>1.096989</c:v>
                </c:pt>
                <c:pt idx="296">
                  <c:v>1.1075740000000001</c:v>
                </c:pt>
                <c:pt idx="297">
                  <c:v>1.1052299999999999</c:v>
                </c:pt>
                <c:pt idx="298">
                  <c:v>1.0905849999999999</c:v>
                </c:pt>
                <c:pt idx="299">
                  <c:v>1.0953740000000001</c:v>
                </c:pt>
                <c:pt idx="300">
                  <c:v>1.0615220000000001</c:v>
                </c:pt>
                <c:pt idx="301">
                  <c:v>1.0686230000000001</c:v>
                </c:pt>
                <c:pt idx="302">
                  <c:v>1.126539</c:v>
                </c:pt>
                <c:pt idx="303">
                  <c:v>1.142155</c:v>
                </c:pt>
                <c:pt idx="304">
                  <c:v>1.1226179999999999</c:v>
                </c:pt>
                <c:pt idx="305">
                  <c:v>1.12025</c:v>
                </c:pt>
                <c:pt idx="306">
                  <c:v>1.0884990000000001</c:v>
                </c:pt>
                <c:pt idx="307">
                  <c:v>1.1002019999999999</c:v>
                </c:pt>
                <c:pt idx="308">
                  <c:v>1.1009850000000001</c:v>
                </c:pt>
                <c:pt idx="309">
                  <c:v>1.1062620000000001</c:v>
                </c:pt>
                <c:pt idx="310">
                  <c:v>1.106741</c:v>
                </c:pt>
                <c:pt idx="311">
                  <c:v>1.1327130000000001</c:v>
                </c:pt>
                <c:pt idx="312">
                  <c:v>1.1126929999999999</c:v>
                </c:pt>
                <c:pt idx="313">
                  <c:v>1.095985</c:v>
                </c:pt>
                <c:pt idx="314">
                  <c:v>1.141629</c:v>
                </c:pt>
                <c:pt idx="315">
                  <c:v>1.169994</c:v>
                </c:pt>
                <c:pt idx="316">
                  <c:v>1.1584760000000001</c:v>
                </c:pt>
                <c:pt idx="317">
                  <c:v>1.132476</c:v>
                </c:pt>
                <c:pt idx="318">
                  <c:v>1.1218649999999999</c:v>
                </c:pt>
                <c:pt idx="319">
                  <c:v>1.1084670000000001</c:v>
                </c:pt>
                <c:pt idx="320">
                  <c:v>1.159734</c:v>
                </c:pt>
                <c:pt idx="321">
                  <c:v>1.139491</c:v>
                </c:pt>
                <c:pt idx="322">
                  <c:v>1.1106910000000001</c:v>
                </c:pt>
                <c:pt idx="323">
                  <c:v>1.1402509999999999</c:v>
                </c:pt>
                <c:pt idx="324">
                  <c:v>1.1229560000000001</c:v>
                </c:pt>
                <c:pt idx="325">
                  <c:v>1.100908</c:v>
                </c:pt>
                <c:pt idx="326">
                  <c:v>1.0518080000000001</c:v>
                </c:pt>
                <c:pt idx="327">
                  <c:v>1.0786020000000001</c:v>
                </c:pt>
                <c:pt idx="328">
                  <c:v>1.1393329999999999</c:v>
                </c:pt>
                <c:pt idx="329">
                  <c:v>1.1264540000000001</c:v>
                </c:pt>
                <c:pt idx="330">
                  <c:v>1.114349</c:v>
                </c:pt>
                <c:pt idx="331">
                  <c:v>1.123434</c:v>
                </c:pt>
                <c:pt idx="332">
                  <c:v>1.125205</c:v>
                </c:pt>
                <c:pt idx="333">
                  <c:v>1.1240140000000001</c:v>
                </c:pt>
                <c:pt idx="334">
                  <c:v>1.1272740000000001</c:v>
                </c:pt>
                <c:pt idx="335">
                  <c:v>1.1013630000000001</c:v>
                </c:pt>
                <c:pt idx="336">
                  <c:v>1.110725</c:v>
                </c:pt>
                <c:pt idx="337">
                  <c:v>1.1430100000000001</c:v>
                </c:pt>
                <c:pt idx="338">
                  <c:v>1.1531750000000001</c:v>
                </c:pt>
                <c:pt idx="339">
                  <c:v>1.1867760000000001</c:v>
                </c:pt>
                <c:pt idx="340">
                  <c:v>1.2116910000000001</c:v>
                </c:pt>
                <c:pt idx="341">
                  <c:v>1.2213590000000001</c:v>
                </c:pt>
                <c:pt idx="342">
                  <c:v>1.1452830000000001</c:v>
                </c:pt>
                <c:pt idx="343">
                  <c:v>1.16632</c:v>
                </c:pt>
                <c:pt idx="344">
                  <c:v>1.1434150000000001</c:v>
                </c:pt>
                <c:pt idx="345">
                  <c:v>1.169009</c:v>
                </c:pt>
                <c:pt idx="346">
                  <c:v>1.195595</c:v>
                </c:pt>
                <c:pt idx="347">
                  <c:v>1.10609</c:v>
                </c:pt>
                <c:pt idx="348">
                  <c:v>1.0833280000000001</c:v>
                </c:pt>
                <c:pt idx="349">
                  <c:v>1.103075</c:v>
                </c:pt>
                <c:pt idx="350">
                  <c:v>1.1668670000000001</c:v>
                </c:pt>
                <c:pt idx="351">
                  <c:v>1.0874250000000001</c:v>
                </c:pt>
                <c:pt idx="352">
                  <c:v>1.024756</c:v>
                </c:pt>
                <c:pt idx="353">
                  <c:v>1.0536460000000001</c:v>
                </c:pt>
                <c:pt idx="354">
                  <c:v>1.0312349999999999</c:v>
                </c:pt>
                <c:pt idx="355">
                  <c:v>1.0606949999999999</c:v>
                </c:pt>
                <c:pt idx="356">
                  <c:v>1.14618</c:v>
                </c:pt>
                <c:pt idx="357">
                  <c:v>1.1583300000000001</c:v>
                </c:pt>
                <c:pt idx="358">
                  <c:v>1.136155</c:v>
                </c:pt>
                <c:pt idx="359">
                  <c:v>1.1474150000000001</c:v>
                </c:pt>
                <c:pt idx="360">
                  <c:v>1.17167</c:v>
                </c:pt>
                <c:pt idx="361">
                  <c:v>1.162536</c:v>
                </c:pt>
                <c:pt idx="362">
                  <c:v>1.177781</c:v>
                </c:pt>
                <c:pt idx="363">
                  <c:v>1.1252230000000001</c:v>
                </c:pt>
                <c:pt idx="364">
                  <c:v>1.113429</c:v>
                </c:pt>
                <c:pt idx="365">
                  <c:v>1.1538189999999999</c:v>
                </c:pt>
                <c:pt idx="366">
                  <c:v>1.1431370000000001</c:v>
                </c:pt>
                <c:pt idx="367">
                  <c:v>1.1361209999999999</c:v>
                </c:pt>
                <c:pt idx="368">
                  <c:v>1.1340490000000001</c:v>
                </c:pt>
                <c:pt idx="369">
                  <c:v>1.168269</c:v>
                </c:pt>
                <c:pt idx="370">
                  <c:v>1.1493640000000001</c:v>
                </c:pt>
                <c:pt idx="371">
                  <c:v>1.172121</c:v>
                </c:pt>
                <c:pt idx="372">
                  <c:v>1.16052</c:v>
                </c:pt>
                <c:pt idx="373">
                  <c:v>1.193902</c:v>
                </c:pt>
                <c:pt idx="374">
                  <c:v>1.1967270000000001</c:v>
                </c:pt>
                <c:pt idx="375">
                  <c:v>1.1590879999999999</c:v>
                </c:pt>
                <c:pt idx="376">
                  <c:v>1.18658</c:v>
                </c:pt>
                <c:pt idx="377">
                  <c:v>1.1791450000000001</c:v>
                </c:pt>
                <c:pt idx="378">
                  <c:v>1.227957</c:v>
                </c:pt>
                <c:pt idx="379">
                  <c:v>1.1995720000000001</c:v>
                </c:pt>
                <c:pt idx="380">
                  <c:v>1.2164820000000001</c:v>
                </c:pt>
                <c:pt idx="381">
                  <c:v>1.1880230000000001</c:v>
                </c:pt>
                <c:pt idx="382">
                  <c:v>1.1549400000000001</c:v>
                </c:pt>
                <c:pt idx="383">
                  <c:v>1.135724</c:v>
                </c:pt>
                <c:pt idx="384">
                  <c:v>1.1749750000000001</c:v>
                </c:pt>
                <c:pt idx="385">
                  <c:v>1.1725410000000001</c:v>
                </c:pt>
                <c:pt idx="386">
                  <c:v>1.116031</c:v>
                </c:pt>
                <c:pt idx="387">
                  <c:v>1.179346</c:v>
                </c:pt>
                <c:pt idx="388">
                  <c:v>1.160736</c:v>
                </c:pt>
                <c:pt idx="389">
                  <c:v>1.1776390000000001</c:v>
                </c:pt>
                <c:pt idx="390">
                  <c:v>1.1615150000000001</c:v>
                </c:pt>
                <c:pt idx="391">
                  <c:v>1.1568609999999999</c:v>
                </c:pt>
                <c:pt idx="392">
                  <c:v>1.1756690000000001</c:v>
                </c:pt>
                <c:pt idx="393">
                  <c:v>1.178679</c:v>
                </c:pt>
                <c:pt idx="394">
                  <c:v>1.166863</c:v>
                </c:pt>
                <c:pt idx="395">
                  <c:v>1.1832009999999999</c:v>
                </c:pt>
                <c:pt idx="396">
                  <c:v>1.1837200000000001</c:v>
                </c:pt>
                <c:pt idx="397">
                  <c:v>1.1835830000000001</c:v>
                </c:pt>
                <c:pt idx="398">
                  <c:v>1.1993050000000001</c:v>
                </c:pt>
                <c:pt idx="399">
                  <c:v>1.2099899999999999</c:v>
                </c:pt>
                <c:pt idx="400">
                  <c:v>1.2132019999999999</c:v>
                </c:pt>
                <c:pt idx="401">
                  <c:v>1.2108369999999999</c:v>
                </c:pt>
                <c:pt idx="402">
                  <c:v>1.2283869999999999</c:v>
                </c:pt>
                <c:pt idx="403">
                  <c:v>1.212618</c:v>
                </c:pt>
                <c:pt idx="404">
                  <c:v>1.189001</c:v>
                </c:pt>
                <c:pt idx="405">
                  <c:v>1.2147600000000001</c:v>
                </c:pt>
                <c:pt idx="406">
                  <c:v>1.1805779999999999</c:v>
                </c:pt>
                <c:pt idx="407">
                  <c:v>1.1970259999999999</c:v>
                </c:pt>
                <c:pt idx="408">
                  <c:v>1.223433</c:v>
                </c:pt>
                <c:pt idx="409">
                  <c:v>1.218996</c:v>
                </c:pt>
                <c:pt idx="410">
                  <c:v>1.194402</c:v>
                </c:pt>
                <c:pt idx="411">
                  <c:v>1.2146269999999999</c:v>
                </c:pt>
                <c:pt idx="412">
                  <c:v>1.238756</c:v>
                </c:pt>
                <c:pt idx="413">
                  <c:v>1.217808</c:v>
                </c:pt>
                <c:pt idx="414">
                  <c:v>1.2142299999999999</c:v>
                </c:pt>
                <c:pt idx="415">
                  <c:v>1.237798</c:v>
                </c:pt>
                <c:pt idx="416">
                  <c:v>1.2053830000000001</c:v>
                </c:pt>
                <c:pt idx="417">
                  <c:v>1.199095</c:v>
                </c:pt>
                <c:pt idx="418">
                  <c:v>1.2526299999999999</c:v>
                </c:pt>
                <c:pt idx="419">
                  <c:v>1.263903</c:v>
                </c:pt>
                <c:pt idx="420">
                  <c:v>1.286667</c:v>
                </c:pt>
                <c:pt idx="421">
                  <c:v>1.3193280000000001</c:v>
                </c:pt>
                <c:pt idx="422">
                  <c:v>1.2946740000000001</c:v>
                </c:pt>
                <c:pt idx="423">
                  <c:v>1.27762</c:v>
                </c:pt>
                <c:pt idx="424">
                  <c:v>1.281406</c:v>
                </c:pt>
                <c:pt idx="425">
                  <c:v>1.245781</c:v>
                </c:pt>
                <c:pt idx="426">
                  <c:v>1.237671</c:v>
                </c:pt>
                <c:pt idx="427">
                  <c:v>1.243153</c:v>
                </c:pt>
                <c:pt idx="428">
                  <c:v>1.2465390000000001</c:v>
                </c:pt>
                <c:pt idx="429">
                  <c:v>1.272235</c:v>
                </c:pt>
                <c:pt idx="430">
                  <c:v>1.2197450000000001</c:v>
                </c:pt>
                <c:pt idx="431">
                  <c:v>1.1774439999999999</c:v>
                </c:pt>
                <c:pt idx="432">
                  <c:v>1.1786030000000001</c:v>
                </c:pt>
                <c:pt idx="433">
                  <c:v>1.2454019999999999</c:v>
                </c:pt>
                <c:pt idx="434">
                  <c:v>1.327361</c:v>
                </c:pt>
                <c:pt idx="435">
                  <c:v>1.2897829999999999</c:v>
                </c:pt>
                <c:pt idx="436">
                  <c:v>1.2067840000000001</c:v>
                </c:pt>
                <c:pt idx="437">
                  <c:v>1.238443</c:v>
                </c:pt>
                <c:pt idx="438">
                  <c:v>1.277123</c:v>
                </c:pt>
                <c:pt idx="439">
                  <c:v>1.331448</c:v>
                </c:pt>
                <c:pt idx="440">
                  <c:v>1.302729</c:v>
                </c:pt>
                <c:pt idx="441">
                  <c:v>1.292969</c:v>
                </c:pt>
                <c:pt idx="442">
                  <c:v>1.2682500000000001</c:v>
                </c:pt>
                <c:pt idx="443">
                  <c:v>1.272635</c:v>
                </c:pt>
                <c:pt idx="444">
                  <c:v>1.337974</c:v>
                </c:pt>
                <c:pt idx="445">
                  <c:v>1.3520430000000001</c:v>
                </c:pt>
                <c:pt idx="446">
                  <c:v>1.3404039999999999</c:v>
                </c:pt>
                <c:pt idx="447">
                  <c:v>1.3368150000000001</c:v>
                </c:pt>
                <c:pt idx="448">
                  <c:v>1.3064519999999999</c:v>
                </c:pt>
                <c:pt idx="449">
                  <c:v>1.289291</c:v>
                </c:pt>
                <c:pt idx="450">
                  <c:v>1.293398</c:v>
                </c:pt>
                <c:pt idx="451">
                  <c:v>1.253039</c:v>
                </c:pt>
                <c:pt idx="452">
                  <c:v>1.3178890000000001</c:v>
                </c:pt>
                <c:pt idx="453">
                  <c:v>1.3508230000000001</c:v>
                </c:pt>
                <c:pt idx="454">
                  <c:v>1.298033</c:v>
                </c:pt>
                <c:pt idx="455">
                  <c:v>1.3018940000000001</c:v>
                </c:pt>
                <c:pt idx="456">
                  <c:v>1.3282510000000001</c:v>
                </c:pt>
                <c:pt idx="457">
                  <c:v>1.3038719999999999</c:v>
                </c:pt>
                <c:pt idx="458">
                  <c:v>1.317097</c:v>
                </c:pt>
                <c:pt idx="459">
                  <c:v>1.324004</c:v>
                </c:pt>
                <c:pt idx="460">
                  <c:v>1.334165</c:v>
                </c:pt>
                <c:pt idx="461">
                  <c:v>1.3077749999999999</c:v>
                </c:pt>
                <c:pt idx="462">
                  <c:v>1.2887169999999999</c:v>
                </c:pt>
                <c:pt idx="463">
                  <c:v>1.304154</c:v>
                </c:pt>
                <c:pt idx="464">
                  <c:v>1.3285020000000001</c:v>
                </c:pt>
                <c:pt idx="465">
                  <c:v>1.3060879999999999</c:v>
                </c:pt>
                <c:pt idx="466">
                  <c:v>1.297936</c:v>
                </c:pt>
                <c:pt idx="467">
                  <c:v>1.297096</c:v>
                </c:pt>
                <c:pt idx="468">
                  <c:v>1.300244</c:v>
                </c:pt>
                <c:pt idx="469">
                  <c:v>1.2865770000000001</c:v>
                </c:pt>
                <c:pt idx="470">
                  <c:v>1.2011019999999999</c:v>
                </c:pt>
                <c:pt idx="471">
                  <c:v>1.2915190000000001</c:v>
                </c:pt>
                <c:pt idx="472">
                  <c:v>1.26159</c:v>
                </c:pt>
                <c:pt idx="473">
                  <c:v>1.209659</c:v>
                </c:pt>
                <c:pt idx="474">
                  <c:v>1.225471</c:v>
                </c:pt>
                <c:pt idx="475">
                  <c:v>1.3367500000000001</c:v>
                </c:pt>
                <c:pt idx="476">
                  <c:v>1.312826</c:v>
                </c:pt>
                <c:pt idx="477">
                  <c:v>1.245617</c:v>
                </c:pt>
                <c:pt idx="478">
                  <c:v>1.2516959999999999</c:v>
                </c:pt>
                <c:pt idx="479">
                  <c:v>1.2494270000000001</c:v>
                </c:pt>
                <c:pt idx="480">
                  <c:v>1.134663</c:v>
                </c:pt>
                <c:pt idx="481">
                  <c:v>1.217122</c:v>
                </c:pt>
                <c:pt idx="482">
                  <c:v>1.3260609999999999</c:v>
                </c:pt>
                <c:pt idx="483">
                  <c:v>1.3197859999999999</c:v>
                </c:pt>
                <c:pt idx="484">
                  <c:v>1.3171740000000001</c:v>
                </c:pt>
                <c:pt idx="485">
                  <c:v>1.305776</c:v>
                </c:pt>
                <c:pt idx="486">
                  <c:v>1.331286</c:v>
                </c:pt>
                <c:pt idx="487">
                  <c:v>1.368506</c:v>
                </c:pt>
                <c:pt idx="488">
                  <c:v>1.323755</c:v>
                </c:pt>
                <c:pt idx="489">
                  <c:v>1.289347</c:v>
                </c:pt>
                <c:pt idx="490">
                  <c:v>1.29128</c:v>
                </c:pt>
                <c:pt idx="491">
                  <c:v>1.315731</c:v>
                </c:pt>
                <c:pt idx="492">
                  <c:v>1.3298890000000001</c:v>
                </c:pt>
                <c:pt idx="493">
                  <c:v>1.352592</c:v>
                </c:pt>
                <c:pt idx="494">
                  <c:v>1.3500399999999999</c:v>
                </c:pt>
                <c:pt idx="495">
                  <c:v>1.30538</c:v>
                </c:pt>
                <c:pt idx="496">
                  <c:v>1.283439</c:v>
                </c:pt>
                <c:pt idx="497">
                  <c:v>1.348033</c:v>
                </c:pt>
                <c:pt idx="498">
                  <c:v>1.3154030000000001</c:v>
                </c:pt>
                <c:pt idx="499">
                  <c:v>1.3224309999999999</c:v>
                </c:pt>
                <c:pt idx="500">
                  <c:v>1.318362</c:v>
                </c:pt>
                <c:pt idx="501">
                  <c:v>1.2998499999999999</c:v>
                </c:pt>
                <c:pt idx="502">
                  <c:v>1.3089440000000001</c:v>
                </c:pt>
                <c:pt idx="503">
                  <c:v>1.29494</c:v>
                </c:pt>
                <c:pt idx="504">
                  <c:v>1.2808029999999999</c:v>
                </c:pt>
                <c:pt idx="505">
                  <c:v>1.301099</c:v>
                </c:pt>
                <c:pt idx="506">
                  <c:v>1.319658</c:v>
                </c:pt>
                <c:pt idx="507">
                  <c:v>1.332222</c:v>
                </c:pt>
                <c:pt idx="508">
                  <c:v>1.297072</c:v>
                </c:pt>
                <c:pt idx="509">
                  <c:v>1.2931459999999999</c:v>
                </c:pt>
                <c:pt idx="510">
                  <c:v>1.31402</c:v>
                </c:pt>
                <c:pt idx="511">
                  <c:v>1.403103</c:v>
                </c:pt>
                <c:pt idx="512">
                  <c:v>1.3765959999999999</c:v>
                </c:pt>
                <c:pt idx="513">
                  <c:v>1.3796539999999999</c:v>
                </c:pt>
                <c:pt idx="514">
                  <c:v>1.3931469999999999</c:v>
                </c:pt>
                <c:pt idx="515">
                  <c:v>1.362779</c:v>
                </c:pt>
                <c:pt idx="516">
                  <c:v>1.375073</c:v>
                </c:pt>
                <c:pt idx="517">
                  <c:v>1.36697</c:v>
                </c:pt>
                <c:pt idx="518">
                  <c:v>1.3964110000000001</c:v>
                </c:pt>
                <c:pt idx="519">
                  <c:v>1.391113</c:v>
                </c:pt>
                <c:pt idx="520">
                  <c:v>1.4158120000000001</c:v>
                </c:pt>
                <c:pt idx="521">
                  <c:v>1.417038</c:v>
                </c:pt>
                <c:pt idx="522">
                  <c:v>1.4323809999999999</c:v>
                </c:pt>
                <c:pt idx="523">
                  <c:v>1.4368030000000001</c:v>
                </c:pt>
                <c:pt idx="524">
                  <c:v>1.4531890000000001</c:v>
                </c:pt>
                <c:pt idx="525">
                  <c:v>1.405829</c:v>
                </c:pt>
                <c:pt idx="526">
                  <c:v>1.3864460000000001</c:v>
                </c:pt>
                <c:pt idx="527">
                  <c:v>1.3840699999999999</c:v>
                </c:pt>
                <c:pt idx="528">
                  <c:v>1.38446</c:v>
                </c:pt>
                <c:pt idx="529">
                  <c:v>1.403772</c:v>
                </c:pt>
                <c:pt idx="530">
                  <c:v>1.4223539999999999</c:v>
                </c:pt>
                <c:pt idx="531">
                  <c:v>1.380482</c:v>
                </c:pt>
                <c:pt idx="532">
                  <c:v>1.3607860000000001</c:v>
                </c:pt>
                <c:pt idx="533">
                  <c:v>1.3872640000000001</c:v>
                </c:pt>
                <c:pt idx="534">
                  <c:v>1.3958029999999999</c:v>
                </c:pt>
                <c:pt idx="535">
                  <c:v>1.4178230000000001</c:v>
                </c:pt>
                <c:pt idx="536">
                  <c:v>1.374841</c:v>
                </c:pt>
                <c:pt idx="537">
                  <c:v>1.4025909999999999</c:v>
                </c:pt>
                <c:pt idx="538">
                  <c:v>1.428993</c:v>
                </c:pt>
                <c:pt idx="539">
                  <c:v>1.435216</c:v>
                </c:pt>
                <c:pt idx="540">
                  <c:v>1.4195629999999999</c:v>
                </c:pt>
                <c:pt idx="541">
                  <c:v>1.4447350000000001</c:v>
                </c:pt>
                <c:pt idx="542">
                  <c:v>1.434272</c:v>
                </c:pt>
                <c:pt idx="543">
                  <c:v>1.4178029999999999</c:v>
                </c:pt>
                <c:pt idx="544">
                  <c:v>1.4119889999999999</c:v>
                </c:pt>
                <c:pt idx="545">
                  <c:v>1.4396150000000001</c:v>
                </c:pt>
                <c:pt idx="546">
                  <c:v>1.3915090000000001</c:v>
                </c:pt>
                <c:pt idx="547">
                  <c:v>1.41405</c:v>
                </c:pt>
                <c:pt idx="548">
                  <c:v>1.4356709999999999</c:v>
                </c:pt>
                <c:pt idx="549">
                  <c:v>1.402336</c:v>
                </c:pt>
                <c:pt idx="550">
                  <c:v>1.4112800000000001</c:v>
                </c:pt>
                <c:pt idx="551">
                  <c:v>1.4819709999999999</c:v>
                </c:pt>
                <c:pt idx="552">
                  <c:v>1.3792219999999999</c:v>
                </c:pt>
                <c:pt idx="553">
                  <c:v>1.4052720000000001</c:v>
                </c:pt>
                <c:pt idx="554">
                  <c:v>1.440266</c:v>
                </c:pt>
                <c:pt idx="555">
                  <c:v>1.460135</c:v>
                </c:pt>
                <c:pt idx="556">
                  <c:v>1.4153789999999999</c:v>
                </c:pt>
                <c:pt idx="557">
                  <c:v>1.414898</c:v>
                </c:pt>
                <c:pt idx="558">
                  <c:v>1.4950300000000001</c:v>
                </c:pt>
                <c:pt idx="559">
                  <c:v>1.4532670000000001</c:v>
                </c:pt>
                <c:pt idx="560">
                  <c:v>1.4937240000000001</c:v>
                </c:pt>
                <c:pt idx="561">
                  <c:v>1.47052</c:v>
                </c:pt>
                <c:pt idx="562">
                  <c:v>1.4799119999999999</c:v>
                </c:pt>
                <c:pt idx="563">
                  <c:v>1.382369</c:v>
                </c:pt>
                <c:pt idx="564">
                  <c:v>1.4298729999999999</c:v>
                </c:pt>
                <c:pt idx="565">
                  <c:v>1.5076959999999999</c:v>
                </c:pt>
                <c:pt idx="566">
                  <c:v>1.440145</c:v>
                </c:pt>
                <c:pt idx="567">
                  <c:v>1.4386060000000001</c:v>
                </c:pt>
                <c:pt idx="568">
                  <c:v>1.4809969999999999</c:v>
                </c:pt>
                <c:pt idx="569">
                  <c:v>1.510095</c:v>
                </c:pt>
                <c:pt idx="570">
                  <c:v>1.5995630000000001</c:v>
                </c:pt>
                <c:pt idx="571">
                  <c:v>1.554036</c:v>
                </c:pt>
                <c:pt idx="572">
                  <c:v>1.554678</c:v>
                </c:pt>
                <c:pt idx="573">
                  <c:v>1.5567530000000001</c:v>
                </c:pt>
                <c:pt idx="574">
                  <c:v>1.4673480000000001</c:v>
                </c:pt>
                <c:pt idx="575">
                  <c:v>1.442828</c:v>
                </c:pt>
                <c:pt idx="576">
                  <c:v>1.5238179999999999</c:v>
                </c:pt>
                <c:pt idx="577">
                  <c:v>1.5378879999999999</c:v>
                </c:pt>
                <c:pt idx="578">
                  <c:v>1.550468</c:v>
                </c:pt>
                <c:pt idx="579">
                  <c:v>1.5167029999999999</c:v>
                </c:pt>
                <c:pt idx="580">
                  <c:v>1.5890919999999999</c:v>
                </c:pt>
                <c:pt idx="581">
                  <c:v>1.6640900000000001</c:v>
                </c:pt>
                <c:pt idx="582">
                  <c:v>1.6579459999999999</c:v>
                </c:pt>
                <c:pt idx="583">
                  <c:v>1.670383</c:v>
                </c:pt>
                <c:pt idx="584">
                  <c:v>1.6064959999999999</c:v>
                </c:pt>
                <c:pt idx="585">
                  <c:v>1.5860080000000001</c:v>
                </c:pt>
                <c:pt idx="586">
                  <c:v>1.5559460000000001</c:v>
                </c:pt>
                <c:pt idx="587">
                  <c:v>1.542891</c:v>
                </c:pt>
                <c:pt idx="588">
                  <c:v>1.568179</c:v>
                </c:pt>
                <c:pt idx="589">
                  <c:v>1.523895</c:v>
                </c:pt>
                <c:pt idx="590">
                  <c:v>1.524643</c:v>
                </c:pt>
                <c:pt idx="591">
                  <c:v>1.540619</c:v>
                </c:pt>
                <c:pt idx="592">
                  <c:v>1.5655209999999999</c:v>
                </c:pt>
                <c:pt idx="593">
                  <c:v>1.563957</c:v>
                </c:pt>
                <c:pt idx="594">
                  <c:v>1.5469059999999999</c:v>
                </c:pt>
                <c:pt idx="595">
                  <c:v>1.5625709999999999</c:v>
                </c:pt>
                <c:pt idx="596">
                  <c:v>1.5560890000000001</c:v>
                </c:pt>
                <c:pt idx="597">
                  <c:v>1.543021</c:v>
                </c:pt>
                <c:pt idx="598">
                  <c:v>1.581242</c:v>
                </c:pt>
                <c:pt idx="599">
                  <c:v>1.548052</c:v>
                </c:pt>
                <c:pt idx="600">
                  <c:v>1.4736199999999999</c:v>
                </c:pt>
                <c:pt idx="601">
                  <c:v>1.506772</c:v>
                </c:pt>
                <c:pt idx="602">
                  <c:v>1.5041709999999999</c:v>
                </c:pt>
                <c:pt idx="603">
                  <c:v>1.5539050000000001</c:v>
                </c:pt>
                <c:pt idx="604">
                  <c:v>1.554694</c:v>
                </c:pt>
                <c:pt idx="605">
                  <c:v>1.6349880000000001</c:v>
                </c:pt>
                <c:pt idx="606">
                  <c:v>1.6038140000000001</c:v>
                </c:pt>
                <c:pt idx="607">
                  <c:v>1.602749</c:v>
                </c:pt>
                <c:pt idx="608">
                  <c:v>1.646339</c:v>
                </c:pt>
                <c:pt idx="609">
                  <c:v>1.623308</c:v>
                </c:pt>
                <c:pt idx="610">
                  <c:v>1.605885</c:v>
                </c:pt>
                <c:pt idx="611">
                  <c:v>1.6086039999999999</c:v>
                </c:pt>
                <c:pt idx="612">
                  <c:v>1.5860780000000001</c:v>
                </c:pt>
                <c:pt idx="613">
                  <c:v>1.5770040000000001</c:v>
                </c:pt>
                <c:pt idx="614">
                  <c:v>1.6351659999999999</c:v>
                </c:pt>
                <c:pt idx="615">
                  <c:v>1.588811</c:v>
                </c:pt>
                <c:pt idx="616">
                  <c:v>1.56593</c:v>
                </c:pt>
                <c:pt idx="617">
                  <c:v>1.5395989999999999</c:v>
                </c:pt>
                <c:pt idx="618">
                  <c:v>1.6195740000000001</c:v>
                </c:pt>
                <c:pt idx="619">
                  <c:v>1.6209530000000001</c:v>
                </c:pt>
                <c:pt idx="620">
                  <c:v>1.6160589999999999</c:v>
                </c:pt>
                <c:pt idx="621">
                  <c:v>1.647308</c:v>
                </c:pt>
                <c:pt idx="622">
                  <c:v>1.643934</c:v>
                </c:pt>
                <c:pt idx="623">
                  <c:v>1.604846</c:v>
                </c:pt>
                <c:pt idx="624">
                  <c:v>1.697257</c:v>
                </c:pt>
                <c:pt idx="625">
                  <c:v>1.6476660000000001</c:v>
                </c:pt>
                <c:pt idx="626">
                  <c:v>1.5951310000000001</c:v>
                </c:pt>
                <c:pt idx="627">
                  <c:v>1.634593</c:v>
                </c:pt>
                <c:pt idx="628">
                  <c:v>1.6364860000000001</c:v>
                </c:pt>
                <c:pt idx="629">
                  <c:v>1.6477949999999999</c:v>
                </c:pt>
                <c:pt idx="630">
                  <c:v>1.667316</c:v>
                </c:pt>
                <c:pt idx="631">
                  <c:v>1.6667940000000001</c:v>
                </c:pt>
                <c:pt idx="632">
                  <c:v>1.6817759999999999</c:v>
                </c:pt>
                <c:pt idx="633">
                  <c:v>1.676995</c:v>
                </c:pt>
                <c:pt idx="634">
                  <c:v>1.654174</c:v>
                </c:pt>
                <c:pt idx="635">
                  <c:v>1.6207339999999999</c:v>
                </c:pt>
                <c:pt idx="636">
                  <c:v>1.6179190000000001</c:v>
                </c:pt>
                <c:pt idx="637">
                  <c:v>1.609909</c:v>
                </c:pt>
                <c:pt idx="638">
                  <c:v>1.6134850000000001</c:v>
                </c:pt>
                <c:pt idx="639">
                  <c:v>1.613151</c:v>
                </c:pt>
                <c:pt idx="640">
                  <c:v>1.594468</c:v>
                </c:pt>
                <c:pt idx="641">
                  <c:v>1.66093</c:v>
                </c:pt>
                <c:pt idx="642">
                  <c:v>1.6615180000000001</c:v>
                </c:pt>
                <c:pt idx="643">
                  <c:v>1.6454029999999999</c:v>
                </c:pt>
                <c:pt idx="644">
                  <c:v>1.6945760000000001</c:v>
                </c:pt>
                <c:pt idx="645">
                  <c:v>1.709001</c:v>
                </c:pt>
                <c:pt idx="646">
                  <c:v>1.6778219999999999</c:v>
                </c:pt>
                <c:pt idx="647">
                  <c:v>1.7180899999999999</c:v>
                </c:pt>
                <c:pt idx="648">
                  <c:v>1.688104</c:v>
                </c:pt>
                <c:pt idx="649">
                  <c:v>1.687403</c:v>
                </c:pt>
                <c:pt idx="650">
                  <c:v>1.709794</c:v>
                </c:pt>
                <c:pt idx="651">
                  <c:v>1.69547</c:v>
                </c:pt>
                <c:pt idx="652">
                  <c:v>1.7498530000000001</c:v>
                </c:pt>
                <c:pt idx="653">
                  <c:v>1.7751570000000001</c:v>
                </c:pt>
                <c:pt idx="654">
                  <c:v>1.743703</c:v>
                </c:pt>
                <c:pt idx="655">
                  <c:v>1.775183</c:v>
                </c:pt>
                <c:pt idx="656">
                  <c:v>1.736227</c:v>
                </c:pt>
                <c:pt idx="657">
                  <c:v>1.7149920000000001</c:v>
                </c:pt>
                <c:pt idx="658">
                  <c:v>1.670517</c:v>
                </c:pt>
                <c:pt idx="659">
                  <c:v>1.7745740000000001</c:v>
                </c:pt>
                <c:pt idx="660">
                  <c:v>1.7243900000000001</c:v>
                </c:pt>
                <c:pt idx="661">
                  <c:v>1.7227159999999999</c:v>
                </c:pt>
                <c:pt idx="662">
                  <c:v>1.7859449999999999</c:v>
                </c:pt>
                <c:pt idx="663">
                  <c:v>1.8024979999999999</c:v>
                </c:pt>
                <c:pt idx="664">
                  <c:v>1.819777</c:v>
                </c:pt>
                <c:pt idx="665">
                  <c:v>1.829412</c:v>
                </c:pt>
                <c:pt idx="666">
                  <c:v>1.824414</c:v>
                </c:pt>
                <c:pt idx="667">
                  <c:v>1.831683</c:v>
                </c:pt>
                <c:pt idx="668">
                  <c:v>1.8753329999999999</c:v>
                </c:pt>
                <c:pt idx="669">
                  <c:v>1.888706</c:v>
                </c:pt>
                <c:pt idx="670">
                  <c:v>1.925219</c:v>
                </c:pt>
                <c:pt idx="671">
                  <c:v>1.976575</c:v>
                </c:pt>
                <c:pt idx="672">
                  <c:v>1.9621500000000001</c:v>
                </c:pt>
                <c:pt idx="673">
                  <c:v>1.9103829999999999</c:v>
                </c:pt>
                <c:pt idx="674">
                  <c:v>1.8668830000000001</c:v>
                </c:pt>
                <c:pt idx="675">
                  <c:v>1.8700049999999999</c:v>
                </c:pt>
                <c:pt idx="676">
                  <c:v>1.8764959999999999</c:v>
                </c:pt>
                <c:pt idx="677">
                  <c:v>1.908655</c:v>
                </c:pt>
                <c:pt idx="678">
                  <c:v>1.8874599999999999</c:v>
                </c:pt>
                <c:pt idx="679">
                  <c:v>1.8855740000000001</c:v>
                </c:pt>
                <c:pt idx="680">
                  <c:v>1.884965</c:v>
                </c:pt>
                <c:pt idx="681">
                  <c:v>1.93093</c:v>
                </c:pt>
                <c:pt idx="682">
                  <c:v>1.9634480000000001</c:v>
                </c:pt>
                <c:pt idx="683">
                  <c:v>1.9560679999999999</c:v>
                </c:pt>
                <c:pt idx="684">
                  <c:v>2.0014949999999998</c:v>
                </c:pt>
                <c:pt idx="685">
                  <c:v>1.9506589999999999</c:v>
                </c:pt>
                <c:pt idx="686">
                  <c:v>1.9253</c:v>
                </c:pt>
                <c:pt idx="687">
                  <c:v>1.943886</c:v>
                </c:pt>
                <c:pt idx="688">
                  <c:v>1.9757830000000001</c:v>
                </c:pt>
                <c:pt idx="689">
                  <c:v>1.96251</c:v>
                </c:pt>
                <c:pt idx="690">
                  <c:v>1.9899690000000001</c:v>
                </c:pt>
                <c:pt idx="691">
                  <c:v>1.982847</c:v>
                </c:pt>
                <c:pt idx="692">
                  <c:v>1.941235</c:v>
                </c:pt>
                <c:pt idx="693">
                  <c:v>1.9435500000000001</c:v>
                </c:pt>
                <c:pt idx="694">
                  <c:v>1.946232</c:v>
                </c:pt>
                <c:pt idx="695">
                  <c:v>1.9594769999999999</c:v>
                </c:pt>
                <c:pt idx="696">
                  <c:v>2.0067590000000002</c:v>
                </c:pt>
                <c:pt idx="697">
                  <c:v>2.0215109999999998</c:v>
                </c:pt>
                <c:pt idx="698">
                  <c:v>2.0131999999999999</c:v>
                </c:pt>
                <c:pt idx="699">
                  <c:v>2.0201910000000001</c:v>
                </c:pt>
                <c:pt idx="700">
                  <c:v>2.0126520000000001</c:v>
                </c:pt>
                <c:pt idx="701">
                  <c:v>2.023889</c:v>
                </c:pt>
                <c:pt idx="702">
                  <c:v>2.0379480000000001</c:v>
                </c:pt>
                <c:pt idx="703">
                  <c:v>2.0502229999999999</c:v>
                </c:pt>
                <c:pt idx="704">
                  <c:v>2.055879</c:v>
                </c:pt>
                <c:pt idx="705">
                  <c:v>2.055796</c:v>
                </c:pt>
                <c:pt idx="706">
                  <c:v>2.0560700000000001</c:v>
                </c:pt>
                <c:pt idx="707">
                  <c:v>2.0834800000000002</c:v>
                </c:pt>
                <c:pt idx="708">
                  <c:v>2.0917430000000001</c:v>
                </c:pt>
                <c:pt idx="709">
                  <c:v>2.114182</c:v>
                </c:pt>
                <c:pt idx="710">
                  <c:v>2.1228940000000001</c:v>
                </c:pt>
                <c:pt idx="711">
                  <c:v>2.148406</c:v>
                </c:pt>
                <c:pt idx="712">
                  <c:v>2.142836</c:v>
                </c:pt>
                <c:pt idx="713">
                  <c:v>2.149896</c:v>
                </c:pt>
                <c:pt idx="714">
                  <c:v>2.1496970000000002</c:v>
                </c:pt>
                <c:pt idx="715">
                  <c:v>2.161883</c:v>
                </c:pt>
                <c:pt idx="716">
                  <c:v>2.1804290000000002</c:v>
                </c:pt>
                <c:pt idx="717">
                  <c:v>2.1976290000000001</c:v>
                </c:pt>
                <c:pt idx="718">
                  <c:v>2.1975519999999999</c:v>
                </c:pt>
                <c:pt idx="719">
                  <c:v>2.2036470000000001</c:v>
                </c:pt>
                <c:pt idx="720">
                  <c:v>2.2044540000000001</c:v>
                </c:pt>
                <c:pt idx="721">
                  <c:v>2.249412</c:v>
                </c:pt>
                <c:pt idx="722">
                  <c:v>2.2478720000000001</c:v>
                </c:pt>
                <c:pt idx="723">
                  <c:v>2.2587459999999999</c:v>
                </c:pt>
                <c:pt idx="724">
                  <c:v>2.270035</c:v>
                </c:pt>
                <c:pt idx="725">
                  <c:v>2.2807620000000002</c:v>
                </c:pt>
                <c:pt idx="726">
                  <c:v>2.2913079999999999</c:v>
                </c:pt>
                <c:pt idx="727">
                  <c:v>2.293024</c:v>
                </c:pt>
                <c:pt idx="728">
                  <c:v>2.2979970000000001</c:v>
                </c:pt>
                <c:pt idx="729">
                  <c:v>2.3236840000000001</c:v>
                </c:pt>
                <c:pt idx="730">
                  <c:v>2.3336549999999998</c:v>
                </c:pt>
                <c:pt idx="731">
                  <c:v>2.3487469999999999</c:v>
                </c:pt>
                <c:pt idx="732">
                  <c:v>2.3501599999999998</c:v>
                </c:pt>
                <c:pt idx="733">
                  <c:v>2.3871069999999999</c:v>
                </c:pt>
                <c:pt idx="734">
                  <c:v>2.3998249999999999</c:v>
                </c:pt>
                <c:pt idx="735">
                  <c:v>2.40916</c:v>
                </c:pt>
                <c:pt idx="736">
                  <c:v>2.3797779999999999</c:v>
                </c:pt>
                <c:pt idx="737">
                  <c:v>2.3852980000000001</c:v>
                </c:pt>
                <c:pt idx="738">
                  <c:v>2.4515389999999999</c:v>
                </c:pt>
                <c:pt idx="739">
                  <c:v>2.4921950000000002</c:v>
                </c:pt>
                <c:pt idx="740">
                  <c:v>2.4963259999999998</c:v>
                </c:pt>
                <c:pt idx="741">
                  <c:v>2.5001600000000002</c:v>
                </c:pt>
                <c:pt idx="742">
                  <c:v>2.502475</c:v>
                </c:pt>
                <c:pt idx="743">
                  <c:v>2.4947469999999998</c:v>
                </c:pt>
                <c:pt idx="744">
                  <c:v>2.5160119999999999</c:v>
                </c:pt>
                <c:pt idx="745">
                  <c:v>2.5499290000000001</c:v>
                </c:pt>
                <c:pt idx="746">
                  <c:v>2.5473979999999998</c:v>
                </c:pt>
                <c:pt idx="747">
                  <c:v>2.5718459999999999</c:v>
                </c:pt>
                <c:pt idx="748">
                  <c:v>2.5943779999999999</c:v>
                </c:pt>
                <c:pt idx="749">
                  <c:v>2.5869529999999998</c:v>
                </c:pt>
                <c:pt idx="750">
                  <c:v>2.6044390000000002</c:v>
                </c:pt>
                <c:pt idx="751">
                  <c:v>2.6553450000000001</c:v>
                </c:pt>
                <c:pt idx="752">
                  <c:v>2.6319170000000001</c:v>
                </c:pt>
                <c:pt idx="753">
                  <c:v>2.649718</c:v>
                </c:pt>
                <c:pt idx="754">
                  <c:v>2.694426</c:v>
                </c:pt>
                <c:pt idx="755">
                  <c:v>2.7508659999999998</c:v>
                </c:pt>
                <c:pt idx="756">
                  <c:v>2.7256239999999998</c:v>
                </c:pt>
                <c:pt idx="757">
                  <c:v>2.7484630000000001</c:v>
                </c:pt>
                <c:pt idx="758">
                  <c:v>2.7388479999999999</c:v>
                </c:pt>
                <c:pt idx="759">
                  <c:v>2.70871</c:v>
                </c:pt>
                <c:pt idx="760">
                  <c:v>2.7703880000000001</c:v>
                </c:pt>
                <c:pt idx="761">
                  <c:v>2.808376</c:v>
                </c:pt>
                <c:pt idx="762">
                  <c:v>2.8882140000000001</c:v>
                </c:pt>
                <c:pt idx="763">
                  <c:v>2.8516210000000002</c:v>
                </c:pt>
                <c:pt idx="764">
                  <c:v>2.7737569999999998</c:v>
                </c:pt>
                <c:pt idx="765">
                  <c:v>2.869367</c:v>
                </c:pt>
                <c:pt idx="766">
                  <c:v>2.9144299999999999</c:v>
                </c:pt>
                <c:pt idx="767">
                  <c:v>2.9738090000000001</c:v>
                </c:pt>
                <c:pt idx="768">
                  <c:v>3.0777269999999999</c:v>
                </c:pt>
                <c:pt idx="769">
                  <c:v>3.0208490000000001</c:v>
                </c:pt>
                <c:pt idx="770">
                  <c:v>2.9958149999999999</c:v>
                </c:pt>
                <c:pt idx="771">
                  <c:v>3.0009579999999998</c:v>
                </c:pt>
                <c:pt idx="772">
                  <c:v>3.0192389999999998</c:v>
                </c:pt>
                <c:pt idx="773">
                  <c:v>3.0267529999999998</c:v>
                </c:pt>
                <c:pt idx="774">
                  <c:v>3.002475</c:v>
                </c:pt>
                <c:pt idx="775">
                  <c:v>3.282864</c:v>
                </c:pt>
                <c:pt idx="776">
                  <c:v>3.2257349999999998</c:v>
                </c:pt>
                <c:pt idx="777">
                  <c:v>3.1144500000000002</c:v>
                </c:pt>
                <c:pt idx="778">
                  <c:v>3.060486</c:v>
                </c:pt>
                <c:pt idx="779">
                  <c:v>3.1809620000000001</c:v>
                </c:pt>
                <c:pt idx="780">
                  <c:v>3.546386</c:v>
                </c:pt>
                <c:pt idx="781">
                  <c:v>3.536905</c:v>
                </c:pt>
                <c:pt idx="782">
                  <c:v>3.436515</c:v>
                </c:pt>
                <c:pt idx="783">
                  <c:v>3.6397210000000002</c:v>
                </c:pt>
                <c:pt idx="784">
                  <c:v>3.6800350000000002</c:v>
                </c:pt>
                <c:pt idx="785">
                  <c:v>3.4172069999999999</c:v>
                </c:pt>
                <c:pt idx="786">
                  <c:v>3.5644469999999999</c:v>
                </c:pt>
                <c:pt idx="787">
                  <c:v>3.4756670000000001</c:v>
                </c:pt>
                <c:pt idx="788">
                  <c:v>3.3778030000000001</c:v>
                </c:pt>
                <c:pt idx="789">
                  <c:v>3.3476210000000002</c:v>
                </c:pt>
                <c:pt idx="790">
                  <c:v>3.3506819999999999</c:v>
                </c:pt>
                <c:pt idx="791">
                  <c:v>3.5179170000000002</c:v>
                </c:pt>
                <c:pt idx="792">
                  <c:v>3.6510690000000001</c:v>
                </c:pt>
                <c:pt idx="793">
                  <c:v>3.6559179999999998</c:v>
                </c:pt>
                <c:pt idx="794">
                  <c:v>3.690966</c:v>
                </c:pt>
                <c:pt idx="795">
                  <c:v>3.981398</c:v>
                </c:pt>
                <c:pt idx="796">
                  <c:v>4.3489950000000004</c:v>
                </c:pt>
                <c:pt idx="797">
                  <c:v>4.3563000000000001</c:v>
                </c:pt>
                <c:pt idx="798">
                  <c:v>3.9827970000000001</c:v>
                </c:pt>
                <c:pt idx="799">
                  <c:v>4.225384</c:v>
                </c:pt>
                <c:pt idx="800">
                  <c:v>3.7688290000000002</c:v>
                </c:pt>
              </c:numCache>
            </c:numRef>
          </c:yVal>
          <c:smooth val="1"/>
        </c:ser>
        <c:ser>
          <c:idx val="5"/>
          <c:order val="5"/>
          <c:tx>
            <c:v>S/N 1344</c:v>
          </c:tx>
          <c:marker>
            <c:symbol val="none"/>
          </c:marker>
          <c:xVal>
            <c:numRef>
              <c:f>Sheet5!$B$15:$B$815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Sheet5!$C$15:$C$815</c:f>
              <c:numCache>
                <c:formatCode>0.00E+00</c:formatCode>
                <c:ptCount val="801"/>
                <c:pt idx="0">
                  <c:v>3.2985380000000002</c:v>
                </c:pt>
                <c:pt idx="1">
                  <c:v>3.3360989999999999</c:v>
                </c:pt>
                <c:pt idx="2">
                  <c:v>1.1796549999999999</c:v>
                </c:pt>
                <c:pt idx="3">
                  <c:v>1.199314</c:v>
                </c:pt>
                <c:pt idx="4">
                  <c:v>1.1870210000000001</c:v>
                </c:pt>
                <c:pt idx="5">
                  <c:v>1.204788</c:v>
                </c:pt>
                <c:pt idx="6">
                  <c:v>1.2242789999999999</c:v>
                </c:pt>
                <c:pt idx="7">
                  <c:v>1.1616059999999999</c:v>
                </c:pt>
                <c:pt idx="8">
                  <c:v>1.033185</c:v>
                </c:pt>
                <c:pt idx="9">
                  <c:v>0.98623819999999995</c:v>
                </c:pt>
                <c:pt idx="10">
                  <c:v>0.93395660000000003</c:v>
                </c:pt>
                <c:pt idx="11">
                  <c:v>0.92811370000000004</c:v>
                </c:pt>
                <c:pt idx="12">
                  <c:v>0.95841350000000003</c:v>
                </c:pt>
                <c:pt idx="13">
                  <c:v>0.95663759999999998</c:v>
                </c:pt>
                <c:pt idx="14">
                  <c:v>0.95684000000000002</c:v>
                </c:pt>
                <c:pt idx="15">
                  <c:v>0.96265829999999997</c:v>
                </c:pt>
                <c:pt idx="16">
                  <c:v>0.95678980000000002</c:v>
                </c:pt>
                <c:pt idx="17">
                  <c:v>0.96270540000000004</c:v>
                </c:pt>
                <c:pt idx="18">
                  <c:v>0.97404789999999997</c:v>
                </c:pt>
                <c:pt idx="19">
                  <c:v>0.98385639999999996</c:v>
                </c:pt>
                <c:pt idx="20">
                  <c:v>0.98357190000000005</c:v>
                </c:pt>
                <c:pt idx="21">
                  <c:v>0.98885710000000004</c:v>
                </c:pt>
                <c:pt idx="22">
                  <c:v>0.99317409999999995</c:v>
                </c:pt>
                <c:pt idx="23">
                  <c:v>0.99766250000000001</c:v>
                </c:pt>
                <c:pt idx="24">
                  <c:v>1.000373</c:v>
                </c:pt>
                <c:pt idx="25">
                  <c:v>1.0011969999999999</c:v>
                </c:pt>
                <c:pt idx="26">
                  <c:v>1.010616</c:v>
                </c:pt>
                <c:pt idx="27">
                  <c:v>1.009952</c:v>
                </c:pt>
                <c:pt idx="28">
                  <c:v>1.0057750000000001</c:v>
                </c:pt>
                <c:pt idx="29">
                  <c:v>1.005036</c:v>
                </c:pt>
                <c:pt idx="30">
                  <c:v>1.0052369999999999</c:v>
                </c:pt>
                <c:pt idx="31">
                  <c:v>1.0121260000000001</c:v>
                </c:pt>
                <c:pt idx="32">
                  <c:v>1.0135400000000001</c:v>
                </c:pt>
                <c:pt idx="33">
                  <c:v>0.99963619999999997</c:v>
                </c:pt>
                <c:pt idx="34">
                  <c:v>0.98049330000000001</c:v>
                </c:pt>
                <c:pt idx="35">
                  <c:v>1.0054780000000001</c:v>
                </c:pt>
                <c:pt idx="36">
                  <c:v>1.014335</c:v>
                </c:pt>
                <c:pt idx="37">
                  <c:v>1.0159560000000001</c:v>
                </c:pt>
                <c:pt idx="38">
                  <c:v>1.010767</c:v>
                </c:pt>
                <c:pt idx="39">
                  <c:v>1.004837</c:v>
                </c:pt>
                <c:pt idx="40">
                  <c:v>1.014424</c:v>
                </c:pt>
                <c:pt idx="41">
                  <c:v>1.014853</c:v>
                </c:pt>
                <c:pt idx="42">
                  <c:v>1.017781</c:v>
                </c:pt>
                <c:pt idx="43">
                  <c:v>1.0168159999999999</c:v>
                </c:pt>
                <c:pt idx="44">
                  <c:v>1.0176639999999999</c:v>
                </c:pt>
                <c:pt idx="45">
                  <c:v>1.0184059999999999</c:v>
                </c:pt>
                <c:pt idx="46">
                  <c:v>1.0232920000000001</c:v>
                </c:pt>
                <c:pt idx="47">
                  <c:v>1.022022</c:v>
                </c:pt>
                <c:pt idx="48">
                  <c:v>1.0222370000000001</c:v>
                </c:pt>
                <c:pt idx="49">
                  <c:v>1.0218100000000001</c:v>
                </c:pt>
                <c:pt idx="50">
                  <c:v>1.0186900000000001</c:v>
                </c:pt>
                <c:pt idx="51">
                  <c:v>1.0182549999999999</c:v>
                </c:pt>
                <c:pt idx="52">
                  <c:v>1.0199720000000001</c:v>
                </c:pt>
                <c:pt idx="53">
                  <c:v>1.019247</c:v>
                </c:pt>
                <c:pt idx="54">
                  <c:v>1.02014</c:v>
                </c:pt>
                <c:pt idx="55">
                  <c:v>1.0199100000000001</c:v>
                </c:pt>
                <c:pt idx="56">
                  <c:v>1.0194369999999999</c:v>
                </c:pt>
                <c:pt idx="57">
                  <c:v>1.0157179999999999</c:v>
                </c:pt>
                <c:pt idx="58">
                  <c:v>1.014267</c:v>
                </c:pt>
                <c:pt idx="59">
                  <c:v>1.022346</c:v>
                </c:pt>
                <c:pt idx="60">
                  <c:v>1.0167250000000001</c:v>
                </c:pt>
                <c:pt idx="61">
                  <c:v>1.0130429999999999</c:v>
                </c:pt>
                <c:pt idx="62">
                  <c:v>1.017083</c:v>
                </c:pt>
                <c:pt idx="63">
                  <c:v>1.023603</c:v>
                </c:pt>
                <c:pt idx="64">
                  <c:v>1.0255190000000001</c:v>
                </c:pt>
                <c:pt idx="65">
                  <c:v>1.020696</c:v>
                </c:pt>
                <c:pt idx="66">
                  <c:v>1.021641</c:v>
                </c:pt>
                <c:pt idx="67">
                  <c:v>1.022937</c:v>
                </c:pt>
                <c:pt idx="68">
                  <c:v>1.021746</c:v>
                </c:pt>
                <c:pt idx="69">
                  <c:v>1.0200070000000001</c:v>
                </c:pt>
                <c:pt idx="70">
                  <c:v>1.0243789999999999</c:v>
                </c:pt>
                <c:pt idx="71">
                  <c:v>1.0275559999999999</c:v>
                </c:pt>
                <c:pt idx="72">
                  <c:v>1.023684</c:v>
                </c:pt>
                <c:pt idx="73">
                  <c:v>1.0201549999999999</c:v>
                </c:pt>
                <c:pt idx="74">
                  <c:v>1.0166790000000001</c:v>
                </c:pt>
                <c:pt idx="75">
                  <c:v>1.018205</c:v>
                </c:pt>
                <c:pt idx="76">
                  <c:v>1.017638</c:v>
                </c:pt>
                <c:pt idx="77">
                  <c:v>1.019331</c:v>
                </c:pt>
                <c:pt idx="78">
                  <c:v>1.022483</c:v>
                </c:pt>
                <c:pt idx="79">
                  <c:v>1.0180450000000001</c:v>
                </c:pt>
                <c:pt idx="80">
                  <c:v>1.0161819999999999</c:v>
                </c:pt>
                <c:pt idx="81">
                  <c:v>1.0152030000000001</c:v>
                </c:pt>
                <c:pt idx="82">
                  <c:v>1.016894</c:v>
                </c:pt>
                <c:pt idx="83">
                  <c:v>1.020945</c:v>
                </c:pt>
                <c:pt idx="84">
                  <c:v>1.029299</c:v>
                </c:pt>
                <c:pt idx="85">
                  <c:v>1.031455</c:v>
                </c:pt>
                <c:pt idx="86">
                  <c:v>1.023196</c:v>
                </c:pt>
                <c:pt idx="87">
                  <c:v>1.014767</c:v>
                </c:pt>
                <c:pt idx="88">
                  <c:v>1.009639</c:v>
                </c:pt>
                <c:pt idx="89">
                  <c:v>0.99949480000000002</c:v>
                </c:pt>
                <c:pt idx="90">
                  <c:v>1.0237959999999999</c:v>
                </c:pt>
                <c:pt idx="91">
                  <c:v>1.017083</c:v>
                </c:pt>
                <c:pt idx="92">
                  <c:v>1.013927</c:v>
                </c:pt>
                <c:pt idx="93">
                  <c:v>1.013765</c:v>
                </c:pt>
                <c:pt idx="94">
                  <c:v>1.0090250000000001</c:v>
                </c:pt>
                <c:pt idx="95">
                  <c:v>1.0041310000000001</c:v>
                </c:pt>
                <c:pt idx="96">
                  <c:v>1.005403</c:v>
                </c:pt>
                <c:pt idx="97">
                  <c:v>0.99985670000000004</c:v>
                </c:pt>
                <c:pt idx="98">
                  <c:v>1.010583</c:v>
                </c:pt>
                <c:pt idx="99">
                  <c:v>1.016875</c:v>
                </c:pt>
                <c:pt idx="100">
                  <c:v>1.020535</c:v>
                </c:pt>
                <c:pt idx="101">
                  <c:v>1.012975</c:v>
                </c:pt>
                <c:pt idx="102">
                  <c:v>1.0128440000000001</c:v>
                </c:pt>
                <c:pt idx="103">
                  <c:v>1.0227299999999999</c:v>
                </c:pt>
                <c:pt idx="104">
                  <c:v>1.024664</c:v>
                </c:pt>
                <c:pt idx="105">
                  <c:v>1.0197369999999999</c:v>
                </c:pt>
                <c:pt idx="106">
                  <c:v>1.0062850000000001</c:v>
                </c:pt>
                <c:pt idx="107">
                  <c:v>1.0310980000000001</c:v>
                </c:pt>
                <c:pt idx="108">
                  <c:v>1.030262</c:v>
                </c:pt>
                <c:pt idx="109">
                  <c:v>1.019792</c:v>
                </c:pt>
                <c:pt idx="110">
                  <c:v>1.0257989999999999</c:v>
                </c:pt>
                <c:pt idx="111">
                  <c:v>1.0155879999999999</c:v>
                </c:pt>
                <c:pt idx="112">
                  <c:v>1.0075510000000001</c:v>
                </c:pt>
                <c:pt idx="113">
                  <c:v>1.0145</c:v>
                </c:pt>
                <c:pt idx="114">
                  <c:v>1.0155639999999999</c:v>
                </c:pt>
                <c:pt idx="115">
                  <c:v>1.0180260000000001</c:v>
                </c:pt>
                <c:pt idx="116">
                  <c:v>1.0162610000000001</c:v>
                </c:pt>
                <c:pt idx="117">
                  <c:v>1.0116039999999999</c:v>
                </c:pt>
                <c:pt idx="118">
                  <c:v>1.013566</c:v>
                </c:pt>
                <c:pt idx="119">
                  <c:v>1.0135179999999999</c:v>
                </c:pt>
                <c:pt idx="120">
                  <c:v>1.0183089999999999</c:v>
                </c:pt>
                <c:pt idx="121">
                  <c:v>1.0193570000000001</c:v>
                </c:pt>
                <c:pt idx="122">
                  <c:v>1.022497</c:v>
                </c:pt>
                <c:pt idx="123">
                  <c:v>1.00942</c:v>
                </c:pt>
                <c:pt idx="124">
                  <c:v>1.02321</c:v>
                </c:pt>
                <c:pt idx="125">
                  <c:v>1.026699</c:v>
                </c:pt>
                <c:pt idx="126">
                  <c:v>1.016394</c:v>
                </c:pt>
                <c:pt idx="127">
                  <c:v>1.015247</c:v>
                </c:pt>
                <c:pt idx="128">
                  <c:v>1.0095730000000001</c:v>
                </c:pt>
                <c:pt idx="129">
                  <c:v>1.0108360000000001</c:v>
                </c:pt>
                <c:pt idx="130">
                  <c:v>1.0186040000000001</c:v>
                </c:pt>
                <c:pt idx="131">
                  <c:v>1.0222960000000001</c:v>
                </c:pt>
                <c:pt idx="132">
                  <c:v>1.0242659999999999</c:v>
                </c:pt>
                <c:pt idx="133">
                  <c:v>1.032646</c:v>
                </c:pt>
                <c:pt idx="134">
                  <c:v>1.0379480000000001</c:v>
                </c:pt>
                <c:pt idx="135">
                  <c:v>1.0347390000000001</c:v>
                </c:pt>
                <c:pt idx="136">
                  <c:v>1.035523</c:v>
                </c:pt>
                <c:pt idx="137">
                  <c:v>1.0331779999999999</c:v>
                </c:pt>
                <c:pt idx="138">
                  <c:v>1.031711</c:v>
                </c:pt>
                <c:pt idx="139">
                  <c:v>1.028878</c:v>
                </c:pt>
                <c:pt idx="140">
                  <c:v>1.0126740000000001</c:v>
                </c:pt>
                <c:pt idx="141">
                  <c:v>1.0174939999999999</c:v>
                </c:pt>
                <c:pt idx="142">
                  <c:v>1.018875</c:v>
                </c:pt>
                <c:pt idx="143">
                  <c:v>1.02003</c:v>
                </c:pt>
                <c:pt idx="144">
                  <c:v>1.0269090000000001</c:v>
                </c:pt>
                <c:pt idx="145">
                  <c:v>1.027676</c:v>
                </c:pt>
                <c:pt idx="146">
                  <c:v>1.0272079999999999</c:v>
                </c:pt>
                <c:pt idx="147">
                  <c:v>1.045404</c:v>
                </c:pt>
                <c:pt idx="148">
                  <c:v>1.053169</c:v>
                </c:pt>
                <c:pt idx="149">
                  <c:v>1.0463169999999999</c:v>
                </c:pt>
                <c:pt idx="150">
                  <c:v>1.0429219999999999</c:v>
                </c:pt>
                <c:pt idx="151">
                  <c:v>1.0329189999999999</c:v>
                </c:pt>
                <c:pt idx="152">
                  <c:v>1.025633</c:v>
                </c:pt>
                <c:pt idx="153">
                  <c:v>1.0366930000000001</c:v>
                </c:pt>
                <c:pt idx="154">
                  <c:v>1.03813</c:v>
                </c:pt>
                <c:pt idx="155">
                  <c:v>1.0321009999999999</c:v>
                </c:pt>
                <c:pt idx="156">
                  <c:v>1.0285979999999999</c:v>
                </c:pt>
                <c:pt idx="157">
                  <c:v>1.027406</c:v>
                </c:pt>
                <c:pt idx="158">
                  <c:v>1.0318130000000001</c:v>
                </c:pt>
                <c:pt idx="159">
                  <c:v>1.0322389999999999</c:v>
                </c:pt>
                <c:pt idx="160">
                  <c:v>1.032834</c:v>
                </c:pt>
                <c:pt idx="161">
                  <c:v>1.02545</c:v>
                </c:pt>
                <c:pt idx="162">
                  <c:v>1.025927</c:v>
                </c:pt>
                <c:pt idx="163">
                  <c:v>1.0317829999999999</c:v>
                </c:pt>
                <c:pt idx="164">
                  <c:v>1.0341689999999999</c:v>
                </c:pt>
                <c:pt idx="165">
                  <c:v>1.0380819999999999</c:v>
                </c:pt>
                <c:pt idx="166">
                  <c:v>1.0427919999999999</c:v>
                </c:pt>
                <c:pt idx="167">
                  <c:v>1.036089</c:v>
                </c:pt>
                <c:pt idx="168">
                  <c:v>1.028367</c:v>
                </c:pt>
                <c:pt idx="169">
                  <c:v>1.0316240000000001</c:v>
                </c:pt>
                <c:pt idx="170">
                  <c:v>1.0304070000000001</c:v>
                </c:pt>
                <c:pt idx="171">
                  <c:v>1.043032</c:v>
                </c:pt>
                <c:pt idx="172">
                  <c:v>1.067448</c:v>
                </c:pt>
                <c:pt idx="173">
                  <c:v>1.069483</c:v>
                </c:pt>
                <c:pt idx="174">
                  <c:v>1.0562800000000001</c:v>
                </c:pt>
                <c:pt idx="175">
                  <c:v>1.0684309999999999</c:v>
                </c:pt>
                <c:pt idx="176">
                  <c:v>1.0595429999999999</c:v>
                </c:pt>
                <c:pt idx="177">
                  <c:v>1.0509329999999999</c:v>
                </c:pt>
                <c:pt idx="178">
                  <c:v>1.0391090000000001</c:v>
                </c:pt>
                <c:pt idx="179">
                  <c:v>1.0367249999999999</c:v>
                </c:pt>
                <c:pt idx="180">
                  <c:v>1.0419879999999999</c:v>
                </c:pt>
                <c:pt idx="181">
                  <c:v>1.024961</c:v>
                </c:pt>
                <c:pt idx="182">
                  <c:v>1.014613</c:v>
                </c:pt>
                <c:pt idx="183">
                  <c:v>1.016859</c:v>
                </c:pt>
                <c:pt idx="184">
                  <c:v>1.017282</c:v>
                </c:pt>
                <c:pt idx="185">
                  <c:v>1.0190680000000001</c:v>
                </c:pt>
                <c:pt idx="186">
                  <c:v>1.0306949999999999</c:v>
                </c:pt>
                <c:pt idx="187">
                  <c:v>1.0244960000000001</c:v>
                </c:pt>
                <c:pt idx="188">
                  <c:v>1.04016</c:v>
                </c:pt>
                <c:pt idx="189">
                  <c:v>1.035263</c:v>
                </c:pt>
                <c:pt idx="190">
                  <c:v>1.035029</c:v>
                </c:pt>
                <c:pt idx="191">
                  <c:v>1.0410170000000001</c:v>
                </c:pt>
                <c:pt idx="192">
                  <c:v>1.040767</c:v>
                </c:pt>
                <c:pt idx="193">
                  <c:v>1.0387820000000001</c:v>
                </c:pt>
                <c:pt idx="194">
                  <c:v>1.0326109999999999</c:v>
                </c:pt>
                <c:pt idx="195">
                  <c:v>1.0432520000000001</c:v>
                </c:pt>
                <c:pt idx="196">
                  <c:v>1.0445709999999999</c:v>
                </c:pt>
                <c:pt idx="197">
                  <c:v>1.03644</c:v>
                </c:pt>
                <c:pt idx="198">
                  <c:v>1.0401229999999999</c:v>
                </c:pt>
                <c:pt idx="199">
                  <c:v>1.0250360000000001</c:v>
                </c:pt>
                <c:pt idx="200">
                  <c:v>1.0303020000000001</c:v>
                </c:pt>
                <c:pt idx="201">
                  <c:v>1.0540259999999999</c:v>
                </c:pt>
                <c:pt idx="202">
                  <c:v>1.063186</c:v>
                </c:pt>
                <c:pt idx="203">
                  <c:v>1.0596950000000001</c:v>
                </c:pt>
                <c:pt idx="204">
                  <c:v>1.0405979999999999</c:v>
                </c:pt>
                <c:pt idx="205">
                  <c:v>1.036802</c:v>
                </c:pt>
                <c:pt idx="206">
                  <c:v>1.0519849999999999</c:v>
                </c:pt>
                <c:pt idx="207">
                  <c:v>1.0564789999999999</c:v>
                </c:pt>
                <c:pt idx="208">
                  <c:v>1.0288120000000001</c:v>
                </c:pt>
                <c:pt idx="209">
                  <c:v>1.047188</c:v>
                </c:pt>
                <c:pt idx="210">
                  <c:v>1.0413939999999999</c:v>
                </c:pt>
                <c:pt idx="211">
                  <c:v>1.05165</c:v>
                </c:pt>
                <c:pt idx="212">
                  <c:v>1.0677540000000001</c:v>
                </c:pt>
                <c:pt idx="213">
                  <c:v>1.0549630000000001</c:v>
                </c:pt>
                <c:pt idx="214">
                  <c:v>1.0583499999999999</c:v>
                </c:pt>
                <c:pt idx="215">
                  <c:v>1.0465549999999999</c:v>
                </c:pt>
                <c:pt idx="216">
                  <c:v>1.0417700000000001</c:v>
                </c:pt>
                <c:pt idx="217">
                  <c:v>1.0895859999999999</c:v>
                </c:pt>
                <c:pt idx="218">
                  <c:v>1.076711</c:v>
                </c:pt>
                <c:pt idx="219">
                  <c:v>1.0837049999999999</c:v>
                </c:pt>
                <c:pt idx="220">
                  <c:v>1.0832440000000001</c:v>
                </c:pt>
                <c:pt idx="221">
                  <c:v>1.0626660000000001</c:v>
                </c:pt>
                <c:pt idx="222">
                  <c:v>1.0623469999999999</c:v>
                </c:pt>
                <c:pt idx="223">
                  <c:v>1.063186</c:v>
                </c:pt>
                <c:pt idx="224">
                  <c:v>1.069445</c:v>
                </c:pt>
                <c:pt idx="225">
                  <c:v>1.067623</c:v>
                </c:pt>
                <c:pt idx="226">
                  <c:v>1.0618080000000001</c:v>
                </c:pt>
                <c:pt idx="227">
                  <c:v>1.0634269999999999</c:v>
                </c:pt>
                <c:pt idx="228">
                  <c:v>1.0631930000000001</c:v>
                </c:pt>
                <c:pt idx="229">
                  <c:v>1.0619160000000001</c:v>
                </c:pt>
                <c:pt idx="230">
                  <c:v>1.053906</c:v>
                </c:pt>
                <c:pt idx="231">
                  <c:v>1.046953</c:v>
                </c:pt>
                <c:pt idx="232">
                  <c:v>1.0551889999999999</c:v>
                </c:pt>
                <c:pt idx="233">
                  <c:v>1.060419</c:v>
                </c:pt>
                <c:pt idx="234">
                  <c:v>1.0586549999999999</c:v>
                </c:pt>
                <c:pt idx="235">
                  <c:v>1.0408550000000001</c:v>
                </c:pt>
                <c:pt idx="236">
                  <c:v>1.0553669999999999</c:v>
                </c:pt>
                <c:pt idx="237">
                  <c:v>1.071715</c:v>
                </c:pt>
                <c:pt idx="238">
                  <c:v>1.0195810000000001</c:v>
                </c:pt>
                <c:pt idx="239">
                  <c:v>1.010764</c:v>
                </c:pt>
                <c:pt idx="240">
                  <c:v>1.011757</c:v>
                </c:pt>
                <c:pt idx="241">
                  <c:v>1.0279860000000001</c:v>
                </c:pt>
                <c:pt idx="242">
                  <c:v>1.038953</c:v>
                </c:pt>
                <c:pt idx="243">
                  <c:v>1.0568150000000001</c:v>
                </c:pt>
                <c:pt idx="244">
                  <c:v>1.061315</c:v>
                </c:pt>
                <c:pt idx="245">
                  <c:v>1.064451</c:v>
                </c:pt>
                <c:pt idx="246">
                  <c:v>1.0702039999999999</c:v>
                </c:pt>
                <c:pt idx="247">
                  <c:v>1.0520309999999999</c:v>
                </c:pt>
                <c:pt idx="248">
                  <c:v>1.05576</c:v>
                </c:pt>
                <c:pt idx="249">
                  <c:v>1.042562</c:v>
                </c:pt>
                <c:pt idx="250">
                  <c:v>1.061995</c:v>
                </c:pt>
                <c:pt idx="251">
                  <c:v>1.071625</c:v>
                </c:pt>
                <c:pt idx="252">
                  <c:v>1.0474479999999999</c:v>
                </c:pt>
                <c:pt idx="253">
                  <c:v>1.068932</c:v>
                </c:pt>
                <c:pt idx="254">
                  <c:v>1.071842</c:v>
                </c:pt>
                <c:pt idx="255">
                  <c:v>1.027093</c:v>
                </c:pt>
                <c:pt idx="256">
                  <c:v>1.005169</c:v>
                </c:pt>
                <c:pt idx="257">
                  <c:v>1.0380959999999999</c:v>
                </c:pt>
                <c:pt idx="258">
                  <c:v>1.0622499999999999</c:v>
                </c:pt>
                <c:pt idx="259">
                  <c:v>1.078433</c:v>
                </c:pt>
                <c:pt idx="260">
                  <c:v>1.052729</c:v>
                </c:pt>
                <c:pt idx="261">
                  <c:v>1.053347</c:v>
                </c:pt>
                <c:pt idx="262">
                  <c:v>1.057563</c:v>
                </c:pt>
                <c:pt idx="263">
                  <c:v>1.0467599999999999</c:v>
                </c:pt>
                <c:pt idx="264">
                  <c:v>1.034475</c:v>
                </c:pt>
                <c:pt idx="265">
                  <c:v>0.9904288</c:v>
                </c:pt>
                <c:pt idx="266">
                  <c:v>1.023352</c:v>
                </c:pt>
                <c:pt idx="267">
                  <c:v>1.0412110000000001</c:v>
                </c:pt>
                <c:pt idx="268">
                  <c:v>1.048095</c:v>
                </c:pt>
                <c:pt idx="269">
                  <c:v>1.040092</c:v>
                </c:pt>
                <c:pt idx="270">
                  <c:v>1.034052</c:v>
                </c:pt>
                <c:pt idx="271">
                  <c:v>1.024599</c:v>
                </c:pt>
                <c:pt idx="272">
                  <c:v>1.027045</c:v>
                </c:pt>
                <c:pt idx="273">
                  <c:v>1.0231399999999999</c:v>
                </c:pt>
                <c:pt idx="274">
                  <c:v>1.0251680000000001</c:v>
                </c:pt>
                <c:pt idx="275">
                  <c:v>1.0604830000000001</c:v>
                </c:pt>
                <c:pt idx="276">
                  <c:v>1.0311079999999999</c:v>
                </c:pt>
                <c:pt idx="277">
                  <c:v>1.0307029999999999</c:v>
                </c:pt>
                <c:pt idx="278">
                  <c:v>1.054352</c:v>
                </c:pt>
                <c:pt idx="279">
                  <c:v>1.055974</c:v>
                </c:pt>
                <c:pt idx="280">
                  <c:v>1.049301</c:v>
                </c:pt>
                <c:pt idx="281">
                  <c:v>1.0266949999999999</c:v>
                </c:pt>
                <c:pt idx="282">
                  <c:v>0.99856630000000002</c:v>
                </c:pt>
                <c:pt idx="283">
                  <c:v>0.99888779999999999</c:v>
                </c:pt>
                <c:pt idx="284">
                  <c:v>1.036835</c:v>
                </c:pt>
                <c:pt idx="285">
                  <c:v>1.0075940000000001</c:v>
                </c:pt>
                <c:pt idx="286">
                  <c:v>1.0101100000000001</c:v>
                </c:pt>
                <c:pt idx="287">
                  <c:v>1.0277019999999999</c:v>
                </c:pt>
                <c:pt idx="288">
                  <c:v>1.0396650000000001</c:v>
                </c:pt>
                <c:pt idx="289">
                  <c:v>1.0754349999999999</c:v>
                </c:pt>
                <c:pt idx="290">
                  <c:v>1.0649679999999999</c:v>
                </c:pt>
                <c:pt idx="291">
                  <c:v>1.057485</c:v>
                </c:pt>
                <c:pt idx="292">
                  <c:v>1.0354509999999999</c:v>
                </c:pt>
                <c:pt idx="293">
                  <c:v>1.0462530000000001</c:v>
                </c:pt>
                <c:pt idx="294">
                  <c:v>1.0444009999999999</c:v>
                </c:pt>
                <c:pt idx="295">
                  <c:v>1.0366629999999999</c:v>
                </c:pt>
                <c:pt idx="296">
                  <c:v>1.0582290000000001</c:v>
                </c:pt>
                <c:pt idx="297">
                  <c:v>1.061286</c:v>
                </c:pt>
                <c:pt idx="298">
                  <c:v>1.0713870000000001</c:v>
                </c:pt>
                <c:pt idx="299">
                  <c:v>1.0521799999999999</c:v>
                </c:pt>
                <c:pt idx="300">
                  <c:v>1.0450699999999999</c:v>
                </c:pt>
                <c:pt idx="301">
                  <c:v>1.05582</c:v>
                </c:pt>
                <c:pt idx="302">
                  <c:v>1.0579769999999999</c:v>
                </c:pt>
                <c:pt idx="303">
                  <c:v>1.0563119999999999</c:v>
                </c:pt>
                <c:pt idx="304">
                  <c:v>1.064014</c:v>
                </c:pt>
                <c:pt idx="305">
                  <c:v>1.0489489999999999</c:v>
                </c:pt>
                <c:pt idx="306">
                  <c:v>1.028697</c:v>
                </c:pt>
                <c:pt idx="307">
                  <c:v>1.0492539999999999</c:v>
                </c:pt>
                <c:pt idx="308">
                  <c:v>1.0818890000000001</c:v>
                </c:pt>
                <c:pt idx="309">
                  <c:v>1.097861</c:v>
                </c:pt>
                <c:pt idx="310">
                  <c:v>1.081528</c:v>
                </c:pt>
                <c:pt idx="311">
                  <c:v>1.057782</c:v>
                </c:pt>
                <c:pt idx="312">
                  <c:v>1.0432900000000001</c:v>
                </c:pt>
                <c:pt idx="313">
                  <c:v>1.061186</c:v>
                </c:pt>
                <c:pt idx="314">
                  <c:v>1.079394</c:v>
                </c:pt>
                <c:pt idx="315">
                  <c:v>1.0852470000000001</c:v>
                </c:pt>
                <c:pt idx="316">
                  <c:v>1.095315</c:v>
                </c:pt>
                <c:pt idx="317">
                  <c:v>1.094967</c:v>
                </c:pt>
                <c:pt idx="318">
                  <c:v>1.068184</c:v>
                </c:pt>
                <c:pt idx="319">
                  <c:v>1.077026</c:v>
                </c:pt>
                <c:pt idx="320">
                  <c:v>1.1073550000000001</c:v>
                </c:pt>
                <c:pt idx="321">
                  <c:v>1.113918</c:v>
                </c:pt>
                <c:pt idx="322">
                  <c:v>1.077121</c:v>
                </c:pt>
                <c:pt idx="323">
                  <c:v>1.0770569999999999</c:v>
                </c:pt>
                <c:pt idx="324">
                  <c:v>1.0670040000000001</c:v>
                </c:pt>
                <c:pt idx="325">
                  <c:v>1.0350140000000001</c:v>
                </c:pt>
                <c:pt idx="326">
                  <c:v>1.0315510000000001</c:v>
                </c:pt>
                <c:pt idx="327">
                  <c:v>1.06637</c:v>
                </c:pt>
                <c:pt idx="328">
                  <c:v>1.0862069999999999</c:v>
                </c:pt>
                <c:pt idx="329">
                  <c:v>1.067774</c:v>
                </c:pt>
                <c:pt idx="330">
                  <c:v>1.059088</c:v>
                </c:pt>
                <c:pt idx="331">
                  <c:v>1.043555</c:v>
                </c:pt>
                <c:pt idx="332">
                  <c:v>1.0675760000000001</c:v>
                </c:pt>
                <c:pt idx="333">
                  <c:v>1.047555</c:v>
                </c:pt>
                <c:pt idx="334">
                  <c:v>1.0580970000000001</c:v>
                </c:pt>
                <c:pt idx="335">
                  <c:v>1.074352</c:v>
                </c:pt>
                <c:pt idx="336">
                  <c:v>1.0603549999999999</c:v>
                </c:pt>
                <c:pt idx="337">
                  <c:v>1.0601529999999999</c:v>
                </c:pt>
                <c:pt idx="338">
                  <c:v>1.0789329999999999</c:v>
                </c:pt>
                <c:pt idx="339">
                  <c:v>1.0909869999999999</c:v>
                </c:pt>
                <c:pt idx="340">
                  <c:v>1.0697410000000001</c:v>
                </c:pt>
                <c:pt idx="341">
                  <c:v>1.1067210000000001</c:v>
                </c:pt>
                <c:pt idx="342">
                  <c:v>1.108249</c:v>
                </c:pt>
                <c:pt idx="343">
                  <c:v>1.0914429999999999</c:v>
                </c:pt>
                <c:pt idx="344">
                  <c:v>1.0594859999999999</c:v>
                </c:pt>
                <c:pt idx="345">
                  <c:v>1.044522</c:v>
                </c:pt>
                <c:pt idx="346">
                  <c:v>1.102725</c:v>
                </c:pt>
                <c:pt idx="347">
                  <c:v>1.1154679999999999</c:v>
                </c:pt>
                <c:pt idx="348">
                  <c:v>1.079717</c:v>
                </c:pt>
                <c:pt idx="349">
                  <c:v>1.0590580000000001</c:v>
                </c:pt>
                <c:pt idx="350">
                  <c:v>1.0347710000000001</c:v>
                </c:pt>
                <c:pt idx="351">
                  <c:v>1.0260210000000001</c:v>
                </c:pt>
                <c:pt idx="352">
                  <c:v>1.0182359999999999</c:v>
                </c:pt>
                <c:pt idx="353">
                  <c:v>1.0451889999999999</c:v>
                </c:pt>
                <c:pt idx="354">
                  <c:v>1.0047250000000001</c:v>
                </c:pt>
                <c:pt idx="355">
                  <c:v>1.0250090000000001</c:v>
                </c:pt>
                <c:pt idx="356">
                  <c:v>1.073094</c:v>
                </c:pt>
                <c:pt idx="357">
                  <c:v>1.092786</c:v>
                </c:pt>
                <c:pt idx="358">
                  <c:v>1.095621</c:v>
                </c:pt>
                <c:pt idx="359">
                  <c:v>1.105497</c:v>
                </c:pt>
                <c:pt idx="360">
                  <c:v>1.0972390000000001</c:v>
                </c:pt>
                <c:pt idx="361">
                  <c:v>1.030416</c:v>
                </c:pt>
                <c:pt idx="362">
                  <c:v>1.0728500000000001</c:v>
                </c:pt>
                <c:pt idx="363">
                  <c:v>1.0706089999999999</c:v>
                </c:pt>
                <c:pt idx="364">
                  <c:v>1.0427759999999999</c:v>
                </c:pt>
                <c:pt idx="365">
                  <c:v>1.066222</c:v>
                </c:pt>
                <c:pt idx="366">
                  <c:v>1.072398</c:v>
                </c:pt>
                <c:pt idx="367">
                  <c:v>1.07355</c:v>
                </c:pt>
                <c:pt idx="368">
                  <c:v>1.0611699999999999</c:v>
                </c:pt>
                <c:pt idx="369">
                  <c:v>1.0821940000000001</c:v>
                </c:pt>
                <c:pt idx="370">
                  <c:v>1.0889679999999999</c:v>
                </c:pt>
                <c:pt idx="371">
                  <c:v>1.0992770000000001</c:v>
                </c:pt>
                <c:pt idx="372">
                  <c:v>1.0857730000000001</c:v>
                </c:pt>
                <c:pt idx="373">
                  <c:v>1.086732</c:v>
                </c:pt>
                <c:pt idx="374">
                  <c:v>1.0869489999999999</c:v>
                </c:pt>
                <c:pt idx="375">
                  <c:v>1.108498</c:v>
                </c:pt>
                <c:pt idx="376">
                  <c:v>1.0995539999999999</c:v>
                </c:pt>
                <c:pt idx="377">
                  <c:v>1.1081399999999999</c:v>
                </c:pt>
                <c:pt idx="378">
                  <c:v>1.1228880000000001</c:v>
                </c:pt>
                <c:pt idx="379">
                  <c:v>1.1130960000000001</c:v>
                </c:pt>
                <c:pt idx="380">
                  <c:v>1.1154710000000001</c:v>
                </c:pt>
                <c:pt idx="381">
                  <c:v>1.1317889999999999</c:v>
                </c:pt>
                <c:pt idx="382">
                  <c:v>1.151068</c:v>
                </c:pt>
                <c:pt idx="383">
                  <c:v>1.1372720000000001</c:v>
                </c:pt>
                <c:pt idx="384">
                  <c:v>1.078103</c:v>
                </c:pt>
                <c:pt idx="385">
                  <c:v>1.060665</c:v>
                </c:pt>
                <c:pt idx="386">
                  <c:v>1.089056</c:v>
                </c:pt>
                <c:pt idx="387">
                  <c:v>1.0491969999999999</c:v>
                </c:pt>
                <c:pt idx="388">
                  <c:v>1.0727070000000001</c:v>
                </c:pt>
                <c:pt idx="389">
                  <c:v>1.0873699999999999</c:v>
                </c:pt>
                <c:pt idx="390">
                  <c:v>1.0852850000000001</c:v>
                </c:pt>
                <c:pt idx="391">
                  <c:v>1.0966629999999999</c:v>
                </c:pt>
                <c:pt idx="392">
                  <c:v>1.095008</c:v>
                </c:pt>
                <c:pt idx="393">
                  <c:v>1.0956220000000001</c:v>
                </c:pt>
                <c:pt idx="394">
                  <c:v>1.0989199999999999</c:v>
                </c:pt>
                <c:pt idx="395">
                  <c:v>1.107639</c:v>
                </c:pt>
                <c:pt idx="396">
                  <c:v>1.0760829999999999</c:v>
                </c:pt>
                <c:pt idx="397">
                  <c:v>1.0986199999999999</c:v>
                </c:pt>
                <c:pt idx="398">
                  <c:v>1.1778489999999999</c:v>
                </c:pt>
                <c:pt idx="399">
                  <c:v>1.132687</c:v>
                </c:pt>
                <c:pt idx="400">
                  <c:v>1.1094820000000001</c:v>
                </c:pt>
                <c:pt idx="401">
                  <c:v>1.121251</c:v>
                </c:pt>
                <c:pt idx="402">
                  <c:v>1.119872</c:v>
                </c:pt>
                <c:pt idx="403">
                  <c:v>1.132395</c:v>
                </c:pt>
                <c:pt idx="404">
                  <c:v>1.1186100000000001</c:v>
                </c:pt>
                <c:pt idx="405">
                  <c:v>1.1170439999999999</c:v>
                </c:pt>
                <c:pt idx="406">
                  <c:v>1.108813</c:v>
                </c:pt>
                <c:pt idx="407">
                  <c:v>1.1155310000000001</c:v>
                </c:pt>
                <c:pt idx="408">
                  <c:v>1.156725</c:v>
                </c:pt>
                <c:pt idx="409">
                  <c:v>1.1535930000000001</c:v>
                </c:pt>
                <c:pt idx="410">
                  <c:v>1.127367</c:v>
                </c:pt>
                <c:pt idx="411">
                  <c:v>1.1552720000000001</c:v>
                </c:pt>
                <c:pt idx="412">
                  <c:v>1.1505890000000001</c:v>
                </c:pt>
                <c:pt idx="413">
                  <c:v>1.1509309999999999</c:v>
                </c:pt>
                <c:pt idx="414">
                  <c:v>1.1527670000000001</c:v>
                </c:pt>
                <c:pt idx="415">
                  <c:v>1.171298</c:v>
                </c:pt>
                <c:pt idx="416">
                  <c:v>1.1246579999999999</c:v>
                </c:pt>
                <c:pt idx="417">
                  <c:v>1.1264749999999999</c:v>
                </c:pt>
                <c:pt idx="418">
                  <c:v>1.1447020000000001</c:v>
                </c:pt>
                <c:pt idx="419">
                  <c:v>1.1449990000000001</c:v>
                </c:pt>
                <c:pt idx="420">
                  <c:v>1.151351</c:v>
                </c:pt>
                <c:pt idx="421">
                  <c:v>1.163575</c:v>
                </c:pt>
                <c:pt idx="422">
                  <c:v>1.1631640000000001</c:v>
                </c:pt>
                <c:pt idx="423">
                  <c:v>1.145267</c:v>
                </c:pt>
                <c:pt idx="424">
                  <c:v>1.1255390000000001</c:v>
                </c:pt>
                <c:pt idx="425">
                  <c:v>1.0979570000000001</c:v>
                </c:pt>
                <c:pt idx="426">
                  <c:v>1.113307</c:v>
                </c:pt>
                <c:pt idx="427">
                  <c:v>1.1721619999999999</c:v>
                </c:pt>
                <c:pt idx="428">
                  <c:v>1.1502589999999999</c:v>
                </c:pt>
                <c:pt idx="429">
                  <c:v>1.1858740000000001</c:v>
                </c:pt>
                <c:pt idx="430">
                  <c:v>1.219163</c:v>
                </c:pt>
                <c:pt idx="431">
                  <c:v>1.1729229999999999</c:v>
                </c:pt>
                <c:pt idx="432">
                  <c:v>1.157929</c:v>
                </c:pt>
                <c:pt idx="433">
                  <c:v>1.138339</c:v>
                </c:pt>
                <c:pt idx="434">
                  <c:v>1.166623</c:v>
                </c:pt>
                <c:pt idx="435">
                  <c:v>1.1551739999999999</c:v>
                </c:pt>
                <c:pt idx="436">
                  <c:v>1.159877</c:v>
                </c:pt>
                <c:pt idx="437">
                  <c:v>1.161503</c:v>
                </c:pt>
                <c:pt idx="438">
                  <c:v>1.1574040000000001</c:v>
                </c:pt>
                <c:pt idx="439">
                  <c:v>1.18279</c:v>
                </c:pt>
                <c:pt idx="440">
                  <c:v>1.1770160000000001</c:v>
                </c:pt>
                <c:pt idx="441">
                  <c:v>1.1365339999999999</c:v>
                </c:pt>
                <c:pt idx="442">
                  <c:v>1.171111</c:v>
                </c:pt>
                <c:pt idx="443">
                  <c:v>1.1606190000000001</c:v>
                </c:pt>
                <c:pt idx="444">
                  <c:v>1.1762410000000001</c:v>
                </c:pt>
                <c:pt idx="445">
                  <c:v>1.2313149999999999</c:v>
                </c:pt>
                <c:pt idx="446">
                  <c:v>1.2015229999999999</c:v>
                </c:pt>
                <c:pt idx="447">
                  <c:v>1.1930860000000001</c:v>
                </c:pt>
                <c:pt idx="448">
                  <c:v>1.1841269999999999</c:v>
                </c:pt>
                <c:pt idx="449">
                  <c:v>1.2399910000000001</c:v>
                </c:pt>
                <c:pt idx="450">
                  <c:v>1.2352479999999999</c:v>
                </c:pt>
                <c:pt idx="451">
                  <c:v>1.282564</c:v>
                </c:pt>
                <c:pt idx="452">
                  <c:v>1.208928</c:v>
                </c:pt>
                <c:pt idx="453">
                  <c:v>1.1720550000000001</c:v>
                </c:pt>
                <c:pt idx="454">
                  <c:v>1.1632739999999999</c:v>
                </c:pt>
                <c:pt idx="455">
                  <c:v>1.1894800000000001</c:v>
                </c:pt>
                <c:pt idx="456">
                  <c:v>1.222486</c:v>
                </c:pt>
                <c:pt idx="457">
                  <c:v>1.1810849999999999</c:v>
                </c:pt>
                <c:pt idx="458">
                  <c:v>1.1608750000000001</c:v>
                </c:pt>
                <c:pt idx="459">
                  <c:v>1.188401</c:v>
                </c:pt>
                <c:pt idx="460">
                  <c:v>1.2064250000000001</c:v>
                </c:pt>
                <c:pt idx="461">
                  <c:v>1.1832530000000001</c:v>
                </c:pt>
                <c:pt idx="462">
                  <c:v>1.1778360000000001</c:v>
                </c:pt>
                <c:pt idx="463">
                  <c:v>1.2286459999999999</c:v>
                </c:pt>
                <c:pt idx="464">
                  <c:v>1.2149030000000001</c:v>
                </c:pt>
                <c:pt idx="465">
                  <c:v>1.204132</c:v>
                </c:pt>
                <c:pt idx="466">
                  <c:v>1.194923</c:v>
                </c:pt>
                <c:pt idx="467">
                  <c:v>1.1924699999999999</c:v>
                </c:pt>
                <c:pt idx="468">
                  <c:v>1.1912309999999999</c:v>
                </c:pt>
                <c:pt idx="469">
                  <c:v>1.2153560000000001</c:v>
                </c:pt>
                <c:pt idx="470">
                  <c:v>1.186701</c:v>
                </c:pt>
                <c:pt idx="471">
                  <c:v>1.2622500000000001</c:v>
                </c:pt>
                <c:pt idx="472">
                  <c:v>1.1504449999999999</c:v>
                </c:pt>
                <c:pt idx="473">
                  <c:v>1.0935900000000001</c:v>
                </c:pt>
                <c:pt idx="474">
                  <c:v>1.101191</c:v>
                </c:pt>
                <c:pt idx="475">
                  <c:v>1.238858</c:v>
                </c:pt>
                <c:pt idx="476">
                  <c:v>1.1362779999999999</c:v>
                </c:pt>
                <c:pt idx="477">
                  <c:v>1.111245</c:v>
                </c:pt>
                <c:pt idx="478">
                  <c:v>1.1125400000000001</c:v>
                </c:pt>
                <c:pt idx="479">
                  <c:v>1.119399</c:v>
                </c:pt>
                <c:pt idx="480">
                  <c:v>0.97156339999999997</c:v>
                </c:pt>
                <c:pt idx="481">
                  <c:v>1.086036</c:v>
                </c:pt>
                <c:pt idx="482">
                  <c:v>1.213759</c:v>
                </c:pt>
                <c:pt idx="483">
                  <c:v>1.2279450000000001</c:v>
                </c:pt>
                <c:pt idx="484">
                  <c:v>1.2072400000000001</c:v>
                </c:pt>
                <c:pt idx="485">
                  <c:v>1.2062280000000001</c:v>
                </c:pt>
                <c:pt idx="486">
                  <c:v>1.1905460000000001</c:v>
                </c:pt>
                <c:pt idx="487">
                  <c:v>1.1992780000000001</c:v>
                </c:pt>
                <c:pt idx="488">
                  <c:v>1.2419279999999999</c:v>
                </c:pt>
                <c:pt idx="489">
                  <c:v>1.212</c:v>
                </c:pt>
                <c:pt idx="490">
                  <c:v>1.1991780000000001</c:v>
                </c:pt>
                <c:pt idx="491">
                  <c:v>1.242731</c:v>
                </c:pt>
                <c:pt idx="492">
                  <c:v>1.2377929999999999</c:v>
                </c:pt>
                <c:pt idx="493">
                  <c:v>1.244111</c:v>
                </c:pt>
                <c:pt idx="494">
                  <c:v>1.187754</c:v>
                </c:pt>
                <c:pt idx="495">
                  <c:v>1.149329</c:v>
                </c:pt>
                <c:pt idx="496">
                  <c:v>1.19831</c:v>
                </c:pt>
                <c:pt idx="497">
                  <c:v>1.1974629999999999</c:v>
                </c:pt>
                <c:pt idx="498">
                  <c:v>1.187897</c:v>
                </c:pt>
                <c:pt idx="499">
                  <c:v>1.2089080000000001</c:v>
                </c:pt>
                <c:pt idx="500">
                  <c:v>1.226111</c:v>
                </c:pt>
                <c:pt idx="501">
                  <c:v>1.189181</c:v>
                </c:pt>
                <c:pt idx="502">
                  <c:v>1.1899139999999999</c:v>
                </c:pt>
                <c:pt idx="503">
                  <c:v>1.225708</c:v>
                </c:pt>
                <c:pt idx="504">
                  <c:v>1.2097899999999999</c:v>
                </c:pt>
                <c:pt idx="505">
                  <c:v>1.1809529999999999</c:v>
                </c:pt>
                <c:pt idx="506">
                  <c:v>1.145802</c:v>
                </c:pt>
                <c:pt idx="507">
                  <c:v>1.217071</c:v>
                </c:pt>
                <c:pt idx="508">
                  <c:v>1.138763</c:v>
                </c:pt>
                <c:pt idx="509">
                  <c:v>1.2176210000000001</c:v>
                </c:pt>
                <c:pt idx="510">
                  <c:v>1.170093</c:v>
                </c:pt>
                <c:pt idx="511">
                  <c:v>1.1300410000000001</c:v>
                </c:pt>
                <c:pt idx="512">
                  <c:v>1.142444</c:v>
                </c:pt>
                <c:pt idx="513">
                  <c:v>1.197983</c:v>
                </c:pt>
                <c:pt idx="514">
                  <c:v>1.2165550000000001</c:v>
                </c:pt>
                <c:pt idx="515">
                  <c:v>1.2010149999999999</c:v>
                </c:pt>
                <c:pt idx="516">
                  <c:v>1.2009909999999999</c:v>
                </c:pt>
                <c:pt idx="517">
                  <c:v>1.2334259999999999</c:v>
                </c:pt>
                <c:pt idx="518">
                  <c:v>1.2203820000000001</c:v>
                </c:pt>
                <c:pt idx="519">
                  <c:v>1.1970240000000001</c:v>
                </c:pt>
                <c:pt idx="520">
                  <c:v>1.1958040000000001</c:v>
                </c:pt>
                <c:pt idx="521">
                  <c:v>1.236192</c:v>
                </c:pt>
                <c:pt idx="522">
                  <c:v>1.2333259999999999</c:v>
                </c:pt>
                <c:pt idx="523">
                  <c:v>1.2424820000000001</c:v>
                </c:pt>
                <c:pt idx="524">
                  <c:v>1.2384310000000001</c:v>
                </c:pt>
                <c:pt idx="525">
                  <c:v>1.242065</c:v>
                </c:pt>
                <c:pt idx="526">
                  <c:v>1.2167809999999999</c:v>
                </c:pt>
                <c:pt idx="527">
                  <c:v>1.2183710000000001</c:v>
                </c:pt>
                <c:pt idx="528">
                  <c:v>1.2060930000000001</c:v>
                </c:pt>
                <c:pt idx="529">
                  <c:v>1.191808</c:v>
                </c:pt>
                <c:pt idx="530">
                  <c:v>1.188669</c:v>
                </c:pt>
                <c:pt idx="531">
                  <c:v>1.1920299999999999</c:v>
                </c:pt>
                <c:pt idx="532">
                  <c:v>1.220594</c:v>
                </c:pt>
                <c:pt idx="533">
                  <c:v>1.2421249999999999</c:v>
                </c:pt>
                <c:pt idx="534">
                  <c:v>1.2244250000000001</c:v>
                </c:pt>
                <c:pt idx="535">
                  <c:v>1.217627</c:v>
                </c:pt>
                <c:pt idx="536">
                  <c:v>1.2274149999999999</c:v>
                </c:pt>
                <c:pt idx="537">
                  <c:v>1.2252430000000001</c:v>
                </c:pt>
                <c:pt idx="538">
                  <c:v>1.2233970000000001</c:v>
                </c:pt>
                <c:pt idx="539">
                  <c:v>1.239436</c:v>
                </c:pt>
                <c:pt idx="540">
                  <c:v>1.2381740000000001</c:v>
                </c:pt>
                <c:pt idx="541">
                  <c:v>1.2160219999999999</c:v>
                </c:pt>
                <c:pt idx="542">
                  <c:v>1.226453</c:v>
                </c:pt>
                <c:pt idx="543">
                  <c:v>1.231209</c:v>
                </c:pt>
                <c:pt idx="544">
                  <c:v>1.233824</c:v>
                </c:pt>
                <c:pt idx="545">
                  <c:v>1.2130510000000001</c:v>
                </c:pt>
                <c:pt idx="546">
                  <c:v>1.239258</c:v>
                </c:pt>
                <c:pt idx="547">
                  <c:v>1.2214480000000001</c:v>
                </c:pt>
                <c:pt idx="548">
                  <c:v>1.195004</c:v>
                </c:pt>
                <c:pt idx="549">
                  <c:v>1.2521580000000001</c:v>
                </c:pt>
                <c:pt idx="550">
                  <c:v>1.2359070000000001</c:v>
                </c:pt>
                <c:pt idx="551">
                  <c:v>1.2250570000000001</c:v>
                </c:pt>
                <c:pt idx="552">
                  <c:v>1.2431380000000001</c:v>
                </c:pt>
                <c:pt idx="553">
                  <c:v>1.2406600000000001</c:v>
                </c:pt>
                <c:pt idx="554">
                  <c:v>1.22299</c:v>
                </c:pt>
                <c:pt idx="555">
                  <c:v>1.2322329999999999</c:v>
                </c:pt>
                <c:pt idx="556">
                  <c:v>1.238761</c:v>
                </c:pt>
                <c:pt idx="557">
                  <c:v>1.2681990000000001</c:v>
                </c:pt>
                <c:pt idx="558">
                  <c:v>1.256983</c:v>
                </c:pt>
                <c:pt idx="559">
                  <c:v>1.299248</c:v>
                </c:pt>
                <c:pt idx="560">
                  <c:v>1.2725850000000001</c:v>
                </c:pt>
                <c:pt idx="561">
                  <c:v>1.2118599999999999</c:v>
                </c:pt>
                <c:pt idx="562">
                  <c:v>1.2756160000000001</c:v>
                </c:pt>
                <c:pt idx="563">
                  <c:v>1.2866249999999999</c:v>
                </c:pt>
                <c:pt idx="564">
                  <c:v>1.243493</c:v>
                </c:pt>
                <c:pt idx="565">
                  <c:v>1.234953</c:v>
                </c:pt>
                <c:pt idx="566">
                  <c:v>1.2382230000000001</c:v>
                </c:pt>
                <c:pt idx="567">
                  <c:v>1.261728</c:v>
                </c:pt>
                <c:pt idx="568">
                  <c:v>1.2589600000000001</c:v>
                </c:pt>
                <c:pt idx="569">
                  <c:v>1.2806040000000001</c:v>
                </c:pt>
                <c:pt idx="570">
                  <c:v>1.2952220000000001</c:v>
                </c:pt>
                <c:pt idx="571">
                  <c:v>1.261752</c:v>
                </c:pt>
                <c:pt idx="572">
                  <c:v>1.2540929999999999</c:v>
                </c:pt>
                <c:pt idx="573">
                  <c:v>1.2612989999999999</c:v>
                </c:pt>
                <c:pt idx="574">
                  <c:v>1.2644610000000001</c:v>
                </c:pt>
                <c:pt idx="575">
                  <c:v>1.2571129999999999</c:v>
                </c:pt>
                <c:pt idx="576">
                  <c:v>1.1965570000000001</c:v>
                </c:pt>
                <c:pt idx="577">
                  <c:v>1.2334989999999999</c:v>
                </c:pt>
                <c:pt idx="578">
                  <c:v>1.1874640000000001</c:v>
                </c:pt>
                <c:pt idx="579">
                  <c:v>1.2211639999999999</c:v>
                </c:pt>
                <c:pt idx="580">
                  <c:v>1.2713570000000001</c:v>
                </c:pt>
                <c:pt idx="581">
                  <c:v>1.2848090000000001</c:v>
                </c:pt>
                <c:pt idx="582">
                  <c:v>1.267131</c:v>
                </c:pt>
                <c:pt idx="583">
                  <c:v>1.307917</c:v>
                </c:pt>
                <c:pt idx="584">
                  <c:v>1.3054220000000001</c:v>
                </c:pt>
                <c:pt idx="585">
                  <c:v>1.273001</c:v>
                </c:pt>
                <c:pt idx="586">
                  <c:v>1.271083</c:v>
                </c:pt>
                <c:pt idx="587">
                  <c:v>1.292057</c:v>
                </c:pt>
                <c:pt idx="588">
                  <c:v>1.30372</c:v>
                </c:pt>
                <c:pt idx="589">
                  <c:v>1.2664770000000001</c:v>
                </c:pt>
                <c:pt idx="590">
                  <c:v>1.2787120000000001</c:v>
                </c:pt>
                <c:pt idx="591">
                  <c:v>1.2850710000000001</c:v>
                </c:pt>
                <c:pt idx="592">
                  <c:v>1.2475069999999999</c:v>
                </c:pt>
                <c:pt idx="593">
                  <c:v>1.2479389999999999</c:v>
                </c:pt>
                <c:pt idx="594">
                  <c:v>1.2549710000000001</c:v>
                </c:pt>
                <c:pt idx="595">
                  <c:v>1.256208</c:v>
                </c:pt>
                <c:pt idx="596">
                  <c:v>1.264947</c:v>
                </c:pt>
                <c:pt idx="597">
                  <c:v>1.26298</c:v>
                </c:pt>
                <c:pt idx="598">
                  <c:v>1.2874080000000001</c:v>
                </c:pt>
                <c:pt idx="599">
                  <c:v>1.3024210000000001</c:v>
                </c:pt>
                <c:pt idx="600">
                  <c:v>1.2992570000000001</c:v>
                </c:pt>
                <c:pt idx="601">
                  <c:v>1.322964</c:v>
                </c:pt>
                <c:pt idx="602">
                  <c:v>1.298657</c:v>
                </c:pt>
                <c:pt idx="603">
                  <c:v>1.2693049999999999</c:v>
                </c:pt>
                <c:pt idx="604">
                  <c:v>1.278232</c:v>
                </c:pt>
                <c:pt idx="605">
                  <c:v>1.2761439999999999</c:v>
                </c:pt>
                <c:pt idx="606">
                  <c:v>1.274329</c:v>
                </c:pt>
                <c:pt idx="607">
                  <c:v>1.286448</c:v>
                </c:pt>
                <c:pt idx="608">
                  <c:v>1.2842469999999999</c:v>
                </c:pt>
                <c:pt idx="609">
                  <c:v>1.2929839999999999</c:v>
                </c:pt>
                <c:pt idx="610">
                  <c:v>1.264411</c:v>
                </c:pt>
                <c:pt idx="611">
                  <c:v>1.324541</c:v>
                </c:pt>
                <c:pt idx="612">
                  <c:v>1.3059480000000001</c:v>
                </c:pt>
                <c:pt idx="613">
                  <c:v>1.2869900000000001</c:v>
                </c:pt>
                <c:pt idx="614">
                  <c:v>1.2861880000000001</c:v>
                </c:pt>
                <c:pt idx="615">
                  <c:v>1.2792939999999999</c:v>
                </c:pt>
                <c:pt idx="616">
                  <c:v>1.2830630000000001</c:v>
                </c:pt>
                <c:pt idx="617">
                  <c:v>1.3118449999999999</c:v>
                </c:pt>
                <c:pt idx="618">
                  <c:v>1.292449</c:v>
                </c:pt>
                <c:pt idx="619">
                  <c:v>1.3072859999999999</c:v>
                </c:pt>
                <c:pt idx="620">
                  <c:v>1.282262</c:v>
                </c:pt>
                <c:pt idx="621">
                  <c:v>1.2998730000000001</c:v>
                </c:pt>
                <c:pt idx="622">
                  <c:v>1.3139339999999999</c:v>
                </c:pt>
                <c:pt idx="623">
                  <c:v>1.2950619999999999</c:v>
                </c:pt>
                <c:pt idx="624">
                  <c:v>1.2821739999999999</c:v>
                </c:pt>
                <c:pt idx="625">
                  <c:v>1.3190500000000001</c:v>
                </c:pt>
                <c:pt idx="626">
                  <c:v>1.343445</c:v>
                </c:pt>
                <c:pt idx="627">
                  <c:v>1.3393379999999999</c:v>
                </c:pt>
                <c:pt idx="628">
                  <c:v>1.335685</c:v>
                </c:pt>
                <c:pt idx="629">
                  <c:v>1.3104439999999999</c:v>
                </c:pt>
                <c:pt idx="630">
                  <c:v>1.3274969999999999</c:v>
                </c:pt>
                <c:pt idx="631">
                  <c:v>1.341237</c:v>
                </c:pt>
                <c:pt idx="632">
                  <c:v>1.3410880000000001</c:v>
                </c:pt>
                <c:pt idx="633">
                  <c:v>1.355046</c:v>
                </c:pt>
                <c:pt idx="634">
                  <c:v>1.369043</c:v>
                </c:pt>
                <c:pt idx="635">
                  <c:v>1.3906449999999999</c:v>
                </c:pt>
                <c:pt idx="636">
                  <c:v>1.3174399999999999</c:v>
                </c:pt>
                <c:pt idx="637">
                  <c:v>1.3452900000000001</c:v>
                </c:pt>
                <c:pt idx="638">
                  <c:v>1.327285</c:v>
                </c:pt>
                <c:pt idx="639">
                  <c:v>1.3393649999999999</c:v>
                </c:pt>
                <c:pt idx="640">
                  <c:v>1.341788</c:v>
                </c:pt>
                <c:pt idx="641">
                  <c:v>1.3530450000000001</c:v>
                </c:pt>
                <c:pt idx="642">
                  <c:v>1.3657049999999999</c:v>
                </c:pt>
                <c:pt idx="643">
                  <c:v>1.359173</c:v>
                </c:pt>
                <c:pt idx="644">
                  <c:v>1.370994</c:v>
                </c:pt>
                <c:pt idx="645">
                  <c:v>1.357259</c:v>
                </c:pt>
                <c:pt idx="646">
                  <c:v>1.3741380000000001</c:v>
                </c:pt>
                <c:pt idx="647">
                  <c:v>1.3669279999999999</c:v>
                </c:pt>
                <c:pt idx="648">
                  <c:v>1.3700289999999999</c:v>
                </c:pt>
                <c:pt idx="649">
                  <c:v>1.3874690000000001</c:v>
                </c:pt>
                <c:pt idx="650">
                  <c:v>1.3811659999999999</c:v>
                </c:pt>
                <c:pt idx="651">
                  <c:v>1.3709469999999999</c:v>
                </c:pt>
                <c:pt idx="652">
                  <c:v>1.3512459999999999</c:v>
                </c:pt>
                <c:pt idx="653">
                  <c:v>1.392841</c:v>
                </c:pt>
                <c:pt idx="654">
                  <c:v>1.4135420000000001</c:v>
                </c:pt>
                <c:pt idx="655">
                  <c:v>1.3943369999999999</c:v>
                </c:pt>
                <c:pt idx="656">
                  <c:v>1.4027529999999999</c:v>
                </c:pt>
                <c:pt idx="657">
                  <c:v>1.409818</c:v>
                </c:pt>
                <c:pt idx="658">
                  <c:v>1.407751</c:v>
                </c:pt>
                <c:pt idx="659">
                  <c:v>1.392366</c:v>
                </c:pt>
                <c:pt idx="660">
                  <c:v>1.3978139999999999</c:v>
                </c:pt>
                <c:pt idx="661">
                  <c:v>1.418264</c:v>
                </c:pt>
                <c:pt idx="662">
                  <c:v>1.4103270000000001</c:v>
                </c:pt>
                <c:pt idx="663">
                  <c:v>1.410879</c:v>
                </c:pt>
                <c:pt idx="664">
                  <c:v>1.3994979999999999</c:v>
                </c:pt>
                <c:pt idx="665">
                  <c:v>1.3813569999999999</c:v>
                </c:pt>
                <c:pt idx="666">
                  <c:v>1.3793280000000001</c:v>
                </c:pt>
                <c:pt idx="667">
                  <c:v>1.410509</c:v>
                </c:pt>
                <c:pt idx="668">
                  <c:v>1.4082760000000001</c:v>
                </c:pt>
                <c:pt idx="669">
                  <c:v>1.4285859999999999</c:v>
                </c:pt>
                <c:pt idx="670">
                  <c:v>1.439953</c:v>
                </c:pt>
                <c:pt idx="671">
                  <c:v>1.4488300000000001</c:v>
                </c:pt>
                <c:pt idx="672">
                  <c:v>1.457549</c:v>
                </c:pt>
                <c:pt idx="673">
                  <c:v>1.435373</c:v>
                </c:pt>
                <c:pt idx="674">
                  <c:v>1.443411</c:v>
                </c:pt>
                <c:pt idx="675">
                  <c:v>1.4579850000000001</c:v>
                </c:pt>
                <c:pt idx="676">
                  <c:v>1.4534609999999999</c:v>
                </c:pt>
                <c:pt idx="677">
                  <c:v>1.449497</c:v>
                </c:pt>
                <c:pt idx="678">
                  <c:v>1.4792689999999999</c:v>
                </c:pt>
                <c:pt idx="679">
                  <c:v>1.447983</c:v>
                </c:pt>
                <c:pt idx="680">
                  <c:v>1.465738</c:v>
                </c:pt>
                <c:pt idx="681">
                  <c:v>1.4394640000000001</c:v>
                </c:pt>
                <c:pt idx="682">
                  <c:v>1.4484509999999999</c:v>
                </c:pt>
                <c:pt idx="683">
                  <c:v>1.469041</c:v>
                </c:pt>
                <c:pt idx="684">
                  <c:v>1.4671430000000001</c:v>
                </c:pt>
                <c:pt idx="685">
                  <c:v>1.4618100000000001</c:v>
                </c:pt>
                <c:pt idx="686">
                  <c:v>1.490559</c:v>
                </c:pt>
                <c:pt idx="687">
                  <c:v>1.4765649999999999</c:v>
                </c:pt>
                <c:pt idx="688">
                  <c:v>1.460521</c:v>
                </c:pt>
                <c:pt idx="689">
                  <c:v>1.4886889999999999</c:v>
                </c:pt>
                <c:pt idx="690">
                  <c:v>1.4644870000000001</c:v>
                </c:pt>
                <c:pt idx="691">
                  <c:v>1.4885219999999999</c:v>
                </c:pt>
                <c:pt idx="692">
                  <c:v>1.45936</c:v>
                </c:pt>
                <c:pt idx="693">
                  <c:v>1.41153</c:v>
                </c:pt>
                <c:pt idx="694">
                  <c:v>1.4255439999999999</c:v>
                </c:pt>
                <c:pt idx="695">
                  <c:v>1.420831</c:v>
                </c:pt>
                <c:pt idx="696">
                  <c:v>1.4283539999999999</c:v>
                </c:pt>
                <c:pt idx="697">
                  <c:v>1.455846</c:v>
                </c:pt>
                <c:pt idx="698">
                  <c:v>1.4680629999999999</c:v>
                </c:pt>
                <c:pt idx="699">
                  <c:v>1.489914</c:v>
                </c:pt>
                <c:pt idx="700">
                  <c:v>1.4665600000000001</c:v>
                </c:pt>
                <c:pt idx="701">
                  <c:v>1.4763189999999999</c:v>
                </c:pt>
                <c:pt idx="702">
                  <c:v>1.483263</c:v>
                </c:pt>
                <c:pt idx="703">
                  <c:v>1.4957590000000001</c:v>
                </c:pt>
                <c:pt idx="704">
                  <c:v>1.5024869999999999</c:v>
                </c:pt>
                <c:pt idx="705">
                  <c:v>1.4921549999999999</c:v>
                </c:pt>
                <c:pt idx="706">
                  <c:v>1.481978</c:v>
                </c:pt>
                <c:pt idx="707">
                  <c:v>1.493412</c:v>
                </c:pt>
                <c:pt idx="708">
                  <c:v>1.5085299999999999</c:v>
                </c:pt>
                <c:pt idx="709">
                  <c:v>1.525185</c:v>
                </c:pt>
                <c:pt idx="710">
                  <c:v>1.5250509999999999</c:v>
                </c:pt>
                <c:pt idx="711">
                  <c:v>1.525012</c:v>
                </c:pt>
                <c:pt idx="712">
                  <c:v>1.522667</c:v>
                </c:pt>
                <c:pt idx="713">
                  <c:v>1.5260260000000001</c:v>
                </c:pt>
                <c:pt idx="714">
                  <c:v>1.517673</c:v>
                </c:pt>
                <c:pt idx="715">
                  <c:v>1.516513</c:v>
                </c:pt>
                <c:pt idx="716">
                  <c:v>1.512256</c:v>
                </c:pt>
                <c:pt idx="717">
                  <c:v>1.5316989999999999</c:v>
                </c:pt>
                <c:pt idx="718">
                  <c:v>1.5257860000000001</c:v>
                </c:pt>
                <c:pt idx="719">
                  <c:v>1.534338</c:v>
                </c:pt>
                <c:pt idx="720">
                  <c:v>1.5511459999999999</c:v>
                </c:pt>
                <c:pt idx="721">
                  <c:v>1.5503560000000001</c:v>
                </c:pt>
                <c:pt idx="722">
                  <c:v>1.544565</c:v>
                </c:pt>
                <c:pt idx="723">
                  <c:v>1.5413920000000001</c:v>
                </c:pt>
                <c:pt idx="724">
                  <c:v>1.5482070000000001</c:v>
                </c:pt>
                <c:pt idx="725">
                  <c:v>1.554935</c:v>
                </c:pt>
                <c:pt idx="726">
                  <c:v>1.555253</c:v>
                </c:pt>
                <c:pt idx="727">
                  <c:v>1.545741</c:v>
                </c:pt>
                <c:pt idx="728">
                  <c:v>1.552853</c:v>
                </c:pt>
                <c:pt idx="729">
                  <c:v>1.574567</c:v>
                </c:pt>
                <c:pt idx="730">
                  <c:v>1.5712079999999999</c:v>
                </c:pt>
                <c:pt idx="731">
                  <c:v>1.5768930000000001</c:v>
                </c:pt>
                <c:pt idx="732">
                  <c:v>1.58029</c:v>
                </c:pt>
                <c:pt idx="733">
                  <c:v>1.59202</c:v>
                </c:pt>
                <c:pt idx="734">
                  <c:v>1.5940719999999999</c:v>
                </c:pt>
                <c:pt idx="735">
                  <c:v>1.5924499999999999</c:v>
                </c:pt>
                <c:pt idx="736">
                  <c:v>1.5904020000000001</c:v>
                </c:pt>
                <c:pt idx="737">
                  <c:v>1.592209</c:v>
                </c:pt>
                <c:pt idx="738">
                  <c:v>1.6079330000000001</c:v>
                </c:pt>
                <c:pt idx="739">
                  <c:v>1.613888</c:v>
                </c:pt>
                <c:pt idx="740">
                  <c:v>1.6200699999999999</c:v>
                </c:pt>
                <c:pt idx="741">
                  <c:v>1.6247</c:v>
                </c:pt>
                <c:pt idx="742">
                  <c:v>1.6277140000000001</c:v>
                </c:pt>
                <c:pt idx="743">
                  <c:v>1.6334500000000001</c:v>
                </c:pt>
                <c:pt idx="744">
                  <c:v>1.6319539999999999</c:v>
                </c:pt>
                <c:pt idx="745">
                  <c:v>1.6375599999999999</c:v>
                </c:pt>
                <c:pt idx="746">
                  <c:v>1.643524</c:v>
                </c:pt>
                <c:pt idx="747">
                  <c:v>1.643087</c:v>
                </c:pt>
                <c:pt idx="748">
                  <c:v>1.647894</c:v>
                </c:pt>
                <c:pt idx="749">
                  <c:v>1.653314</c:v>
                </c:pt>
                <c:pt idx="750">
                  <c:v>1.653991</c:v>
                </c:pt>
                <c:pt idx="751">
                  <c:v>1.6622669999999999</c:v>
                </c:pt>
                <c:pt idx="752">
                  <c:v>1.6677029999999999</c:v>
                </c:pt>
                <c:pt idx="753">
                  <c:v>1.6696070000000001</c:v>
                </c:pt>
                <c:pt idx="754">
                  <c:v>1.678744</c:v>
                </c:pt>
                <c:pt idx="755">
                  <c:v>1.67754</c:v>
                </c:pt>
                <c:pt idx="756">
                  <c:v>1.679908</c:v>
                </c:pt>
                <c:pt idx="757">
                  <c:v>1.689217</c:v>
                </c:pt>
                <c:pt idx="758">
                  <c:v>1.688688</c:v>
                </c:pt>
                <c:pt idx="759">
                  <c:v>1.690302</c:v>
                </c:pt>
                <c:pt idx="760">
                  <c:v>1.7013020000000001</c:v>
                </c:pt>
                <c:pt idx="761">
                  <c:v>1.6999759999999999</c:v>
                </c:pt>
                <c:pt idx="762">
                  <c:v>1.7120150000000001</c:v>
                </c:pt>
                <c:pt idx="763">
                  <c:v>1.72194</c:v>
                </c:pt>
                <c:pt idx="764">
                  <c:v>1.719719</c:v>
                </c:pt>
                <c:pt idx="765">
                  <c:v>1.720119</c:v>
                </c:pt>
                <c:pt idx="766">
                  <c:v>1.734348</c:v>
                </c:pt>
                <c:pt idx="767">
                  <c:v>1.7415659999999999</c:v>
                </c:pt>
                <c:pt idx="768">
                  <c:v>1.739036</c:v>
                </c:pt>
                <c:pt idx="769">
                  <c:v>1.7459290000000001</c:v>
                </c:pt>
                <c:pt idx="770">
                  <c:v>1.7508649999999999</c:v>
                </c:pt>
                <c:pt idx="771">
                  <c:v>1.7543850000000001</c:v>
                </c:pt>
                <c:pt idx="772">
                  <c:v>1.7625189999999999</c:v>
                </c:pt>
                <c:pt idx="773">
                  <c:v>1.7696289999999999</c:v>
                </c:pt>
                <c:pt idx="774">
                  <c:v>1.774259</c:v>
                </c:pt>
                <c:pt idx="775">
                  <c:v>1.7827120000000001</c:v>
                </c:pt>
                <c:pt idx="776">
                  <c:v>1.796889</c:v>
                </c:pt>
                <c:pt idx="777">
                  <c:v>1.825618</c:v>
                </c:pt>
                <c:pt idx="778">
                  <c:v>1.8004169999999999</c:v>
                </c:pt>
                <c:pt idx="779">
                  <c:v>1.7950159999999999</c:v>
                </c:pt>
                <c:pt idx="780">
                  <c:v>1.801364</c:v>
                </c:pt>
                <c:pt idx="781">
                  <c:v>1.794565</c:v>
                </c:pt>
                <c:pt idx="782">
                  <c:v>1.8041799999999999</c:v>
                </c:pt>
                <c:pt idx="783">
                  <c:v>1.8137110000000001</c:v>
                </c:pt>
                <c:pt idx="784">
                  <c:v>1.854317</c:v>
                </c:pt>
                <c:pt idx="785">
                  <c:v>1.8845890000000001</c:v>
                </c:pt>
                <c:pt idx="786">
                  <c:v>1.843618</c:v>
                </c:pt>
                <c:pt idx="787">
                  <c:v>1.8833660000000001</c:v>
                </c:pt>
                <c:pt idx="788">
                  <c:v>1.901554</c:v>
                </c:pt>
                <c:pt idx="789">
                  <c:v>1.8801129999999999</c:v>
                </c:pt>
                <c:pt idx="790">
                  <c:v>1.8700330000000001</c:v>
                </c:pt>
                <c:pt idx="791">
                  <c:v>1.8534010000000001</c:v>
                </c:pt>
                <c:pt idx="792">
                  <c:v>1.825701</c:v>
                </c:pt>
                <c:pt idx="793">
                  <c:v>1.9111389999999999</c:v>
                </c:pt>
                <c:pt idx="794">
                  <c:v>1.937789</c:v>
                </c:pt>
                <c:pt idx="795">
                  <c:v>1.9250419999999999</c:v>
                </c:pt>
                <c:pt idx="796">
                  <c:v>1.9357489999999999</c:v>
                </c:pt>
                <c:pt idx="797">
                  <c:v>2.0138959999999999</c:v>
                </c:pt>
                <c:pt idx="798">
                  <c:v>1.980092</c:v>
                </c:pt>
                <c:pt idx="799">
                  <c:v>1.9542729999999999</c:v>
                </c:pt>
                <c:pt idx="800">
                  <c:v>1.9149119999999999</c:v>
                </c:pt>
              </c:numCache>
            </c:numRef>
          </c:yVal>
          <c:smooth val="1"/>
        </c:ser>
        <c:ser>
          <c:idx val="6"/>
          <c:order val="6"/>
          <c:tx>
            <c:v>S/N 1342</c:v>
          </c:tx>
          <c:marker>
            <c:symbol val="none"/>
          </c:marker>
          <c:xVal>
            <c:numRef>
              <c:f>Sheet6!$B$15:$B$815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Sheet6!$C$15:$C$815</c:f>
              <c:numCache>
                <c:formatCode>0.00E+00</c:formatCode>
                <c:ptCount val="801"/>
                <c:pt idx="0">
                  <c:v>6.6158169999999998</c:v>
                </c:pt>
                <c:pt idx="1">
                  <c:v>6.5598229999999997</c:v>
                </c:pt>
                <c:pt idx="2">
                  <c:v>1.228297</c:v>
                </c:pt>
                <c:pt idx="3">
                  <c:v>1.1513469999999999</c:v>
                </c:pt>
                <c:pt idx="4">
                  <c:v>1.1853020000000001</c:v>
                </c:pt>
                <c:pt idx="5">
                  <c:v>1.189381</c:v>
                </c:pt>
                <c:pt idx="6">
                  <c:v>1.2469939999999999</c:v>
                </c:pt>
                <c:pt idx="7">
                  <c:v>1.134752</c:v>
                </c:pt>
                <c:pt idx="8">
                  <c:v>1.0209889999999999</c:v>
                </c:pt>
                <c:pt idx="9">
                  <c:v>0.93785300000000005</c:v>
                </c:pt>
                <c:pt idx="10">
                  <c:v>0.96792999999999996</c:v>
                </c:pt>
                <c:pt idx="11">
                  <c:v>0.95811279999999999</c:v>
                </c:pt>
                <c:pt idx="12">
                  <c:v>0.94708210000000004</c:v>
                </c:pt>
                <c:pt idx="13">
                  <c:v>0.96346299999999996</c:v>
                </c:pt>
                <c:pt idx="14">
                  <c:v>0.9860158</c:v>
                </c:pt>
                <c:pt idx="15">
                  <c:v>0.99418470000000003</c:v>
                </c:pt>
                <c:pt idx="16">
                  <c:v>1.009034</c:v>
                </c:pt>
                <c:pt idx="17">
                  <c:v>1.0282210000000001</c:v>
                </c:pt>
                <c:pt idx="18">
                  <c:v>1.0278480000000001</c:v>
                </c:pt>
                <c:pt idx="19">
                  <c:v>1.021414</c:v>
                </c:pt>
                <c:pt idx="20">
                  <c:v>1.0312079999999999</c:v>
                </c:pt>
                <c:pt idx="21">
                  <c:v>1.032065</c:v>
                </c:pt>
                <c:pt idx="22">
                  <c:v>1.0419909999999999</c:v>
                </c:pt>
                <c:pt idx="23">
                  <c:v>1.0583899999999999</c:v>
                </c:pt>
                <c:pt idx="24">
                  <c:v>1.049828</c:v>
                </c:pt>
                <c:pt idx="25">
                  <c:v>1.0413079999999999</c:v>
                </c:pt>
                <c:pt idx="26">
                  <c:v>1.052262</c:v>
                </c:pt>
                <c:pt idx="27">
                  <c:v>1.056921</c:v>
                </c:pt>
                <c:pt idx="28">
                  <c:v>1.0609580000000001</c:v>
                </c:pt>
                <c:pt idx="29">
                  <c:v>1.0530649999999999</c:v>
                </c:pt>
                <c:pt idx="30">
                  <c:v>1.0578369999999999</c:v>
                </c:pt>
                <c:pt idx="31">
                  <c:v>1.0657509999999999</c:v>
                </c:pt>
                <c:pt idx="32">
                  <c:v>1.057844</c:v>
                </c:pt>
                <c:pt idx="33">
                  <c:v>1.0325549999999999</c:v>
                </c:pt>
                <c:pt idx="34">
                  <c:v>1.0303880000000001</c:v>
                </c:pt>
                <c:pt idx="35">
                  <c:v>1.0474479999999999</c:v>
                </c:pt>
                <c:pt idx="36">
                  <c:v>1.0586709999999999</c:v>
                </c:pt>
                <c:pt idx="37">
                  <c:v>1.0569379999999999</c:v>
                </c:pt>
                <c:pt idx="38">
                  <c:v>1.054775</c:v>
                </c:pt>
                <c:pt idx="39">
                  <c:v>1.0495719999999999</c:v>
                </c:pt>
                <c:pt idx="40">
                  <c:v>1.0532790000000001</c:v>
                </c:pt>
                <c:pt idx="41">
                  <c:v>1.0601210000000001</c:v>
                </c:pt>
                <c:pt idx="42">
                  <c:v>1.064954</c:v>
                </c:pt>
                <c:pt idx="43">
                  <c:v>1.055029</c:v>
                </c:pt>
                <c:pt idx="44">
                  <c:v>1.0619909999999999</c:v>
                </c:pt>
                <c:pt idx="45">
                  <c:v>1.0635870000000001</c:v>
                </c:pt>
                <c:pt idx="46">
                  <c:v>1.0573600000000001</c:v>
                </c:pt>
                <c:pt idx="47">
                  <c:v>1.0783830000000001</c:v>
                </c:pt>
                <c:pt idx="48">
                  <c:v>1.0761050000000001</c:v>
                </c:pt>
                <c:pt idx="49">
                  <c:v>1.0532969999999999</c:v>
                </c:pt>
                <c:pt idx="50">
                  <c:v>1.061869</c:v>
                </c:pt>
                <c:pt idx="51">
                  <c:v>1.072441</c:v>
                </c:pt>
                <c:pt idx="52">
                  <c:v>1.07517</c:v>
                </c:pt>
                <c:pt idx="53">
                  <c:v>1.0615840000000001</c:v>
                </c:pt>
                <c:pt idx="54">
                  <c:v>1.0598289999999999</c:v>
                </c:pt>
                <c:pt idx="55">
                  <c:v>1.0645979999999999</c:v>
                </c:pt>
                <c:pt idx="56">
                  <c:v>1.071043</c:v>
                </c:pt>
                <c:pt idx="57">
                  <c:v>1.0648759999999999</c:v>
                </c:pt>
                <c:pt idx="58">
                  <c:v>1.055175</c:v>
                </c:pt>
                <c:pt idx="59">
                  <c:v>1.052759</c:v>
                </c:pt>
                <c:pt idx="60">
                  <c:v>1.0528919999999999</c:v>
                </c:pt>
                <c:pt idx="61">
                  <c:v>1.0503819999999999</c:v>
                </c:pt>
                <c:pt idx="62">
                  <c:v>1.0475460000000001</c:v>
                </c:pt>
                <c:pt idx="63">
                  <c:v>1.0677650000000001</c:v>
                </c:pt>
                <c:pt idx="64">
                  <c:v>1.068419</c:v>
                </c:pt>
                <c:pt idx="65">
                  <c:v>1.072249</c:v>
                </c:pt>
                <c:pt idx="66">
                  <c:v>1.0646089999999999</c:v>
                </c:pt>
                <c:pt idx="67">
                  <c:v>1.066503</c:v>
                </c:pt>
                <c:pt idx="68">
                  <c:v>1.064452</c:v>
                </c:pt>
                <c:pt idx="69">
                  <c:v>1.0650790000000001</c:v>
                </c:pt>
                <c:pt idx="70">
                  <c:v>1.0532379999999999</c:v>
                </c:pt>
                <c:pt idx="71">
                  <c:v>1.05816</c:v>
                </c:pt>
                <c:pt idx="72">
                  <c:v>1.0523659999999999</c:v>
                </c:pt>
                <c:pt idx="73">
                  <c:v>1.061294</c:v>
                </c:pt>
                <c:pt idx="74">
                  <c:v>1.0622940000000001</c:v>
                </c:pt>
                <c:pt idx="75">
                  <c:v>1.062562</c:v>
                </c:pt>
                <c:pt idx="76">
                  <c:v>1.072211</c:v>
                </c:pt>
                <c:pt idx="77">
                  <c:v>1.0630599999999999</c:v>
                </c:pt>
                <c:pt idx="78">
                  <c:v>1.072738</c:v>
                </c:pt>
                <c:pt idx="79">
                  <c:v>1.0697460000000001</c:v>
                </c:pt>
                <c:pt idx="80">
                  <c:v>1.072211</c:v>
                </c:pt>
                <c:pt idx="81">
                  <c:v>1.0842670000000001</c:v>
                </c:pt>
                <c:pt idx="82">
                  <c:v>1.0704480000000001</c:v>
                </c:pt>
                <c:pt idx="83">
                  <c:v>1.058171</c:v>
                </c:pt>
                <c:pt idx="84">
                  <c:v>1.0811390000000001</c:v>
                </c:pt>
                <c:pt idx="85">
                  <c:v>1.066028</c:v>
                </c:pt>
                <c:pt idx="86">
                  <c:v>1.064352</c:v>
                </c:pt>
                <c:pt idx="87">
                  <c:v>1.066252</c:v>
                </c:pt>
                <c:pt idx="88">
                  <c:v>1.044413</c:v>
                </c:pt>
                <c:pt idx="89">
                  <c:v>1.0326930000000001</c:v>
                </c:pt>
                <c:pt idx="90">
                  <c:v>1.041698</c:v>
                </c:pt>
                <c:pt idx="91">
                  <c:v>1.049315</c:v>
                </c:pt>
                <c:pt idx="92">
                  <c:v>1.0646469999999999</c:v>
                </c:pt>
                <c:pt idx="93">
                  <c:v>1.0608340000000001</c:v>
                </c:pt>
                <c:pt idx="94">
                  <c:v>1.0525</c:v>
                </c:pt>
                <c:pt idx="95">
                  <c:v>1.0597179999999999</c:v>
                </c:pt>
                <c:pt idx="96">
                  <c:v>1.0621670000000001</c:v>
                </c:pt>
                <c:pt idx="97">
                  <c:v>1.048019</c:v>
                </c:pt>
                <c:pt idx="98">
                  <c:v>1.0533140000000001</c:v>
                </c:pt>
                <c:pt idx="99">
                  <c:v>1.0510120000000001</c:v>
                </c:pt>
                <c:pt idx="100">
                  <c:v>1.07151</c:v>
                </c:pt>
                <c:pt idx="101">
                  <c:v>1.063088</c:v>
                </c:pt>
                <c:pt idx="102">
                  <c:v>1.0747370000000001</c:v>
                </c:pt>
                <c:pt idx="103">
                  <c:v>1.079453</c:v>
                </c:pt>
                <c:pt idx="104">
                  <c:v>1.0610299999999999</c:v>
                </c:pt>
                <c:pt idx="105">
                  <c:v>1.0515140000000001</c:v>
                </c:pt>
                <c:pt idx="106">
                  <c:v>1.0699419999999999</c:v>
                </c:pt>
                <c:pt idx="107">
                  <c:v>1.053474</c:v>
                </c:pt>
                <c:pt idx="108">
                  <c:v>1.063218</c:v>
                </c:pt>
                <c:pt idx="109">
                  <c:v>1.055115</c:v>
                </c:pt>
                <c:pt idx="110">
                  <c:v>1.0618669999999999</c:v>
                </c:pt>
                <c:pt idx="111">
                  <c:v>1.0563119999999999</c:v>
                </c:pt>
                <c:pt idx="112">
                  <c:v>1.0753710000000001</c:v>
                </c:pt>
                <c:pt idx="113">
                  <c:v>1.0575270000000001</c:v>
                </c:pt>
                <c:pt idx="114">
                  <c:v>1.0588249999999999</c:v>
                </c:pt>
                <c:pt idx="115">
                  <c:v>1.0683860000000001</c:v>
                </c:pt>
                <c:pt idx="116">
                  <c:v>1.0598320000000001</c:v>
                </c:pt>
                <c:pt idx="117">
                  <c:v>1.0532779999999999</c:v>
                </c:pt>
                <c:pt idx="118">
                  <c:v>1.0491649999999999</c:v>
                </c:pt>
                <c:pt idx="119">
                  <c:v>1.0625</c:v>
                </c:pt>
                <c:pt idx="120">
                  <c:v>1.065312</c:v>
                </c:pt>
                <c:pt idx="121">
                  <c:v>1.063814</c:v>
                </c:pt>
                <c:pt idx="122">
                  <c:v>1.058297</c:v>
                </c:pt>
                <c:pt idx="123">
                  <c:v>1.0673090000000001</c:v>
                </c:pt>
                <c:pt idx="124">
                  <c:v>1.0676939999999999</c:v>
                </c:pt>
                <c:pt idx="125">
                  <c:v>1.0827629999999999</c:v>
                </c:pt>
                <c:pt idx="126">
                  <c:v>1.056724</c:v>
                </c:pt>
                <c:pt idx="127">
                  <c:v>1.0592509999999999</c:v>
                </c:pt>
                <c:pt idx="128">
                  <c:v>1.0640350000000001</c:v>
                </c:pt>
                <c:pt idx="129">
                  <c:v>1.0741959999999999</c:v>
                </c:pt>
                <c:pt idx="130">
                  <c:v>1.0683320000000001</c:v>
                </c:pt>
                <c:pt idx="131">
                  <c:v>1.0646690000000001</c:v>
                </c:pt>
                <c:pt idx="132">
                  <c:v>1.0658319999999999</c:v>
                </c:pt>
                <c:pt idx="133">
                  <c:v>1.0687949999999999</c:v>
                </c:pt>
                <c:pt idx="134">
                  <c:v>1.0746800000000001</c:v>
                </c:pt>
                <c:pt idx="135">
                  <c:v>1.0901149999999999</c:v>
                </c:pt>
                <c:pt idx="136">
                  <c:v>1.087234</c:v>
                </c:pt>
                <c:pt idx="137">
                  <c:v>1.079067</c:v>
                </c:pt>
                <c:pt idx="138">
                  <c:v>1.0822769999999999</c:v>
                </c:pt>
                <c:pt idx="139">
                  <c:v>1.0843830000000001</c:v>
                </c:pt>
                <c:pt idx="140">
                  <c:v>1.077979</c:v>
                </c:pt>
                <c:pt idx="141">
                  <c:v>1.075191</c:v>
                </c:pt>
                <c:pt idx="142">
                  <c:v>1.0699559999999999</c:v>
                </c:pt>
                <c:pt idx="143">
                  <c:v>1.0728759999999999</c:v>
                </c:pt>
                <c:pt idx="144">
                  <c:v>1.0748329999999999</c:v>
                </c:pt>
                <c:pt idx="145">
                  <c:v>1.079002</c:v>
                </c:pt>
                <c:pt idx="146">
                  <c:v>1.0712790000000001</c:v>
                </c:pt>
                <c:pt idx="147">
                  <c:v>1.076268</c:v>
                </c:pt>
                <c:pt idx="148">
                  <c:v>1.092028</c:v>
                </c:pt>
                <c:pt idx="149">
                  <c:v>1.0897479999999999</c:v>
                </c:pt>
                <c:pt idx="150">
                  <c:v>1.0865199999999999</c:v>
                </c:pt>
                <c:pt idx="151">
                  <c:v>1.0725309999999999</c:v>
                </c:pt>
                <c:pt idx="152">
                  <c:v>1.068918</c:v>
                </c:pt>
                <c:pt idx="153">
                  <c:v>1.076962</c:v>
                </c:pt>
                <c:pt idx="154">
                  <c:v>1.0879129999999999</c:v>
                </c:pt>
                <c:pt idx="155">
                  <c:v>1.0810230000000001</c:v>
                </c:pt>
                <c:pt idx="156">
                  <c:v>1.0894790000000001</c:v>
                </c:pt>
                <c:pt idx="157">
                  <c:v>1.0933839999999999</c:v>
                </c:pt>
                <c:pt idx="158">
                  <c:v>1.0929869999999999</c:v>
                </c:pt>
                <c:pt idx="159">
                  <c:v>1.07182</c:v>
                </c:pt>
                <c:pt idx="160">
                  <c:v>1.08057</c:v>
                </c:pt>
                <c:pt idx="161">
                  <c:v>1.077423</c:v>
                </c:pt>
                <c:pt idx="162">
                  <c:v>1.069043</c:v>
                </c:pt>
                <c:pt idx="163">
                  <c:v>1.070384</c:v>
                </c:pt>
                <c:pt idx="164">
                  <c:v>1.104622</c:v>
                </c:pt>
                <c:pt idx="165">
                  <c:v>1.0929549999999999</c:v>
                </c:pt>
                <c:pt idx="166">
                  <c:v>1.096115</c:v>
                </c:pt>
                <c:pt idx="167">
                  <c:v>1.0938159999999999</c:v>
                </c:pt>
                <c:pt idx="168">
                  <c:v>1.0927629999999999</c:v>
                </c:pt>
                <c:pt idx="169">
                  <c:v>1.077007</c:v>
                </c:pt>
                <c:pt idx="170">
                  <c:v>1.075437</c:v>
                </c:pt>
                <c:pt idx="171">
                  <c:v>1.0904199999999999</c:v>
                </c:pt>
                <c:pt idx="172">
                  <c:v>1.098152</c:v>
                </c:pt>
                <c:pt idx="173">
                  <c:v>1.0976429999999999</c:v>
                </c:pt>
                <c:pt idx="174">
                  <c:v>1.1104750000000001</c:v>
                </c:pt>
                <c:pt idx="175">
                  <c:v>1.1013580000000001</c:v>
                </c:pt>
                <c:pt idx="176">
                  <c:v>1.1082890000000001</c:v>
                </c:pt>
                <c:pt idx="177">
                  <c:v>1.091289</c:v>
                </c:pt>
                <c:pt idx="178">
                  <c:v>1.093874</c:v>
                </c:pt>
                <c:pt idx="179">
                  <c:v>1.0890359999999999</c:v>
                </c:pt>
                <c:pt idx="180">
                  <c:v>1.0760730000000001</c:v>
                </c:pt>
                <c:pt idx="181">
                  <c:v>1.075742</c:v>
                </c:pt>
                <c:pt idx="182">
                  <c:v>1.077283</c:v>
                </c:pt>
                <c:pt idx="183">
                  <c:v>1.0732390000000001</c:v>
                </c:pt>
                <c:pt idx="184">
                  <c:v>1.077485</c:v>
                </c:pt>
                <c:pt idx="185">
                  <c:v>1.0816049999999999</c:v>
                </c:pt>
                <c:pt idx="186">
                  <c:v>1.0863350000000001</c:v>
                </c:pt>
                <c:pt idx="187">
                  <c:v>1.106935</c:v>
                </c:pt>
                <c:pt idx="188">
                  <c:v>1.098325</c:v>
                </c:pt>
                <c:pt idx="189">
                  <c:v>1.099146</c:v>
                </c:pt>
                <c:pt idx="190">
                  <c:v>1.098935</c:v>
                </c:pt>
                <c:pt idx="191">
                  <c:v>1.0870150000000001</c:v>
                </c:pt>
                <c:pt idx="192">
                  <c:v>1.086203</c:v>
                </c:pt>
                <c:pt idx="193">
                  <c:v>1.099075</c:v>
                </c:pt>
                <c:pt idx="194">
                  <c:v>1.0873429999999999</c:v>
                </c:pt>
                <c:pt idx="195">
                  <c:v>1.0914710000000001</c:v>
                </c:pt>
                <c:pt idx="196">
                  <c:v>1.105999</c:v>
                </c:pt>
                <c:pt idx="197">
                  <c:v>1.092732</c:v>
                </c:pt>
                <c:pt idx="198">
                  <c:v>1.092015</c:v>
                </c:pt>
                <c:pt idx="199">
                  <c:v>1.1105609999999999</c:v>
                </c:pt>
                <c:pt idx="200">
                  <c:v>1.1073740000000001</c:v>
                </c:pt>
                <c:pt idx="201">
                  <c:v>1.1013230000000001</c:v>
                </c:pt>
                <c:pt idx="202">
                  <c:v>1.103928</c:v>
                </c:pt>
                <c:pt idx="203">
                  <c:v>1.0973029999999999</c:v>
                </c:pt>
                <c:pt idx="204">
                  <c:v>1.0958680000000001</c:v>
                </c:pt>
                <c:pt idx="205">
                  <c:v>1.0830949999999999</c:v>
                </c:pt>
                <c:pt idx="206">
                  <c:v>1.052332</c:v>
                </c:pt>
                <c:pt idx="207">
                  <c:v>1.0809869999999999</c:v>
                </c:pt>
                <c:pt idx="208">
                  <c:v>1.079151</c:v>
                </c:pt>
                <c:pt idx="209">
                  <c:v>1.083531</c:v>
                </c:pt>
                <c:pt idx="210">
                  <c:v>1.0883940000000001</c:v>
                </c:pt>
                <c:pt idx="211">
                  <c:v>1.077105</c:v>
                </c:pt>
                <c:pt idx="212">
                  <c:v>1.113313</c:v>
                </c:pt>
                <c:pt idx="213">
                  <c:v>1.1185719999999999</c:v>
                </c:pt>
                <c:pt idx="214">
                  <c:v>1.1146990000000001</c:v>
                </c:pt>
                <c:pt idx="215">
                  <c:v>1.1063940000000001</c:v>
                </c:pt>
                <c:pt idx="216">
                  <c:v>1.0995809999999999</c:v>
                </c:pt>
                <c:pt idx="217">
                  <c:v>1.13689</c:v>
                </c:pt>
                <c:pt idx="218">
                  <c:v>1.1358220000000001</c:v>
                </c:pt>
                <c:pt idx="219">
                  <c:v>1.1125130000000001</c:v>
                </c:pt>
                <c:pt idx="220">
                  <c:v>1.1372199999999999</c:v>
                </c:pt>
                <c:pt idx="221">
                  <c:v>1.119926</c:v>
                </c:pt>
                <c:pt idx="222">
                  <c:v>1.1337539999999999</c:v>
                </c:pt>
                <c:pt idx="223">
                  <c:v>1.14608</c:v>
                </c:pt>
                <c:pt idx="224">
                  <c:v>1.143208</c:v>
                </c:pt>
                <c:pt idx="225">
                  <c:v>1.137265</c:v>
                </c:pt>
                <c:pt idx="226">
                  <c:v>1.119802</c:v>
                </c:pt>
                <c:pt idx="227">
                  <c:v>1.1296790000000001</c:v>
                </c:pt>
                <c:pt idx="228">
                  <c:v>1.1261589999999999</c:v>
                </c:pt>
                <c:pt idx="229">
                  <c:v>1.147</c:v>
                </c:pt>
                <c:pt idx="230">
                  <c:v>1.122425</c:v>
                </c:pt>
                <c:pt idx="231">
                  <c:v>1.10528</c:v>
                </c:pt>
                <c:pt idx="232">
                  <c:v>1.094354</c:v>
                </c:pt>
                <c:pt idx="233">
                  <c:v>1.0711869999999999</c:v>
                </c:pt>
                <c:pt idx="234">
                  <c:v>1.1047959999999999</c:v>
                </c:pt>
                <c:pt idx="235">
                  <c:v>1.0895619999999999</c:v>
                </c:pt>
                <c:pt idx="236">
                  <c:v>1.104714</c:v>
                </c:pt>
                <c:pt idx="237">
                  <c:v>1.1239399999999999</c:v>
                </c:pt>
                <c:pt idx="238">
                  <c:v>1.084913</c:v>
                </c:pt>
                <c:pt idx="239">
                  <c:v>1.1000300000000001</c:v>
                </c:pt>
                <c:pt idx="240">
                  <c:v>1.085515</c:v>
                </c:pt>
                <c:pt idx="241">
                  <c:v>1.0742419999999999</c:v>
                </c:pt>
                <c:pt idx="242">
                  <c:v>1.098606</c:v>
                </c:pt>
                <c:pt idx="243">
                  <c:v>1.0835349999999999</c:v>
                </c:pt>
                <c:pt idx="244">
                  <c:v>1.0997490000000001</c:v>
                </c:pt>
                <c:pt idx="245">
                  <c:v>1.09236</c:v>
                </c:pt>
                <c:pt idx="246">
                  <c:v>1.0871729999999999</c:v>
                </c:pt>
                <c:pt idx="247">
                  <c:v>1.103361</c:v>
                </c:pt>
                <c:pt idx="248">
                  <c:v>1.090568</c:v>
                </c:pt>
                <c:pt idx="249">
                  <c:v>1.0770249999999999</c:v>
                </c:pt>
                <c:pt idx="250">
                  <c:v>1.1113200000000001</c:v>
                </c:pt>
                <c:pt idx="251">
                  <c:v>1.102576</c:v>
                </c:pt>
                <c:pt idx="252">
                  <c:v>1.1046290000000001</c:v>
                </c:pt>
                <c:pt idx="253">
                  <c:v>1.1007210000000001</c:v>
                </c:pt>
                <c:pt idx="254">
                  <c:v>1.1268199999999999</c:v>
                </c:pt>
                <c:pt idx="255">
                  <c:v>1.1304209999999999</c:v>
                </c:pt>
                <c:pt idx="256">
                  <c:v>1.1192820000000001</c:v>
                </c:pt>
                <c:pt idx="257">
                  <c:v>1.1165400000000001</c:v>
                </c:pt>
                <c:pt idx="258">
                  <c:v>1.1430880000000001</c:v>
                </c:pt>
                <c:pt idx="259">
                  <c:v>1.131748</c:v>
                </c:pt>
                <c:pt idx="260">
                  <c:v>1.133664</c:v>
                </c:pt>
                <c:pt idx="261">
                  <c:v>1.118431</c:v>
                </c:pt>
                <c:pt idx="262">
                  <c:v>1.082605</c:v>
                </c:pt>
                <c:pt idx="263">
                  <c:v>1.101936</c:v>
                </c:pt>
                <c:pt idx="264">
                  <c:v>1.111497</c:v>
                </c:pt>
                <c:pt idx="265">
                  <c:v>1.128541</c:v>
                </c:pt>
                <c:pt idx="266">
                  <c:v>1.1130180000000001</c:v>
                </c:pt>
                <c:pt idx="267">
                  <c:v>1.1131040000000001</c:v>
                </c:pt>
                <c:pt idx="268">
                  <c:v>1.099777</c:v>
                </c:pt>
                <c:pt idx="269">
                  <c:v>1.1055489999999999</c:v>
                </c:pt>
                <c:pt idx="270">
                  <c:v>1.129035</c:v>
                </c:pt>
                <c:pt idx="271">
                  <c:v>1.096651</c:v>
                </c:pt>
                <c:pt idx="272">
                  <c:v>1.128139</c:v>
                </c:pt>
                <c:pt idx="273">
                  <c:v>1.123103</c:v>
                </c:pt>
                <c:pt idx="274">
                  <c:v>1.1447160000000001</c:v>
                </c:pt>
                <c:pt idx="275">
                  <c:v>1.134717</c:v>
                </c:pt>
                <c:pt idx="276">
                  <c:v>1.097791</c:v>
                </c:pt>
                <c:pt idx="277">
                  <c:v>1.0591930000000001</c:v>
                </c:pt>
                <c:pt idx="278">
                  <c:v>1.0620780000000001</c:v>
                </c:pt>
                <c:pt idx="279">
                  <c:v>1.0811850000000001</c:v>
                </c:pt>
                <c:pt idx="280">
                  <c:v>1.091898</c:v>
                </c:pt>
                <c:pt idx="281">
                  <c:v>1.079928</c:v>
                </c:pt>
                <c:pt idx="282">
                  <c:v>1.101715</c:v>
                </c:pt>
                <c:pt idx="283">
                  <c:v>1.0883149999999999</c:v>
                </c:pt>
                <c:pt idx="284">
                  <c:v>0.98637249999999999</c:v>
                </c:pt>
                <c:pt idx="285">
                  <c:v>1.0638620000000001</c:v>
                </c:pt>
                <c:pt idx="286">
                  <c:v>1.0693509999999999</c:v>
                </c:pt>
                <c:pt idx="287">
                  <c:v>1.096913</c:v>
                </c:pt>
                <c:pt idx="288">
                  <c:v>1.1094710000000001</c:v>
                </c:pt>
                <c:pt idx="289">
                  <c:v>1.114859</c:v>
                </c:pt>
                <c:pt idx="290">
                  <c:v>1.1144160000000001</c:v>
                </c:pt>
                <c:pt idx="291">
                  <c:v>1.12347</c:v>
                </c:pt>
                <c:pt idx="292">
                  <c:v>1.1140060000000001</c:v>
                </c:pt>
                <c:pt idx="293">
                  <c:v>1.110104</c:v>
                </c:pt>
                <c:pt idx="294">
                  <c:v>1.122487</c:v>
                </c:pt>
                <c:pt idx="295">
                  <c:v>1.1215660000000001</c:v>
                </c:pt>
                <c:pt idx="296">
                  <c:v>1.1040840000000001</c:v>
                </c:pt>
                <c:pt idx="297">
                  <c:v>1.118574</c:v>
                </c:pt>
                <c:pt idx="298">
                  <c:v>1.0976440000000001</c:v>
                </c:pt>
                <c:pt idx="299">
                  <c:v>1.1270210000000001</c:v>
                </c:pt>
                <c:pt idx="300">
                  <c:v>1.115283</c:v>
                </c:pt>
                <c:pt idx="301">
                  <c:v>1.112131</c:v>
                </c:pt>
                <c:pt idx="302">
                  <c:v>1.123022</c:v>
                </c:pt>
                <c:pt idx="303">
                  <c:v>1.1217010000000001</c:v>
                </c:pt>
                <c:pt idx="304">
                  <c:v>1.132951</c:v>
                </c:pt>
                <c:pt idx="305">
                  <c:v>1.1144430000000001</c:v>
                </c:pt>
                <c:pt idx="306">
                  <c:v>1.1411100000000001</c:v>
                </c:pt>
                <c:pt idx="307">
                  <c:v>1.13012</c:v>
                </c:pt>
                <c:pt idx="308">
                  <c:v>1.1355770000000001</c:v>
                </c:pt>
                <c:pt idx="309">
                  <c:v>1.144552</c:v>
                </c:pt>
                <c:pt idx="310">
                  <c:v>1.1627689999999999</c:v>
                </c:pt>
                <c:pt idx="311">
                  <c:v>1.115135</c:v>
                </c:pt>
                <c:pt idx="312">
                  <c:v>1.1447989999999999</c:v>
                </c:pt>
                <c:pt idx="313">
                  <c:v>1.1248769999999999</c:v>
                </c:pt>
                <c:pt idx="314">
                  <c:v>1.141899</c:v>
                </c:pt>
                <c:pt idx="315">
                  <c:v>1.127024</c:v>
                </c:pt>
                <c:pt idx="316">
                  <c:v>1.1567499999999999</c:v>
                </c:pt>
                <c:pt idx="317">
                  <c:v>1.160212</c:v>
                </c:pt>
                <c:pt idx="318">
                  <c:v>1.1651279999999999</c:v>
                </c:pt>
                <c:pt idx="319">
                  <c:v>1.1604479999999999</c:v>
                </c:pt>
                <c:pt idx="320">
                  <c:v>1.1596010000000001</c:v>
                </c:pt>
                <c:pt idx="321">
                  <c:v>1.1457299999999999</c:v>
                </c:pt>
                <c:pt idx="322">
                  <c:v>1.1424650000000001</c:v>
                </c:pt>
                <c:pt idx="323">
                  <c:v>1.169897</c:v>
                </c:pt>
                <c:pt idx="324">
                  <c:v>1.1543429999999999</c:v>
                </c:pt>
                <c:pt idx="325">
                  <c:v>1.128736</c:v>
                </c:pt>
                <c:pt idx="326">
                  <c:v>1.154318</c:v>
                </c:pt>
                <c:pt idx="327">
                  <c:v>1.1787890000000001</c:v>
                </c:pt>
                <c:pt idx="328">
                  <c:v>1.2330300000000001</c:v>
                </c:pt>
                <c:pt idx="329">
                  <c:v>1.235784</c:v>
                </c:pt>
                <c:pt idx="330">
                  <c:v>1.184034</c:v>
                </c:pt>
                <c:pt idx="331">
                  <c:v>1.140714</c:v>
                </c:pt>
                <c:pt idx="332">
                  <c:v>1.126447</c:v>
                </c:pt>
                <c:pt idx="333">
                  <c:v>1.15025</c:v>
                </c:pt>
                <c:pt idx="334">
                  <c:v>1.2001299999999999</c:v>
                </c:pt>
                <c:pt idx="335">
                  <c:v>1.1628369999999999</c:v>
                </c:pt>
                <c:pt idx="336">
                  <c:v>1.16354</c:v>
                </c:pt>
                <c:pt idx="337">
                  <c:v>1.185403</c:v>
                </c:pt>
                <c:pt idx="338">
                  <c:v>1.1865019999999999</c:v>
                </c:pt>
                <c:pt idx="339">
                  <c:v>1.159046</c:v>
                </c:pt>
                <c:pt idx="340">
                  <c:v>1.12104</c:v>
                </c:pt>
                <c:pt idx="341">
                  <c:v>1.149014</c:v>
                </c:pt>
                <c:pt idx="342">
                  <c:v>1.2041569999999999</c:v>
                </c:pt>
                <c:pt idx="343">
                  <c:v>1.180858</c:v>
                </c:pt>
                <c:pt idx="344">
                  <c:v>1.157119</c:v>
                </c:pt>
                <c:pt idx="345">
                  <c:v>1.1562650000000001</c:v>
                </c:pt>
                <c:pt idx="346">
                  <c:v>1.1629240000000001</c:v>
                </c:pt>
                <c:pt idx="347">
                  <c:v>1.181665</c:v>
                </c:pt>
                <c:pt idx="348">
                  <c:v>1.1805969999999999</c:v>
                </c:pt>
                <c:pt idx="349">
                  <c:v>1.1417459999999999</c:v>
                </c:pt>
                <c:pt idx="350">
                  <c:v>1.1424939999999999</c:v>
                </c:pt>
                <c:pt idx="351">
                  <c:v>1.0359879999999999</c:v>
                </c:pt>
                <c:pt idx="352">
                  <c:v>1.016337</c:v>
                </c:pt>
                <c:pt idx="353">
                  <c:v>1.0769470000000001</c:v>
                </c:pt>
                <c:pt idx="354">
                  <c:v>1.0601119999999999</c:v>
                </c:pt>
                <c:pt idx="355">
                  <c:v>1.0658989999999999</c:v>
                </c:pt>
                <c:pt idx="356">
                  <c:v>1.1365449999999999</c:v>
                </c:pt>
                <c:pt idx="357">
                  <c:v>1.1807939999999999</c:v>
                </c:pt>
                <c:pt idx="358">
                  <c:v>1.139721</c:v>
                </c:pt>
                <c:pt idx="359">
                  <c:v>1.1733750000000001</c:v>
                </c:pt>
                <c:pt idx="360">
                  <c:v>1.1631910000000001</c:v>
                </c:pt>
                <c:pt idx="361">
                  <c:v>1.1367609999999999</c:v>
                </c:pt>
                <c:pt idx="362">
                  <c:v>1.182153</c:v>
                </c:pt>
                <c:pt idx="363">
                  <c:v>1.178512</c:v>
                </c:pt>
                <c:pt idx="364">
                  <c:v>1.1767860000000001</c:v>
                </c:pt>
                <c:pt idx="365">
                  <c:v>1.11954</c:v>
                </c:pt>
                <c:pt idx="366">
                  <c:v>1.12965</c:v>
                </c:pt>
                <c:pt idx="367">
                  <c:v>1.1772480000000001</c:v>
                </c:pt>
                <c:pt idx="368">
                  <c:v>1.1855960000000001</c:v>
                </c:pt>
                <c:pt idx="369">
                  <c:v>1.1631149999999999</c:v>
                </c:pt>
                <c:pt idx="370">
                  <c:v>1.185325</c:v>
                </c:pt>
                <c:pt idx="371">
                  <c:v>1.1577539999999999</c:v>
                </c:pt>
                <c:pt idx="372">
                  <c:v>1.1802349999999999</c:v>
                </c:pt>
                <c:pt idx="373">
                  <c:v>1.195217</c:v>
                </c:pt>
                <c:pt idx="374">
                  <c:v>1.2032480000000001</c:v>
                </c:pt>
                <c:pt idx="375">
                  <c:v>1.2233639999999999</c:v>
                </c:pt>
                <c:pt idx="376">
                  <c:v>1.1942060000000001</c:v>
                </c:pt>
                <c:pt idx="377">
                  <c:v>1.198029</c:v>
                </c:pt>
                <c:pt idx="378">
                  <c:v>1.2691589999999999</c:v>
                </c:pt>
                <c:pt idx="379">
                  <c:v>1.304705</c:v>
                </c:pt>
                <c:pt idx="380">
                  <c:v>1.1860440000000001</c:v>
                </c:pt>
                <c:pt idx="381">
                  <c:v>1.2303269999999999</c:v>
                </c:pt>
                <c:pt idx="382">
                  <c:v>1.2266570000000001</c:v>
                </c:pt>
                <c:pt idx="383">
                  <c:v>1.2435989999999999</c:v>
                </c:pt>
                <c:pt idx="384">
                  <c:v>1.154474</c:v>
                </c:pt>
                <c:pt idx="385">
                  <c:v>1.1493370000000001</c:v>
                </c:pt>
                <c:pt idx="386">
                  <c:v>1.1700729999999999</c:v>
                </c:pt>
                <c:pt idx="387">
                  <c:v>1.1689799999999999</c:v>
                </c:pt>
                <c:pt idx="388">
                  <c:v>1.1466479999999999</c:v>
                </c:pt>
                <c:pt idx="389">
                  <c:v>1.1003719999999999</c:v>
                </c:pt>
                <c:pt idx="390">
                  <c:v>1.1527179999999999</c:v>
                </c:pt>
                <c:pt idx="391">
                  <c:v>1.169478</c:v>
                </c:pt>
                <c:pt idx="392">
                  <c:v>1.1816519999999999</c:v>
                </c:pt>
                <c:pt idx="393">
                  <c:v>1.128525</c:v>
                </c:pt>
                <c:pt idx="394">
                  <c:v>1.210378</c:v>
                </c:pt>
                <c:pt idx="395">
                  <c:v>1.208555</c:v>
                </c:pt>
                <c:pt idx="396">
                  <c:v>1.2232000000000001</c:v>
                </c:pt>
                <c:pt idx="397">
                  <c:v>1.2414130000000001</c:v>
                </c:pt>
                <c:pt idx="398">
                  <c:v>1.254637</c:v>
                </c:pt>
                <c:pt idx="399">
                  <c:v>1.2416510000000001</c:v>
                </c:pt>
                <c:pt idx="400">
                  <c:v>1.2655860000000001</c:v>
                </c:pt>
                <c:pt idx="401">
                  <c:v>1.22295</c:v>
                </c:pt>
                <c:pt idx="402">
                  <c:v>1.232586</c:v>
                </c:pt>
                <c:pt idx="403">
                  <c:v>1.2354000000000001</c:v>
                </c:pt>
                <c:pt idx="404">
                  <c:v>1.1967479999999999</c:v>
                </c:pt>
                <c:pt idx="405">
                  <c:v>1.2377180000000001</c:v>
                </c:pt>
                <c:pt idx="406">
                  <c:v>1.262502</c:v>
                </c:pt>
                <c:pt idx="407">
                  <c:v>1.2305429999999999</c:v>
                </c:pt>
                <c:pt idx="408">
                  <c:v>1.2727299999999999</c:v>
                </c:pt>
                <c:pt idx="409">
                  <c:v>1.2186680000000001</c:v>
                </c:pt>
                <c:pt idx="410">
                  <c:v>1.226904</c:v>
                </c:pt>
                <c:pt idx="411">
                  <c:v>1.199948</c:v>
                </c:pt>
                <c:pt idx="412">
                  <c:v>1.2095670000000001</c:v>
                </c:pt>
                <c:pt idx="413">
                  <c:v>1.260516</c:v>
                </c:pt>
                <c:pt idx="414">
                  <c:v>1.272092</c:v>
                </c:pt>
                <c:pt idx="415">
                  <c:v>1.2611779999999999</c:v>
                </c:pt>
                <c:pt idx="416">
                  <c:v>1.2508790000000001</c:v>
                </c:pt>
                <c:pt idx="417">
                  <c:v>1.281933</c:v>
                </c:pt>
                <c:pt idx="418">
                  <c:v>1.247163</c:v>
                </c:pt>
                <c:pt idx="419">
                  <c:v>1.2181010000000001</c:v>
                </c:pt>
                <c:pt idx="420">
                  <c:v>1.2058519999999999</c:v>
                </c:pt>
                <c:pt idx="421">
                  <c:v>1.2233309999999999</c:v>
                </c:pt>
                <c:pt idx="422">
                  <c:v>1.2638510000000001</c:v>
                </c:pt>
                <c:pt idx="423">
                  <c:v>1.2632129999999999</c:v>
                </c:pt>
                <c:pt idx="424">
                  <c:v>1.2184159999999999</c:v>
                </c:pt>
                <c:pt idx="425">
                  <c:v>1.2054339999999999</c:v>
                </c:pt>
                <c:pt idx="426">
                  <c:v>1.2429570000000001</c:v>
                </c:pt>
                <c:pt idx="427">
                  <c:v>1.247352</c:v>
                </c:pt>
                <c:pt idx="428">
                  <c:v>1.261765</c:v>
                </c:pt>
                <c:pt idx="429">
                  <c:v>1.2442489999999999</c:v>
                </c:pt>
                <c:pt idx="430">
                  <c:v>1.214744</c:v>
                </c:pt>
                <c:pt idx="431">
                  <c:v>1.240807</c:v>
                </c:pt>
                <c:pt idx="432">
                  <c:v>1.291034</c:v>
                </c:pt>
                <c:pt idx="433">
                  <c:v>1.2506280000000001</c:v>
                </c:pt>
                <c:pt idx="434">
                  <c:v>1.2110019999999999</c:v>
                </c:pt>
                <c:pt idx="435">
                  <c:v>1.219473</c:v>
                </c:pt>
                <c:pt idx="436">
                  <c:v>1.2727170000000001</c:v>
                </c:pt>
                <c:pt idx="437">
                  <c:v>1.2629950000000001</c:v>
                </c:pt>
                <c:pt idx="438">
                  <c:v>1.2955509999999999</c:v>
                </c:pt>
                <c:pt idx="439">
                  <c:v>1.3155220000000001</c:v>
                </c:pt>
                <c:pt idx="440">
                  <c:v>1.2762709999999999</c:v>
                </c:pt>
                <c:pt idx="441">
                  <c:v>1.3054159999999999</c:v>
                </c:pt>
                <c:pt idx="442">
                  <c:v>1.2922769999999999</c:v>
                </c:pt>
                <c:pt idx="443">
                  <c:v>1.276721</c:v>
                </c:pt>
                <c:pt idx="444">
                  <c:v>1.2545120000000001</c:v>
                </c:pt>
                <c:pt idx="445">
                  <c:v>1.266405</c:v>
                </c:pt>
                <c:pt idx="446">
                  <c:v>1.3090219999999999</c:v>
                </c:pt>
                <c:pt idx="447">
                  <c:v>1.29962</c:v>
                </c:pt>
                <c:pt idx="448">
                  <c:v>1.3512249999999999</c:v>
                </c:pt>
                <c:pt idx="449">
                  <c:v>1.3019099999999999</c:v>
                </c:pt>
                <c:pt idx="450">
                  <c:v>1.2382200000000001</c:v>
                </c:pt>
                <c:pt idx="451">
                  <c:v>1.238669</c:v>
                </c:pt>
                <c:pt idx="452">
                  <c:v>1.2366079999999999</c:v>
                </c:pt>
                <c:pt idx="453">
                  <c:v>1.3177779999999999</c:v>
                </c:pt>
                <c:pt idx="454">
                  <c:v>1.3104979999999999</c:v>
                </c:pt>
                <c:pt idx="455">
                  <c:v>1.3168599999999999</c:v>
                </c:pt>
                <c:pt idx="456">
                  <c:v>1.3273239999999999</c:v>
                </c:pt>
                <c:pt idx="457">
                  <c:v>1.3168230000000001</c:v>
                </c:pt>
                <c:pt idx="458">
                  <c:v>1.3122769999999999</c:v>
                </c:pt>
                <c:pt idx="459">
                  <c:v>1.296951</c:v>
                </c:pt>
                <c:pt idx="460">
                  <c:v>1.3587450000000001</c:v>
                </c:pt>
                <c:pt idx="461">
                  <c:v>1.3100810000000001</c:v>
                </c:pt>
                <c:pt idx="462">
                  <c:v>1.293561</c:v>
                </c:pt>
                <c:pt idx="463">
                  <c:v>1.306055</c:v>
                </c:pt>
                <c:pt idx="464">
                  <c:v>1.284459</c:v>
                </c:pt>
                <c:pt idx="465">
                  <c:v>1.34158</c:v>
                </c:pt>
                <c:pt idx="466">
                  <c:v>1.3469089999999999</c:v>
                </c:pt>
                <c:pt idx="467">
                  <c:v>1.3291550000000001</c:v>
                </c:pt>
                <c:pt idx="468">
                  <c:v>1.2891969999999999</c:v>
                </c:pt>
                <c:pt idx="469">
                  <c:v>1.2581469999999999</c:v>
                </c:pt>
                <c:pt idx="470">
                  <c:v>1.280348</c:v>
                </c:pt>
                <c:pt idx="471">
                  <c:v>1.3468880000000001</c:v>
                </c:pt>
                <c:pt idx="472">
                  <c:v>1.269557</c:v>
                </c:pt>
                <c:pt idx="473">
                  <c:v>1.2217169999999999</c:v>
                </c:pt>
                <c:pt idx="474">
                  <c:v>1.253573</c:v>
                </c:pt>
                <c:pt idx="475">
                  <c:v>1.364536</c:v>
                </c:pt>
                <c:pt idx="476">
                  <c:v>1.3623749999999999</c:v>
                </c:pt>
                <c:pt idx="477">
                  <c:v>1.2478800000000001</c:v>
                </c:pt>
                <c:pt idx="478">
                  <c:v>1.2376609999999999</c:v>
                </c:pt>
                <c:pt idx="479">
                  <c:v>1.2475369999999999</c:v>
                </c:pt>
                <c:pt idx="480">
                  <c:v>1.0387230000000001</c:v>
                </c:pt>
                <c:pt idx="481">
                  <c:v>1.3046690000000001</c:v>
                </c:pt>
                <c:pt idx="482">
                  <c:v>1.3296920000000001</c:v>
                </c:pt>
                <c:pt idx="483">
                  <c:v>1.3436600000000001</c:v>
                </c:pt>
                <c:pt idx="484">
                  <c:v>1.307545</c:v>
                </c:pt>
                <c:pt idx="485">
                  <c:v>1.323251</c:v>
                </c:pt>
                <c:pt idx="486">
                  <c:v>1.3294539999999999</c:v>
                </c:pt>
                <c:pt idx="487">
                  <c:v>1.330762</c:v>
                </c:pt>
                <c:pt idx="488">
                  <c:v>1.32927</c:v>
                </c:pt>
                <c:pt idx="489">
                  <c:v>1.346808</c:v>
                </c:pt>
                <c:pt idx="490">
                  <c:v>1.327207</c:v>
                </c:pt>
                <c:pt idx="491">
                  <c:v>1.323787</c:v>
                </c:pt>
                <c:pt idx="492">
                  <c:v>1.340033</c:v>
                </c:pt>
                <c:pt idx="493">
                  <c:v>1.3386290000000001</c:v>
                </c:pt>
                <c:pt idx="494">
                  <c:v>1.3436699999999999</c:v>
                </c:pt>
                <c:pt idx="495">
                  <c:v>1.3488100000000001</c:v>
                </c:pt>
                <c:pt idx="496">
                  <c:v>1.304637</c:v>
                </c:pt>
                <c:pt idx="497">
                  <c:v>1.3358239999999999</c:v>
                </c:pt>
                <c:pt idx="498">
                  <c:v>1.3239300000000001</c:v>
                </c:pt>
                <c:pt idx="499">
                  <c:v>1.329007</c:v>
                </c:pt>
                <c:pt idx="500">
                  <c:v>1.3381529999999999</c:v>
                </c:pt>
                <c:pt idx="501">
                  <c:v>1.3441719999999999</c:v>
                </c:pt>
                <c:pt idx="502">
                  <c:v>1.3215209999999999</c:v>
                </c:pt>
                <c:pt idx="503">
                  <c:v>1.2706059999999999</c:v>
                </c:pt>
                <c:pt idx="504">
                  <c:v>1.296573</c:v>
                </c:pt>
                <c:pt idx="505">
                  <c:v>1.322506</c:v>
                </c:pt>
                <c:pt idx="506">
                  <c:v>1.3091459999999999</c:v>
                </c:pt>
                <c:pt idx="507">
                  <c:v>1.373758</c:v>
                </c:pt>
                <c:pt idx="508">
                  <c:v>1.3254539999999999</c:v>
                </c:pt>
                <c:pt idx="509">
                  <c:v>1.317615</c:v>
                </c:pt>
                <c:pt idx="510">
                  <c:v>1.286035</c:v>
                </c:pt>
                <c:pt idx="511">
                  <c:v>1.343078</c:v>
                </c:pt>
                <c:pt idx="512">
                  <c:v>1.329574</c:v>
                </c:pt>
                <c:pt idx="513">
                  <c:v>1.314103</c:v>
                </c:pt>
                <c:pt idx="514">
                  <c:v>1.2947979999999999</c:v>
                </c:pt>
                <c:pt idx="515">
                  <c:v>1.318586</c:v>
                </c:pt>
                <c:pt idx="516">
                  <c:v>1.346476</c:v>
                </c:pt>
                <c:pt idx="517">
                  <c:v>1.380776</c:v>
                </c:pt>
                <c:pt idx="518">
                  <c:v>1.381181</c:v>
                </c:pt>
                <c:pt idx="519">
                  <c:v>1.428275</c:v>
                </c:pt>
                <c:pt idx="520">
                  <c:v>1.445983</c:v>
                </c:pt>
                <c:pt idx="521">
                  <c:v>1.396855</c:v>
                </c:pt>
                <c:pt idx="522">
                  <c:v>1.347971</c:v>
                </c:pt>
                <c:pt idx="523">
                  <c:v>1.3957839999999999</c:v>
                </c:pt>
                <c:pt idx="524">
                  <c:v>1.413972</c:v>
                </c:pt>
                <c:pt idx="525">
                  <c:v>1.3524640000000001</c:v>
                </c:pt>
                <c:pt idx="526">
                  <c:v>1.3465130000000001</c:v>
                </c:pt>
                <c:pt idx="527">
                  <c:v>1.33541</c:v>
                </c:pt>
                <c:pt idx="528">
                  <c:v>1.33978</c:v>
                </c:pt>
                <c:pt idx="529">
                  <c:v>1.384029</c:v>
                </c:pt>
                <c:pt idx="530">
                  <c:v>1.3900049999999999</c:v>
                </c:pt>
                <c:pt idx="531">
                  <c:v>1.400504</c:v>
                </c:pt>
                <c:pt idx="532">
                  <c:v>1.387732</c:v>
                </c:pt>
                <c:pt idx="533">
                  <c:v>1.3757470000000001</c:v>
                </c:pt>
                <c:pt idx="534">
                  <c:v>1.412471</c:v>
                </c:pt>
                <c:pt idx="535">
                  <c:v>1.4318310000000001</c:v>
                </c:pt>
                <c:pt idx="536">
                  <c:v>1.417627</c:v>
                </c:pt>
                <c:pt idx="537">
                  <c:v>1.422156</c:v>
                </c:pt>
                <c:pt idx="538">
                  <c:v>1.429745</c:v>
                </c:pt>
                <c:pt idx="539">
                  <c:v>1.417788</c:v>
                </c:pt>
                <c:pt idx="540">
                  <c:v>1.4359710000000001</c:v>
                </c:pt>
                <c:pt idx="541">
                  <c:v>1.39045</c:v>
                </c:pt>
                <c:pt idx="542">
                  <c:v>1.3979060000000001</c:v>
                </c:pt>
                <c:pt idx="543">
                  <c:v>1.4143920000000001</c:v>
                </c:pt>
                <c:pt idx="544">
                  <c:v>1.4228479999999999</c:v>
                </c:pt>
                <c:pt idx="545">
                  <c:v>1.429748</c:v>
                </c:pt>
                <c:pt idx="546">
                  <c:v>1.454412</c:v>
                </c:pt>
                <c:pt idx="547">
                  <c:v>1.4580500000000001</c:v>
                </c:pt>
                <c:pt idx="548">
                  <c:v>1.4339310000000001</c:v>
                </c:pt>
                <c:pt idx="549">
                  <c:v>1.4513590000000001</c:v>
                </c:pt>
                <c:pt idx="550">
                  <c:v>1.423861</c:v>
                </c:pt>
                <c:pt idx="551">
                  <c:v>1.449875</c:v>
                </c:pt>
                <c:pt idx="552">
                  <c:v>1.4306080000000001</c:v>
                </c:pt>
                <c:pt idx="553">
                  <c:v>1.420766</c:v>
                </c:pt>
                <c:pt idx="554">
                  <c:v>1.449322</c:v>
                </c:pt>
                <c:pt idx="555">
                  <c:v>1.4660489999999999</c:v>
                </c:pt>
                <c:pt idx="556">
                  <c:v>1.4730700000000001</c:v>
                </c:pt>
                <c:pt idx="557">
                  <c:v>1.428571</c:v>
                </c:pt>
                <c:pt idx="558">
                  <c:v>1.4526619999999999</c:v>
                </c:pt>
                <c:pt idx="559">
                  <c:v>1.4839340000000001</c:v>
                </c:pt>
                <c:pt idx="560">
                  <c:v>1.5114209999999999</c:v>
                </c:pt>
                <c:pt idx="561">
                  <c:v>1.5209999999999999</c:v>
                </c:pt>
                <c:pt idx="562">
                  <c:v>1.496672</c:v>
                </c:pt>
                <c:pt idx="563">
                  <c:v>1.525293</c:v>
                </c:pt>
                <c:pt idx="564">
                  <c:v>1.546367</c:v>
                </c:pt>
                <c:pt idx="565">
                  <c:v>1.5502480000000001</c:v>
                </c:pt>
                <c:pt idx="566">
                  <c:v>1.550289</c:v>
                </c:pt>
                <c:pt idx="567">
                  <c:v>1.516931</c:v>
                </c:pt>
                <c:pt idx="568">
                  <c:v>1.4980549999999999</c:v>
                </c:pt>
                <c:pt idx="569">
                  <c:v>1.478599</c:v>
                </c:pt>
                <c:pt idx="570">
                  <c:v>1.5028859999999999</c:v>
                </c:pt>
                <c:pt idx="571">
                  <c:v>1.4825299999999999</c:v>
                </c:pt>
                <c:pt idx="572">
                  <c:v>1.4441900000000001</c:v>
                </c:pt>
                <c:pt idx="573">
                  <c:v>1.526697</c:v>
                </c:pt>
                <c:pt idx="574">
                  <c:v>1.534394</c:v>
                </c:pt>
                <c:pt idx="575">
                  <c:v>1.554778</c:v>
                </c:pt>
                <c:pt idx="576">
                  <c:v>1.5565359999999999</c:v>
                </c:pt>
                <c:pt idx="577">
                  <c:v>1.539588</c:v>
                </c:pt>
                <c:pt idx="578">
                  <c:v>1.5001739999999999</c:v>
                </c:pt>
                <c:pt idx="579">
                  <c:v>1.4890920000000001</c:v>
                </c:pt>
                <c:pt idx="580">
                  <c:v>1.475214</c:v>
                </c:pt>
                <c:pt idx="581">
                  <c:v>1.5163150000000001</c:v>
                </c:pt>
                <c:pt idx="582">
                  <c:v>1.511897</c:v>
                </c:pt>
                <c:pt idx="583">
                  <c:v>1.52044</c:v>
                </c:pt>
                <c:pt idx="584">
                  <c:v>1.5253220000000001</c:v>
                </c:pt>
                <c:pt idx="585">
                  <c:v>1.5423020000000001</c:v>
                </c:pt>
                <c:pt idx="586">
                  <c:v>1.523684</c:v>
                </c:pt>
                <c:pt idx="587">
                  <c:v>1.5457909999999999</c:v>
                </c:pt>
                <c:pt idx="588">
                  <c:v>1.5412680000000001</c:v>
                </c:pt>
                <c:pt idx="589">
                  <c:v>1.5371239999999999</c:v>
                </c:pt>
                <c:pt idx="590">
                  <c:v>1.5562050000000001</c:v>
                </c:pt>
                <c:pt idx="591">
                  <c:v>1.56135</c:v>
                </c:pt>
                <c:pt idx="592">
                  <c:v>1.5336810000000001</c:v>
                </c:pt>
                <c:pt idx="593">
                  <c:v>1.535504</c:v>
                </c:pt>
                <c:pt idx="594">
                  <c:v>1.557828</c:v>
                </c:pt>
                <c:pt idx="595">
                  <c:v>1.5230840000000001</c:v>
                </c:pt>
                <c:pt idx="596">
                  <c:v>1.4585760000000001</c:v>
                </c:pt>
                <c:pt idx="597">
                  <c:v>1.482896</c:v>
                </c:pt>
                <c:pt idx="598">
                  <c:v>1.5599229999999999</c:v>
                </c:pt>
                <c:pt idx="599">
                  <c:v>1.567593</c:v>
                </c:pt>
                <c:pt idx="600">
                  <c:v>1.5789899999999999</c:v>
                </c:pt>
                <c:pt idx="601">
                  <c:v>1.574308</c:v>
                </c:pt>
                <c:pt idx="602">
                  <c:v>1.560497</c:v>
                </c:pt>
                <c:pt idx="603">
                  <c:v>1.589402</c:v>
                </c:pt>
                <c:pt idx="604">
                  <c:v>1.588346</c:v>
                </c:pt>
                <c:pt idx="605">
                  <c:v>1.5955079999999999</c:v>
                </c:pt>
                <c:pt idx="606">
                  <c:v>1.589483</c:v>
                </c:pt>
                <c:pt idx="607">
                  <c:v>1.644668</c:v>
                </c:pt>
                <c:pt idx="608">
                  <c:v>1.610587</c:v>
                </c:pt>
                <c:pt idx="609">
                  <c:v>1.6043449999999999</c:v>
                </c:pt>
                <c:pt idx="610">
                  <c:v>1.561512</c:v>
                </c:pt>
                <c:pt idx="611">
                  <c:v>1.5911010000000001</c:v>
                </c:pt>
                <c:pt idx="612">
                  <c:v>1.5908819999999999</c:v>
                </c:pt>
                <c:pt idx="613">
                  <c:v>1.567744</c:v>
                </c:pt>
                <c:pt idx="614">
                  <c:v>1.57213</c:v>
                </c:pt>
                <c:pt idx="615">
                  <c:v>1.6030599999999999</c:v>
                </c:pt>
                <c:pt idx="616">
                  <c:v>1.600976</c:v>
                </c:pt>
                <c:pt idx="617">
                  <c:v>1.607124</c:v>
                </c:pt>
                <c:pt idx="618">
                  <c:v>1.5889960000000001</c:v>
                </c:pt>
                <c:pt idx="619">
                  <c:v>1.6000490000000001</c:v>
                </c:pt>
                <c:pt idx="620">
                  <c:v>1.618608</c:v>
                </c:pt>
                <c:pt idx="621">
                  <c:v>1.67676</c:v>
                </c:pt>
                <c:pt idx="622">
                  <c:v>1.6592169999999999</c:v>
                </c:pt>
                <c:pt idx="623">
                  <c:v>1.631615</c:v>
                </c:pt>
                <c:pt idx="624">
                  <c:v>1.637737</c:v>
                </c:pt>
                <c:pt idx="625">
                  <c:v>1.6375759999999999</c:v>
                </c:pt>
                <c:pt idx="626">
                  <c:v>1.656075</c:v>
                </c:pt>
                <c:pt idx="627">
                  <c:v>1.651346</c:v>
                </c:pt>
                <c:pt idx="628">
                  <c:v>1.616662</c:v>
                </c:pt>
                <c:pt idx="629">
                  <c:v>1.643831</c:v>
                </c:pt>
                <c:pt idx="630">
                  <c:v>1.655246</c:v>
                </c:pt>
                <c:pt idx="631">
                  <c:v>1.6496580000000001</c:v>
                </c:pt>
                <c:pt idx="632">
                  <c:v>1.6701459999999999</c:v>
                </c:pt>
                <c:pt idx="633">
                  <c:v>1.6840919999999999</c:v>
                </c:pt>
                <c:pt idx="634">
                  <c:v>1.684037</c:v>
                </c:pt>
                <c:pt idx="635">
                  <c:v>1.68031</c:v>
                </c:pt>
                <c:pt idx="636">
                  <c:v>1.694488</c:v>
                </c:pt>
                <c:pt idx="637">
                  <c:v>1.695182</c:v>
                </c:pt>
                <c:pt idx="638">
                  <c:v>1.6790339999999999</c:v>
                </c:pt>
                <c:pt idx="639">
                  <c:v>1.6822870000000001</c:v>
                </c:pt>
                <c:pt idx="640">
                  <c:v>1.676596</c:v>
                </c:pt>
                <c:pt idx="641">
                  <c:v>1.689449</c:v>
                </c:pt>
                <c:pt idx="642">
                  <c:v>1.696526</c:v>
                </c:pt>
                <c:pt idx="643">
                  <c:v>1.7268319999999999</c:v>
                </c:pt>
                <c:pt idx="644">
                  <c:v>1.7397530000000001</c:v>
                </c:pt>
                <c:pt idx="645">
                  <c:v>1.7408680000000001</c:v>
                </c:pt>
                <c:pt idx="646">
                  <c:v>1.7226300000000001</c:v>
                </c:pt>
                <c:pt idx="647">
                  <c:v>1.722931</c:v>
                </c:pt>
                <c:pt idx="648">
                  <c:v>1.715096</c:v>
                </c:pt>
                <c:pt idx="649">
                  <c:v>1.7045840000000001</c:v>
                </c:pt>
                <c:pt idx="650">
                  <c:v>1.6843699999999999</c:v>
                </c:pt>
                <c:pt idx="651">
                  <c:v>1.7262109999999999</c:v>
                </c:pt>
                <c:pt idx="652">
                  <c:v>1.7849120000000001</c:v>
                </c:pt>
                <c:pt idx="653">
                  <c:v>1.784781</c:v>
                </c:pt>
                <c:pt idx="654">
                  <c:v>1.767965</c:v>
                </c:pt>
                <c:pt idx="655">
                  <c:v>1.796244</c:v>
                </c:pt>
                <c:pt idx="656">
                  <c:v>1.8041430000000001</c:v>
                </c:pt>
                <c:pt idx="657">
                  <c:v>1.817949</c:v>
                </c:pt>
                <c:pt idx="658">
                  <c:v>1.809358</c:v>
                </c:pt>
                <c:pt idx="659">
                  <c:v>1.782159</c:v>
                </c:pt>
                <c:pt idx="660">
                  <c:v>1.769862</c:v>
                </c:pt>
                <c:pt idx="661">
                  <c:v>1.7929189999999999</c:v>
                </c:pt>
                <c:pt idx="662">
                  <c:v>1.793221</c:v>
                </c:pt>
                <c:pt idx="663">
                  <c:v>1.785906</c:v>
                </c:pt>
                <c:pt idx="664">
                  <c:v>1.788735</c:v>
                </c:pt>
                <c:pt idx="665">
                  <c:v>1.825691</c:v>
                </c:pt>
                <c:pt idx="666">
                  <c:v>1.8486990000000001</c:v>
                </c:pt>
                <c:pt idx="667">
                  <c:v>1.83758</c:v>
                </c:pt>
                <c:pt idx="668">
                  <c:v>1.8313600000000001</c:v>
                </c:pt>
                <c:pt idx="669">
                  <c:v>1.8192699999999999</c:v>
                </c:pt>
                <c:pt idx="670">
                  <c:v>1.813545</c:v>
                </c:pt>
                <c:pt idx="671">
                  <c:v>1.8477030000000001</c:v>
                </c:pt>
                <c:pt idx="672">
                  <c:v>1.835609</c:v>
                </c:pt>
                <c:pt idx="673">
                  <c:v>1.846184</c:v>
                </c:pt>
                <c:pt idx="674">
                  <c:v>1.8448439999999999</c:v>
                </c:pt>
                <c:pt idx="675">
                  <c:v>1.8422559999999999</c:v>
                </c:pt>
                <c:pt idx="676">
                  <c:v>1.8589610000000001</c:v>
                </c:pt>
                <c:pt idx="677">
                  <c:v>1.865505</c:v>
                </c:pt>
                <c:pt idx="678">
                  <c:v>1.8733580000000001</c:v>
                </c:pt>
                <c:pt idx="679">
                  <c:v>1.865602</c:v>
                </c:pt>
                <c:pt idx="680">
                  <c:v>1.887445</c:v>
                </c:pt>
                <c:pt idx="681">
                  <c:v>1.9308320000000001</c:v>
                </c:pt>
                <c:pt idx="682">
                  <c:v>1.8784609999999999</c:v>
                </c:pt>
                <c:pt idx="683">
                  <c:v>1.9331419999999999</c:v>
                </c:pt>
                <c:pt idx="684">
                  <c:v>1.924196</c:v>
                </c:pt>
                <c:pt idx="685">
                  <c:v>1.9282840000000001</c:v>
                </c:pt>
                <c:pt idx="686">
                  <c:v>1.9256759999999999</c:v>
                </c:pt>
                <c:pt idx="687">
                  <c:v>1.9469540000000001</c:v>
                </c:pt>
                <c:pt idx="688">
                  <c:v>1.9338169999999999</c:v>
                </c:pt>
                <c:pt idx="689">
                  <c:v>1.936248</c:v>
                </c:pt>
                <c:pt idx="690">
                  <c:v>1.9392290000000001</c:v>
                </c:pt>
                <c:pt idx="691">
                  <c:v>1.96302</c:v>
                </c:pt>
                <c:pt idx="692">
                  <c:v>1.967352</c:v>
                </c:pt>
                <c:pt idx="693">
                  <c:v>1.9274450000000001</c:v>
                </c:pt>
                <c:pt idx="694">
                  <c:v>1.913567</c:v>
                </c:pt>
                <c:pt idx="695">
                  <c:v>1.9334849999999999</c:v>
                </c:pt>
                <c:pt idx="696">
                  <c:v>1.969994</c:v>
                </c:pt>
                <c:pt idx="697">
                  <c:v>1.980761</c:v>
                </c:pt>
                <c:pt idx="698">
                  <c:v>1.977962</c:v>
                </c:pt>
                <c:pt idx="699">
                  <c:v>2.024324</c:v>
                </c:pt>
                <c:pt idx="700">
                  <c:v>2.0472269999999999</c:v>
                </c:pt>
                <c:pt idx="701">
                  <c:v>2.0162089999999999</c:v>
                </c:pt>
                <c:pt idx="702">
                  <c:v>2.0196580000000002</c:v>
                </c:pt>
                <c:pt idx="703">
                  <c:v>2.035933</c:v>
                </c:pt>
                <c:pt idx="704">
                  <c:v>2.0591490000000001</c:v>
                </c:pt>
                <c:pt idx="705">
                  <c:v>2.0408909999999998</c:v>
                </c:pt>
                <c:pt idx="706">
                  <c:v>2.064022</c:v>
                </c:pt>
                <c:pt idx="707">
                  <c:v>2.0724170000000002</c:v>
                </c:pt>
                <c:pt idx="708">
                  <c:v>2.0976859999999999</c:v>
                </c:pt>
                <c:pt idx="709">
                  <c:v>2.1007180000000001</c:v>
                </c:pt>
                <c:pt idx="710">
                  <c:v>2.0933820000000001</c:v>
                </c:pt>
                <c:pt idx="711">
                  <c:v>2.1367039999999999</c:v>
                </c:pt>
                <c:pt idx="712">
                  <c:v>2.1305049999999999</c:v>
                </c:pt>
                <c:pt idx="713">
                  <c:v>2.1275080000000002</c:v>
                </c:pt>
                <c:pt idx="714">
                  <c:v>2.1395949999999999</c:v>
                </c:pt>
                <c:pt idx="715">
                  <c:v>2.1486019999999999</c:v>
                </c:pt>
                <c:pt idx="716">
                  <c:v>2.1474880000000001</c:v>
                </c:pt>
                <c:pt idx="717">
                  <c:v>2.1741519999999999</c:v>
                </c:pt>
                <c:pt idx="718">
                  <c:v>2.1686230000000002</c:v>
                </c:pt>
                <c:pt idx="719">
                  <c:v>2.1762419999999998</c:v>
                </c:pt>
                <c:pt idx="720">
                  <c:v>2.1805650000000001</c:v>
                </c:pt>
                <c:pt idx="721">
                  <c:v>2.2037239999999998</c:v>
                </c:pt>
                <c:pt idx="722">
                  <c:v>2.229123</c:v>
                </c:pt>
                <c:pt idx="723">
                  <c:v>2.2379190000000002</c:v>
                </c:pt>
                <c:pt idx="724">
                  <c:v>2.2369020000000002</c:v>
                </c:pt>
                <c:pt idx="725">
                  <c:v>2.2470919999999999</c:v>
                </c:pt>
                <c:pt idx="726">
                  <c:v>2.2693889999999999</c:v>
                </c:pt>
                <c:pt idx="727">
                  <c:v>2.2823120000000001</c:v>
                </c:pt>
                <c:pt idx="728">
                  <c:v>2.281307</c:v>
                </c:pt>
                <c:pt idx="729">
                  <c:v>2.2996799999999999</c:v>
                </c:pt>
                <c:pt idx="730">
                  <c:v>2.3006069999999998</c:v>
                </c:pt>
                <c:pt idx="731">
                  <c:v>2.3215949999999999</c:v>
                </c:pt>
                <c:pt idx="732">
                  <c:v>2.3212229999999998</c:v>
                </c:pt>
                <c:pt idx="733">
                  <c:v>2.3104469999999999</c:v>
                </c:pt>
                <c:pt idx="734">
                  <c:v>2.334295</c:v>
                </c:pt>
                <c:pt idx="735">
                  <c:v>2.3439070000000002</c:v>
                </c:pt>
                <c:pt idx="736">
                  <c:v>2.3433799999999998</c:v>
                </c:pt>
                <c:pt idx="737">
                  <c:v>2.3644210000000001</c:v>
                </c:pt>
                <c:pt idx="738">
                  <c:v>2.3841580000000002</c:v>
                </c:pt>
                <c:pt idx="739">
                  <c:v>2.428363</c:v>
                </c:pt>
                <c:pt idx="740">
                  <c:v>2.4342359999999998</c:v>
                </c:pt>
                <c:pt idx="741">
                  <c:v>2.4186589999999999</c:v>
                </c:pt>
                <c:pt idx="742">
                  <c:v>2.4490189999999998</c:v>
                </c:pt>
                <c:pt idx="743">
                  <c:v>2.4449809999999998</c:v>
                </c:pt>
                <c:pt idx="744">
                  <c:v>2.4610460000000001</c:v>
                </c:pt>
                <c:pt idx="745">
                  <c:v>2.495263</c:v>
                </c:pt>
                <c:pt idx="746">
                  <c:v>2.4961410000000002</c:v>
                </c:pt>
                <c:pt idx="747">
                  <c:v>2.5134919999999998</c:v>
                </c:pt>
                <c:pt idx="748">
                  <c:v>2.5474570000000001</c:v>
                </c:pt>
                <c:pt idx="749">
                  <c:v>2.6166140000000002</c:v>
                </c:pt>
                <c:pt idx="750">
                  <c:v>2.5550660000000001</c:v>
                </c:pt>
                <c:pt idx="751">
                  <c:v>2.591129</c:v>
                </c:pt>
                <c:pt idx="752">
                  <c:v>2.6059540000000001</c:v>
                </c:pt>
                <c:pt idx="753">
                  <c:v>2.6362009999999998</c:v>
                </c:pt>
                <c:pt idx="754">
                  <c:v>2.6491349999999998</c:v>
                </c:pt>
                <c:pt idx="755">
                  <c:v>2.681403</c:v>
                </c:pt>
                <c:pt idx="756">
                  <c:v>2.6686909999999999</c:v>
                </c:pt>
                <c:pt idx="757">
                  <c:v>2.652047</c:v>
                </c:pt>
                <c:pt idx="758">
                  <c:v>2.7086060000000001</c:v>
                </c:pt>
                <c:pt idx="759">
                  <c:v>2.6969820000000002</c:v>
                </c:pt>
                <c:pt idx="760">
                  <c:v>2.6687720000000001</c:v>
                </c:pt>
                <c:pt idx="761">
                  <c:v>2.6625329999999998</c:v>
                </c:pt>
                <c:pt idx="762">
                  <c:v>2.707249</c:v>
                </c:pt>
                <c:pt idx="763">
                  <c:v>2.78051</c:v>
                </c:pt>
                <c:pt idx="764">
                  <c:v>2.760176</c:v>
                </c:pt>
                <c:pt idx="765">
                  <c:v>2.774629</c:v>
                </c:pt>
                <c:pt idx="766">
                  <c:v>2.7581639999999998</c:v>
                </c:pt>
                <c:pt idx="767">
                  <c:v>2.7110669999999999</c:v>
                </c:pt>
                <c:pt idx="768">
                  <c:v>2.8721559999999999</c:v>
                </c:pt>
                <c:pt idx="769">
                  <c:v>2.9194749999999998</c:v>
                </c:pt>
                <c:pt idx="770">
                  <c:v>2.9075259999999998</c:v>
                </c:pt>
                <c:pt idx="771">
                  <c:v>2.9242080000000001</c:v>
                </c:pt>
                <c:pt idx="772">
                  <c:v>2.8736730000000001</c:v>
                </c:pt>
                <c:pt idx="773">
                  <c:v>2.9681359999999999</c:v>
                </c:pt>
                <c:pt idx="774">
                  <c:v>2.9892319999999999</c:v>
                </c:pt>
                <c:pt idx="775">
                  <c:v>2.9996160000000001</c:v>
                </c:pt>
                <c:pt idx="776">
                  <c:v>3.0594830000000002</c:v>
                </c:pt>
                <c:pt idx="777">
                  <c:v>3.2187350000000001</c:v>
                </c:pt>
                <c:pt idx="778">
                  <c:v>3.2715070000000002</c:v>
                </c:pt>
                <c:pt idx="779">
                  <c:v>3.264885</c:v>
                </c:pt>
                <c:pt idx="780">
                  <c:v>3.1711510000000001</c:v>
                </c:pt>
                <c:pt idx="781">
                  <c:v>3.0168339999999998</c:v>
                </c:pt>
                <c:pt idx="782">
                  <c:v>3.217123</c:v>
                </c:pt>
                <c:pt idx="783">
                  <c:v>3.158598</c:v>
                </c:pt>
                <c:pt idx="784">
                  <c:v>3.2222249999999999</c:v>
                </c:pt>
                <c:pt idx="785">
                  <c:v>3.3851179999999998</c:v>
                </c:pt>
                <c:pt idx="786">
                  <c:v>3.2583160000000002</c:v>
                </c:pt>
                <c:pt idx="787">
                  <c:v>3.2571089999999998</c:v>
                </c:pt>
                <c:pt idx="788">
                  <c:v>3.312389</c:v>
                </c:pt>
                <c:pt idx="789">
                  <c:v>3.3817879999999998</c:v>
                </c:pt>
                <c:pt idx="790">
                  <c:v>3.3239179999999999</c:v>
                </c:pt>
                <c:pt idx="791">
                  <c:v>3.2891330000000001</c:v>
                </c:pt>
                <c:pt idx="792">
                  <c:v>3.2625630000000001</c:v>
                </c:pt>
                <c:pt idx="793">
                  <c:v>3.0159440000000002</c:v>
                </c:pt>
                <c:pt idx="794">
                  <c:v>3.0239419999999999</c:v>
                </c:pt>
                <c:pt idx="795">
                  <c:v>3.0729570000000002</c:v>
                </c:pt>
                <c:pt idx="796">
                  <c:v>2.785663</c:v>
                </c:pt>
                <c:pt idx="797">
                  <c:v>3.1319360000000001</c:v>
                </c:pt>
                <c:pt idx="798">
                  <c:v>3.0725929999999999</c:v>
                </c:pt>
                <c:pt idx="799">
                  <c:v>3.399664</c:v>
                </c:pt>
                <c:pt idx="800">
                  <c:v>3.4763419999999998</c:v>
                </c:pt>
              </c:numCache>
            </c:numRef>
          </c:yVal>
          <c:smooth val="1"/>
        </c:ser>
        <c:ser>
          <c:idx val="7"/>
          <c:order val="7"/>
          <c:tx>
            <c:v>S/N 1441</c:v>
          </c:tx>
          <c:marker>
            <c:symbol val="none"/>
          </c:marker>
          <c:xVal>
            <c:numRef>
              <c:f>Sheet7!$B$15:$B$815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Sheet7!$C$15:$C$815</c:f>
              <c:numCache>
                <c:formatCode>0.00E+00</c:formatCode>
                <c:ptCount val="801"/>
                <c:pt idx="0">
                  <c:v>5.0995330000000001</c:v>
                </c:pt>
                <c:pt idx="1">
                  <c:v>5.1131669999999998</c:v>
                </c:pt>
                <c:pt idx="2">
                  <c:v>1.236872</c:v>
                </c:pt>
                <c:pt idx="3">
                  <c:v>1.2515419999999999</c:v>
                </c:pt>
                <c:pt idx="4">
                  <c:v>1.3139050000000001</c:v>
                </c:pt>
                <c:pt idx="5">
                  <c:v>1.3470549999999999</c:v>
                </c:pt>
                <c:pt idx="6">
                  <c:v>1.279906</c:v>
                </c:pt>
                <c:pt idx="7">
                  <c:v>1.1677960000000001</c:v>
                </c:pt>
                <c:pt idx="8">
                  <c:v>1.02915</c:v>
                </c:pt>
                <c:pt idx="9">
                  <c:v>0.96418910000000002</c:v>
                </c:pt>
                <c:pt idx="10">
                  <c:v>0.90379670000000001</c:v>
                </c:pt>
                <c:pt idx="11">
                  <c:v>0.88654140000000003</c:v>
                </c:pt>
                <c:pt idx="12">
                  <c:v>0.89992130000000004</c:v>
                </c:pt>
                <c:pt idx="13">
                  <c:v>0.91139650000000005</c:v>
                </c:pt>
                <c:pt idx="14">
                  <c:v>0.93734209999999996</c:v>
                </c:pt>
                <c:pt idx="15">
                  <c:v>0.94625159999999997</c:v>
                </c:pt>
                <c:pt idx="16">
                  <c:v>0.96159430000000001</c:v>
                </c:pt>
                <c:pt idx="17">
                  <c:v>0.96567340000000002</c:v>
                </c:pt>
                <c:pt idx="18">
                  <c:v>0.96774470000000001</c:v>
                </c:pt>
                <c:pt idx="19">
                  <c:v>0.97962669999999996</c:v>
                </c:pt>
                <c:pt idx="20">
                  <c:v>0.98003320000000005</c:v>
                </c:pt>
                <c:pt idx="21">
                  <c:v>0.9858131</c:v>
                </c:pt>
                <c:pt idx="22">
                  <c:v>0.9869753</c:v>
                </c:pt>
                <c:pt idx="23">
                  <c:v>0.99857989999999996</c:v>
                </c:pt>
                <c:pt idx="24">
                  <c:v>1.0123819999999999</c:v>
                </c:pt>
                <c:pt idx="25">
                  <c:v>1.0206360000000001</c:v>
                </c:pt>
                <c:pt idx="26">
                  <c:v>1.009163</c:v>
                </c:pt>
                <c:pt idx="27">
                  <c:v>0.99609650000000005</c:v>
                </c:pt>
                <c:pt idx="28">
                  <c:v>0.99365250000000005</c:v>
                </c:pt>
                <c:pt idx="29">
                  <c:v>0.99022379999999999</c:v>
                </c:pt>
                <c:pt idx="30">
                  <c:v>0.99107489999999998</c:v>
                </c:pt>
                <c:pt idx="31">
                  <c:v>0.99034370000000005</c:v>
                </c:pt>
                <c:pt idx="32">
                  <c:v>0.99968710000000005</c:v>
                </c:pt>
                <c:pt idx="33">
                  <c:v>1.0010330000000001</c:v>
                </c:pt>
                <c:pt idx="34">
                  <c:v>1.0105230000000001</c:v>
                </c:pt>
                <c:pt idx="35">
                  <c:v>1.0206580000000001</c:v>
                </c:pt>
                <c:pt idx="36">
                  <c:v>1.0221990000000001</c:v>
                </c:pt>
                <c:pt idx="37">
                  <c:v>1.019584</c:v>
                </c:pt>
                <c:pt idx="38">
                  <c:v>1.018359</c:v>
                </c:pt>
                <c:pt idx="39">
                  <c:v>1.0174890000000001</c:v>
                </c:pt>
                <c:pt idx="40">
                  <c:v>1.0212410000000001</c:v>
                </c:pt>
                <c:pt idx="41">
                  <c:v>1.021579</c:v>
                </c:pt>
                <c:pt idx="42">
                  <c:v>1.0213890000000001</c:v>
                </c:pt>
                <c:pt idx="43">
                  <c:v>1.024904</c:v>
                </c:pt>
                <c:pt idx="44">
                  <c:v>1.0289600000000001</c:v>
                </c:pt>
                <c:pt idx="45">
                  <c:v>1.0291030000000001</c:v>
                </c:pt>
                <c:pt idx="46">
                  <c:v>1.0248010000000001</c:v>
                </c:pt>
                <c:pt idx="47">
                  <c:v>1.0264869999999999</c:v>
                </c:pt>
                <c:pt idx="48">
                  <c:v>1.0291669999999999</c:v>
                </c:pt>
                <c:pt idx="49">
                  <c:v>1.0294160000000001</c:v>
                </c:pt>
                <c:pt idx="50">
                  <c:v>1.0286040000000001</c:v>
                </c:pt>
                <c:pt idx="51">
                  <c:v>1.0324709999999999</c:v>
                </c:pt>
                <c:pt idx="52">
                  <c:v>1.0328919999999999</c:v>
                </c:pt>
                <c:pt idx="53">
                  <c:v>1.032287</c:v>
                </c:pt>
                <c:pt idx="54">
                  <c:v>1.0276989999999999</c:v>
                </c:pt>
                <c:pt idx="55">
                  <c:v>1.026996</c:v>
                </c:pt>
                <c:pt idx="56">
                  <c:v>1.02739</c:v>
                </c:pt>
                <c:pt idx="57">
                  <c:v>1.0297879999999999</c:v>
                </c:pt>
                <c:pt idx="58">
                  <c:v>1.0291159999999999</c:v>
                </c:pt>
                <c:pt idx="59">
                  <c:v>1.0297940000000001</c:v>
                </c:pt>
                <c:pt idx="60">
                  <c:v>1.0300050000000001</c:v>
                </c:pt>
                <c:pt idx="61">
                  <c:v>1.0318579999999999</c:v>
                </c:pt>
                <c:pt idx="62">
                  <c:v>1.034843</c:v>
                </c:pt>
                <c:pt idx="63">
                  <c:v>1.035342</c:v>
                </c:pt>
                <c:pt idx="64">
                  <c:v>1.0296879999999999</c:v>
                </c:pt>
                <c:pt idx="65">
                  <c:v>1.0281530000000001</c:v>
                </c:pt>
                <c:pt idx="66">
                  <c:v>1.0339050000000001</c:v>
                </c:pt>
                <c:pt idx="67">
                  <c:v>1.031701</c:v>
                </c:pt>
                <c:pt idx="68">
                  <c:v>1.0343359999999999</c:v>
                </c:pt>
                <c:pt idx="69">
                  <c:v>1.030538</c:v>
                </c:pt>
                <c:pt idx="70">
                  <c:v>1.027118</c:v>
                </c:pt>
                <c:pt idx="71">
                  <c:v>1.0304660000000001</c:v>
                </c:pt>
                <c:pt idx="72">
                  <c:v>1.0316970000000001</c:v>
                </c:pt>
                <c:pt idx="73">
                  <c:v>1.0287200000000001</c:v>
                </c:pt>
                <c:pt idx="74">
                  <c:v>1.026152</c:v>
                </c:pt>
                <c:pt idx="75">
                  <c:v>1.027741</c:v>
                </c:pt>
                <c:pt idx="76">
                  <c:v>1.030233</c:v>
                </c:pt>
                <c:pt idx="77">
                  <c:v>1.03047</c:v>
                </c:pt>
                <c:pt idx="78">
                  <c:v>1.037005</c:v>
                </c:pt>
                <c:pt idx="79">
                  <c:v>1.037317</c:v>
                </c:pt>
                <c:pt idx="80">
                  <c:v>1.036845</c:v>
                </c:pt>
                <c:pt idx="81">
                  <c:v>1.0381290000000001</c:v>
                </c:pt>
                <c:pt idx="82">
                  <c:v>1.0378620000000001</c:v>
                </c:pt>
                <c:pt idx="83">
                  <c:v>1.0386249999999999</c:v>
                </c:pt>
                <c:pt idx="84">
                  <c:v>1.0407</c:v>
                </c:pt>
                <c:pt idx="85">
                  <c:v>1.042983</c:v>
                </c:pt>
                <c:pt idx="86">
                  <c:v>1.0347420000000001</c:v>
                </c:pt>
                <c:pt idx="87">
                  <c:v>1.0227059999999999</c:v>
                </c:pt>
                <c:pt idx="88">
                  <c:v>1.0341880000000001</c:v>
                </c:pt>
                <c:pt idx="89">
                  <c:v>1.0248109999999999</c:v>
                </c:pt>
                <c:pt idx="90">
                  <c:v>1.0353870000000001</c:v>
                </c:pt>
                <c:pt idx="91">
                  <c:v>1.0272760000000001</c:v>
                </c:pt>
                <c:pt idx="92">
                  <c:v>1.0308710000000001</c:v>
                </c:pt>
                <c:pt idx="93">
                  <c:v>1.024616</c:v>
                </c:pt>
                <c:pt idx="94">
                  <c:v>1.0311079999999999</c:v>
                </c:pt>
                <c:pt idx="95">
                  <c:v>1.028389</c:v>
                </c:pt>
                <c:pt idx="96">
                  <c:v>1.026778</c:v>
                </c:pt>
                <c:pt idx="97">
                  <c:v>1.0367109999999999</c:v>
                </c:pt>
                <c:pt idx="98">
                  <c:v>1.0328489999999999</c:v>
                </c:pt>
                <c:pt idx="99">
                  <c:v>1.0392159999999999</c:v>
                </c:pt>
                <c:pt idx="100">
                  <c:v>1.034484</c:v>
                </c:pt>
                <c:pt idx="101">
                  <c:v>1.0219929999999999</c:v>
                </c:pt>
                <c:pt idx="102">
                  <c:v>1.0347839999999999</c:v>
                </c:pt>
                <c:pt idx="103">
                  <c:v>1.0394000000000001</c:v>
                </c:pt>
                <c:pt idx="104">
                  <c:v>1.0391090000000001</c:v>
                </c:pt>
                <c:pt idx="105">
                  <c:v>1.042872</c:v>
                </c:pt>
                <c:pt idx="106">
                  <c:v>1.0349569999999999</c:v>
                </c:pt>
                <c:pt idx="107">
                  <c:v>1.0415890000000001</c:v>
                </c:pt>
                <c:pt idx="108">
                  <c:v>1.053439</c:v>
                </c:pt>
                <c:pt idx="109">
                  <c:v>1.0489919999999999</c:v>
                </c:pt>
                <c:pt idx="110">
                  <c:v>1.0528040000000001</c:v>
                </c:pt>
                <c:pt idx="111">
                  <c:v>1.042869</c:v>
                </c:pt>
                <c:pt idx="112">
                  <c:v>1.028672</c:v>
                </c:pt>
                <c:pt idx="113">
                  <c:v>1.0329740000000001</c:v>
                </c:pt>
                <c:pt idx="114">
                  <c:v>1.034076</c:v>
                </c:pt>
                <c:pt idx="115">
                  <c:v>1.0308569999999999</c:v>
                </c:pt>
                <c:pt idx="116">
                  <c:v>1.047215</c:v>
                </c:pt>
                <c:pt idx="117">
                  <c:v>1.062872</c:v>
                </c:pt>
                <c:pt idx="118">
                  <c:v>1.0361210000000001</c:v>
                </c:pt>
                <c:pt idx="119">
                  <c:v>1.0313019999999999</c:v>
                </c:pt>
                <c:pt idx="120">
                  <c:v>1.042397</c:v>
                </c:pt>
                <c:pt idx="121">
                  <c:v>1.0360339999999999</c:v>
                </c:pt>
                <c:pt idx="122">
                  <c:v>1.0348299999999999</c:v>
                </c:pt>
                <c:pt idx="123">
                  <c:v>1.033128</c:v>
                </c:pt>
                <c:pt idx="124">
                  <c:v>1.035066</c:v>
                </c:pt>
                <c:pt idx="125">
                  <c:v>1.0295030000000001</c:v>
                </c:pt>
                <c:pt idx="126">
                  <c:v>1.0322039999999999</c:v>
                </c:pt>
                <c:pt idx="127">
                  <c:v>1.030807</c:v>
                </c:pt>
                <c:pt idx="128">
                  <c:v>1.032716</c:v>
                </c:pt>
                <c:pt idx="129">
                  <c:v>1.033458</c:v>
                </c:pt>
                <c:pt idx="130">
                  <c:v>1.0331760000000001</c:v>
                </c:pt>
                <c:pt idx="131">
                  <c:v>1.043493</c:v>
                </c:pt>
                <c:pt idx="132">
                  <c:v>1.048038</c:v>
                </c:pt>
                <c:pt idx="133">
                  <c:v>1.0484180000000001</c:v>
                </c:pt>
                <c:pt idx="134">
                  <c:v>1.0520659999999999</c:v>
                </c:pt>
                <c:pt idx="135">
                  <c:v>1.0491710000000001</c:v>
                </c:pt>
                <c:pt idx="136">
                  <c:v>1.0381899999999999</c:v>
                </c:pt>
                <c:pt idx="137">
                  <c:v>1.045534</c:v>
                </c:pt>
                <c:pt idx="138">
                  <c:v>1.05362</c:v>
                </c:pt>
                <c:pt idx="139">
                  <c:v>1.047771</c:v>
                </c:pt>
                <c:pt idx="140">
                  <c:v>1.0419309999999999</c:v>
                </c:pt>
                <c:pt idx="141">
                  <c:v>1.0371950000000001</c:v>
                </c:pt>
                <c:pt idx="142">
                  <c:v>1.036559</c:v>
                </c:pt>
                <c:pt idx="143">
                  <c:v>1.037533</c:v>
                </c:pt>
                <c:pt idx="144">
                  <c:v>1.0338890000000001</c:v>
                </c:pt>
                <c:pt idx="145">
                  <c:v>1.0498909999999999</c:v>
                </c:pt>
                <c:pt idx="146">
                  <c:v>1.052397</c:v>
                </c:pt>
                <c:pt idx="147">
                  <c:v>1.0511820000000001</c:v>
                </c:pt>
                <c:pt idx="148">
                  <c:v>1.043938</c:v>
                </c:pt>
                <c:pt idx="149">
                  <c:v>1.047177</c:v>
                </c:pt>
                <c:pt idx="150">
                  <c:v>1.049876</c:v>
                </c:pt>
                <c:pt idx="151">
                  <c:v>1.0627139999999999</c:v>
                </c:pt>
                <c:pt idx="152">
                  <c:v>1.050465</c:v>
                </c:pt>
                <c:pt idx="153">
                  <c:v>1.0681480000000001</c:v>
                </c:pt>
                <c:pt idx="154">
                  <c:v>1.0760339999999999</c:v>
                </c:pt>
                <c:pt idx="155">
                  <c:v>1.0571999999999999</c:v>
                </c:pt>
                <c:pt idx="156">
                  <c:v>1.0538190000000001</c:v>
                </c:pt>
                <c:pt idx="157">
                  <c:v>1.0491600000000001</c:v>
                </c:pt>
                <c:pt idx="158">
                  <c:v>1.0375509999999999</c:v>
                </c:pt>
                <c:pt idx="159">
                  <c:v>1.070262</c:v>
                </c:pt>
                <c:pt idx="160">
                  <c:v>1.063035</c:v>
                </c:pt>
                <c:pt idx="161">
                  <c:v>1.0664499999999999</c:v>
                </c:pt>
                <c:pt idx="162">
                  <c:v>1.043201</c:v>
                </c:pt>
                <c:pt idx="163">
                  <c:v>1.0432090000000001</c:v>
                </c:pt>
                <c:pt idx="164">
                  <c:v>1.0581130000000001</c:v>
                </c:pt>
                <c:pt idx="165">
                  <c:v>1.039185</c:v>
                </c:pt>
                <c:pt idx="166">
                  <c:v>1.0550520000000001</c:v>
                </c:pt>
                <c:pt idx="167">
                  <c:v>1.031617</c:v>
                </c:pt>
                <c:pt idx="168">
                  <c:v>1.0374810000000001</c:v>
                </c:pt>
                <c:pt idx="169">
                  <c:v>1.0385040000000001</c:v>
                </c:pt>
                <c:pt idx="170">
                  <c:v>1.030969</c:v>
                </c:pt>
                <c:pt idx="171">
                  <c:v>1.0290379999999999</c:v>
                </c:pt>
                <c:pt idx="172">
                  <c:v>1.007177</c:v>
                </c:pt>
                <c:pt idx="173">
                  <c:v>1.038354</c:v>
                </c:pt>
                <c:pt idx="174">
                  <c:v>1.062557</c:v>
                </c:pt>
                <c:pt idx="175">
                  <c:v>1.0812839999999999</c:v>
                </c:pt>
                <c:pt idx="176">
                  <c:v>1.0647120000000001</c:v>
                </c:pt>
                <c:pt idx="177">
                  <c:v>1.047763</c:v>
                </c:pt>
                <c:pt idx="178">
                  <c:v>1.018529</c:v>
                </c:pt>
                <c:pt idx="179">
                  <c:v>1.038278</c:v>
                </c:pt>
                <c:pt idx="180">
                  <c:v>1.0378750000000001</c:v>
                </c:pt>
                <c:pt idx="181">
                  <c:v>1.054473</c:v>
                </c:pt>
                <c:pt idx="182">
                  <c:v>1.0478749999999999</c:v>
                </c:pt>
                <c:pt idx="183">
                  <c:v>1.043909</c:v>
                </c:pt>
                <c:pt idx="184">
                  <c:v>1.0462929999999999</c:v>
                </c:pt>
                <c:pt idx="185">
                  <c:v>1.044959</c:v>
                </c:pt>
                <c:pt idx="186">
                  <c:v>1.054254</c:v>
                </c:pt>
                <c:pt idx="187">
                  <c:v>1.0519149999999999</c:v>
                </c:pt>
                <c:pt idx="188">
                  <c:v>1.05064</c:v>
                </c:pt>
                <c:pt idx="189">
                  <c:v>1.0473699999999999</c:v>
                </c:pt>
                <c:pt idx="190">
                  <c:v>1.0492109999999999</c:v>
                </c:pt>
                <c:pt idx="191">
                  <c:v>1.045226</c:v>
                </c:pt>
                <c:pt idx="192">
                  <c:v>1.0495049999999999</c:v>
                </c:pt>
                <c:pt idx="193">
                  <c:v>1.0739380000000001</c:v>
                </c:pt>
                <c:pt idx="194">
                  <c:v>1.066292</c:v>
                </c:pt>
                <c:pt idx="195">
                  <c:v>1.074738</c:v>
                </c:pt>
                <c:pt idx="196">
                  <c:v>1.0989260000000001</c:v>
                </c:pt>
                <c:pt idx="197">
                  <c:v>1.0604150000000001</c:v>
                </c:pt>
                <c:pt idx="198">
                  <c:v>1.058916</c:v>
                </c:pt>
                <c:pt idx="199">
                  <c:v>1.0626819999999999</c:v>
                </c:pt>
                <c:pt idx="200">
                  <c:v>1.0687150000000001</c:v>
                </c:pt>
                <c:pt idx="201">
                  <c:v>1.0689310000000001</c:v>
                </c:pt>
                <c:pt idx="202">
                  <c:v>1.0682849999999999</c:v>
                </c:pt>
                <c:pt idx="203">
                  <c:v>1.070557</c:v>
                </c:pt>
                <c:pt idx="204">
                  <c:v>1.0736429999999999</c:v>
                </c:pt>
                <c:pt idx="205">
                  <c:v>1.0700460000000001</c:v>
                </c:pt>
                <c:pt idx="206">
                  <c:v>1.0626739999999999</c:v>
                </c:pt>
                <c:pt idx="207">
                  <c:v>1.0498099999999999</c:v>
                </c:pt>
                <c:pt idx="208">
                  <c:v>1.0711520000000001</c:v>
                </c:pt>
                <c:pt idx="209">
                  <c:v>1.084443</c:v>
                </c:pt>
                <c:pt idx="210">
                  <c:v>1.0699810000000001</c:v>
                </c:pt>
                <c:pt idx="211">
                  <c:v>1.0540560000000001</c:v>
                </c:pt>
                <c:pt idx="212">
                  <c:v>1.108322</c:v>
                </c:pt>
                <c:pt idx="213">
                  <c:v>1.072468</c:v>
                </c:pt>
                <c:pt idx="214">
                  <c:v>1.0966819999999999</c:v>
                </c:pt>
                <c:pt idx="215">
                  <c:v>1.1049640000000001</c:v>
                </c:pt>
                <c:pt idx="216">
                  <c:v>1.1078429999999999</c:v>
                </c:pt>
                <c:pt idx="217">
                  <c:v>1.0941989999999999</c:v>
                </c:pt>
                <c:pt idx="218">
                  <c:v>1.0879829999999999</c:v>
                </c:pt>
                <c:pt idx="219">
                  <c:v>1.0981609999999999</c:v>
                </c:pt>
                <c:pt idx="220">
                  <c:v>1.080986</c:v>
                </c:pt>
                <c:pt idx="221">
                  <c:v>1.0721689999999999</c:v>
                </c:pt>
                <c:pt idx="222">
                  <c:v>1.075175</c:v>
                </c:pt>
                <c:pt idx="223">
                  <c:v>1.092973</c:v>
                </c:pt>
                <c:pt idx="224">
                  <c:v>1.0984769999999999</c:v>
                </c:pt>
                <c:pt idx="225">
                  <c:v>1.099083</c:v>
                </c:pt>
                <c:pt idx="226">
                  <c:v>1.1042590000000001</c:v>
                </c:pt>
                <c:pt idx="227">
                  <c:v>1.103315</c:v>
                </c:pt>
                <c:pt idx="228">
                  <c:v>1.109415</c:v>
                </c:pt>
                <c:pt idx="229">
                  <c:v>1.118379</c:v>
                </c:pt>
                <c:pt idx="230">
                  <c:v>1.1237839999999999</c:v>
                </c:pt>
                <c:pt idx="231">
                  <c:v>1.1274729999999999</c:v>
                </c:pt>
                <c:pt idx="232">
                  <c:v>1.1177619999999999</c:v>
                </c:pt>
                <c:pt idx="233">
                  <c:v>1.073418</c:v>
                </c:pt>
                <c:pt idx="234">
                  <c:v>1.0623199999999999</c:v>
                </c:pt>
                <c:pt idx="235">
                  <c:v>1.093259</c:v>
                </c:pt>
                <c:pt idx="236">
                  <c:v>1.1164529999999999</c:v>
                </c:pt>
                <c:pt idx="237">
                  <c:v>1.1400729999999999</c:v>
                </c:pt>
                <c:pt idx="238">
                  <c:v>1.0897110000000001</c:v>
                </c:pt>
                <c:pt idx="239">
                  <c:v>1.0832520000000001</c:v>
                </c:pt>
                <c:pt idx="240">
                  <c:v>1.1211370000000001</c:v>
                </c:pt>
                <c:pt idx="241">
                  <c:v>1.067685</c:v>
                </c:pt>
                <c:pt idx="242">
                  <c:v>1.0468090000000001</c:v>
                </c:pt>
                <c:pt idx="243">
                  <c:v>1.0338000000000001</c:v>
                </c:pt>
                <c:pt idx="244">
                  <c:v>1.039439</c:v>
                </c:pt>
                <c:pt idx="245">
                  <c:v>1.0490619999999999</c:v>
                </c:pt>
                <c:pt idx="246">
                  <c:v>1.0464420000000001</c:v>
                </c:pt>
                <c:pt idx="247">
                  <c:v>1.054878</c:v>
                </c:pt>
                <c:pt idx="248">
                  <c:v>1.0630679999999999</c:v>
                </c:pt>
                <c:pt idx="249">
                  <c:v>1.062681</c:v>
                </c:pt>
                <c:pt idx="250">
                  <c:v>1.0615680000000001</c:v>
                </c:pt>
                <c:pt idx="251">
                  <c:v>1.0900069999999999</c:v>
                </c:pt>
                <c:pt idx="252">
                  <c:v>1.1129880000000001</c:v>
                </c:pt>
                <c:pt idx="253">
                  <c:v>1.083421</c:v>
                </c:pt>
                <c:pt idx="254">
                  <c:v>1.06267</c:v>
                </c:pt>
                <c:pt idx="255">
                  <c:v>1.056333</c:v>
                </c:pt>
                <c:pt idx="256">
                  <c:v>1.06911</c:v>
                </c:pt>
                <c:pt idx="257">
                  <c:v>1.069895</c:v>
                </c:pt>
                <c:pt idx="258">
                  <c:v>1.0695079999999999</c:v>
                </c:pt>
                <c:pt idx="259">
                  <c:v>1.061922</c:v>
                </c:pt>
                <c:pt idx="260">
                  <c:v>1.059296</c:v>
                </c:pt>
                <c:pt idx="261">
                  <c:v>1.0605960000000001</c:v>
                </c:pt>
                <c:pt idx="262">
                  <c:v>1.0697730000000001</c:v>
                </c:pt>
                <c:pt idx="263">
                  <c:v>1.067906</c:v>
                </c:pt>
                <c:pt idx="264">
                  <c:v>1.076222</c:v>
                </c:pt>
                <c:pt idx="265">
                  <c:v>1.0977889999999999</c:v>
                </c:pt>
                <c:pt idx="266">
                  <c:v>1.083029</c:v>
                </c:pt>
                <c:pt idx="267">
                  <c:v>1.077968</c:v>
                </c:pt>
                <c:pt idx="268">
                  <c:v>1.08307</c:v>
                </c:pt>
                <c:pt idx="269">
                  <c:v>1.074173</c:v>
                </c:pt>
                <c:pt idx="270">
                  <c:v>1.0643089999999999</c:v>
                </c:pt>
                <c:pt idx="271">
                  <c:v>1.057653</c:v>
                </c:pt>
                <c:pt idx="272">
                  <c:v>1.063067</c:v>
                </c:pt>
                <c:pt idx="273">
                  <c:v>1.075529</c:v>
                </c:pt>
                <c:pt idx="274">
                  <c:v>1.0730820000000001</c:v>
                </c:pt>
                <c:pt idx="275">
                  <c:v>1.0780000000000001</c:v>
                </c:pt>
                <c:pt idx="276">
                  <c:v>1.082168</c:v>
                </c:pt>
                <c:pt idx="277">
                  <c:v>1.069391</c:v>
                </c:pt>
                <c:pt idx="278">
                  <c:v>1.0628580000000001</c:v>
                </c:pt>
                <c:pt idx="279">
                  <c:v>1.0764469999999999</c:v>
                </c:pt>
                <c:pt idx="280">
                  <c:v>1.0713090000000001</c:v>
                </c:pt>
                <c:pt idx="281">
                  <c:v>1.0830930000000001</c:v>
                </c:pt>
                <c:pt idx="282">
                  <c:v>1.0888</c:v>
                </c:pt>
                <c:pt idx="283">
                  <c:v>1.088109</c:v>
                </c:pt>
                <c:pt idx="284">
                  <c:v>1.0862529999999999</c:v>
                </c:pt>
                <c:pt idx="285">
                  <c:v>1.0753950000000001</c:v>
                </c:pt>
                <c:pt idx="286">
                  <c:v>1.089445</c:v>
                </c:pt>
                <c:pt idx="287">
                  <c:v>1.08565</c:v>
                </c:pt>
                <c:pt idx="288">
                  <c:v>1.0924860000000001</c:v>
                </c:pt>
                <c:pt idx="289">
                  <c:v>1.0909759999999999</c:v>
                </c:pt>
                <c:pt idx="290">
                  <c:v>1.090802</c:v>
                </c:pt>
                <c:pt idx="291">
                  <c:v>1.082352</c:v>
                </c:pt>
                <c:pt idx="292">
                  <c:v>1.096584</c:v>
                </c:pt>
                <c:pt idx="293">
                  <c:v>1.094395</c:v>
                </c:pt>
                <c:pt idx="294">
                  <c:v>1.0937939999999999</c:v>
                </c:pt>
                <c:pt idx="295">
                  <c:v>1.0754330000000001</c:v>
                </c:pt>
                <c:pt idx="296">
                  <c:v>1.079906</c:v>
                </c:pt>
                <c:pt idx="297">
                  <c:v>1.093539</c:v>
                </c:pt>
                <c:pt idx="298">
                  <c:v>1.07948</c:v>
                </c:pt>
                <c:pt idx="299">
                  <c:v>1.079696</c:v>
                </c:pt>
                <c:pt idx="300">
                  <c:v>1.091877</c:v>
                </c:pt>
                <c:pt idx="301">
                  <c:v>1.1008009999999999</c:v>
                </c:pt>
                <c:pt idx="302">
                  <c:v>1.09351</c:v>
                </c:pt>
                <c:pt idx="303">
                  <c:v>1.089569</c:v>
                </c:pt>
                <c:pt idx="304">
                  <c:v>1.0877270000000001</c:v>
                </c:pt>
                <c:pt idx="305">
                  <c:v>1.078322</c:v>
                </c:pt>
                <c:pt idx="306">
                  <c:v>1.0736159999999999</c:v>
                </c:pt>
                <c:pt idx="307">
                  <c:v>1.0841430000000001</c:v>
                </c:pt>
                <c:pt idx="308">
                  <c:v>1.1038939999999999</c:v>
                </c:pt>
                <c:pt idx="309">
                  <c:v>1.1087009999999999</c:v>
                </c:pt>
                <c:pt idx="310">
                  <c:v>1.0924149999999999</c:v>
                </c:pt>
                <c:pt idx="311">
                  <c:v>1.0898589999999999</c:v>
                </c:pt>
                <c:pt idx="312">
                  <c:v>1.091164</c:v>
                </c:pt>
                <c:pt idx="313">
                  <c:v>1.1258269999999999</c:v>
                </c:pt>
                <c:pt idx="314">
                  <c:v>1.1100920000000001</c:v>
                </c:pt>
                <c:pt idx="315">
                  <c:v>1.1029629999999999</c:v>
                </c:pt>
                <c:pt idx="316">
                  <c:v>1.091602</c:v>
                </c:pt>
                <c:pt idx="317">
                  <c:v>1.0841540000000001</c:v>
                </c:pt>
                <c:pt idx="318">
                  <c:v>1.098681</c:v>
                </c:pt>
                <c:pt idx="319">
                  <c:v>1.1300269999999999</c:v>
                </c:pt>
                <c:pt idx="320">
                  <c:v>1.114703</c:v>
                </c:pt>
                <c:pt idx="321">
                  <c:v>1.1012900000000001</c:v>
                </c:pt>
                <c:pt idx="322">
                  <c:v>1.102687</c:v>
                </c:pt>
                <c:pt idx="323">
                  <c:v>1.089235</c:v>
                </c:pt>
                <c:pt idx="324">
                  <c:v>1.085046</c:v>
                </c:pt>
                <c:pt idx="325">
                  <c:v>1.0823259999999999</c:v>
                </c:pt>
                <c:pt idx="326">
                  <c:v>1.1231629999999999</c:v>
                </c:pt>
                <c:pt idx="327">
                  <c:v>1.1092839999999999</c:v>
                </c:pt>
                <c:pt idx="328">
                  <c:v>1.1062909999999999</c:v>
                </c:pt>
                <c:pt idx="329">
                  <c:v>1.0906469999999999</c:v>
                </c:pt>
                <c:pt idx="330">
                  <c:v>1.120657</c:v>
                </c:pt>
                <c:pt idx="331">
                  <c:v>1.110387</c:v>
                </c:pt>
                <c:pt idx="332">
                  <c:v>1.11487</c:v>
                </c:pt>
                <c:pt idx="333">
                  <c:v>1.1224209999999999</c:v>
                </c:pt>
                <c:pt idx="334">
                  <c:v>1.1002749999999999</c:v>
                </c:pt>
                <c:pt idx="335">
                  <c:v>1.121688</c:v>
                </c:pt>
                <c:pt idx="336">
                  <c:v>1.1373819999999999</c:v>
                </c:pt>
                <c:pt idx="337">
                  <c:v>1.1447959999999999</c:v>
                </c:pt>
                <c:pt idx="338">
                  <c:v>1.1213599999999999</c:v>
                </c:pt>
                <c:pt idx="339">
                  <c:v>1.1060410000000001</c:v>
                </c:pt>
                <c:pt idx="340">
                  <c:v>1.128371</c:v>
                </c:pt>
                <c:pt idx="341">
                  <c:v>1.1467050000000001</c:v>
                </c:pt>
                <c:pt idx="342">
                  <c:v>1.1526970000000001</c:v>
                </c:pt>
                <c:pt idx="343">
                  <c:v>1.101291</c:v>
                </c:pt>
                <c:pt idx="344">
                  <c:v>1.0937159999999999</c:v>
                </c:pt>
                <c:pt idx="345">
                  <c:v>1.089901</c:v>
                </c:pt>
                <c:pt idx="346">
                  <c:v>1.0751930000000001</c:v>
                </c:pt>
                <c:pt idx="347">
                  <c:v>1.0823370000000001</c:v>
                </c:pt>
                <c:pt idx="348">
                  <c:v>1.0743480000000001</c:v>
                </c:pt>
                <c:pt idx="349">
                  <c:v>1.080786</c:v>
                </c:pt>
                <c:pt idx="350">
                  <c:v>1.093648</c:v>
                </c:pt>
                <c:pt idx="351">
                  <c:v>1.062497</c:v>
                </c:pt>
                <c:pt idx="352">
                  <c:v>1.076651</c:v>
                </c:pt>
                <c:pt idx="353">
                  <c:v>1.0907549999999999</c:v>
                </c:pt>
                <c:pt idx="354">
                  <c:v>1.0830329999999999</c:v>
                </c:pt>
                <c:pt idx="355">
                  <c:v>1.086849</c:v>
                </c:pt>
                <c:pt idx="356">
                  <c:v>1.097602</c:v>
                </c:pt>
                <c:pt idx="357">
                  <c:v>1.0981259999999999</c:v>
                </c:pt>
                <c:pt idx="358">
                  <c:v>1.091569</c:v>
                </c:pt>
                <c:pt idx="359">
                  <c:v>1.1015870000000001</c:v>
                </c:pt>
                <c:pt idx="360">
                  <c:v>1.1026769999999999</c:v>
                </c:pt>
                <c:pt idx="361">
                  <c:v>1.1001209999999999</c:v>
                </c:pt>
                <c:pt idx="362">
                  <c:v>1.0679860000000001</c:v>
                </c:pt>
                <c:pt idx="363">
                  <c:v>1.0775140000000001</c:v>
                </c:pt>
                <c:pt idx="364">
                  <c:v>1.0902149999999999</c:v>
                </c:pt>
                <c:pt idx="365">
                  <c:v>1.0759620000000001</c:v>
                </c:pt>
                <c:pt idx="366">
                  <c:v>1.086614</c:v>
                </c:pt>
                <c:pt idx="367">
                  <c:v>1.087909</c:v>
                </c:pt>
                <c:pt idx="368">
                  <c:v>1.0891980000000001</c:v>
                </c:pt>
                <c:pt idx="369">
                  <c:v>1.0942620000000001</c:v>
                </c:pt>
                <c:pt idx="370">
                  <c:v>1.0936680000000001</c:v>
                </c:pt>
                <c:pt idx="371">
                  <c:v>1.1078950000000001</c:v>
                </c:pt>
                <c:pt idx="372">
                  <c:v>1.098821</c:v>
                </c:pt>
                <c:pt idx="373">
                  <c:v>1.088557</c:v>
                </c:pt>
                <c:pt idx="374">
                  <c:v>1.1156980000000001</c:v>
                </c:pt>
                <c:pt idx="375">
                  <c:v>1.1334919999999999</c:v>
                </c:pt>
                <c:pt idx="376">
                  <c:v>1.143759</c:v>
                </c:pt>
                <c:pt idx="377">
                  <c:v>1.1480790000000001</c:v>
                </c:pt>
                <c:pt idx="378">
                  <c:v>1.1362490000000001</c:v>
                </c:pt>
                <c:pt idx="379">
                  <c:v>1.1397090000000001</c:v>
                </c:pt>
                <c:pt idx="380">
                  <c:v>1.184267</c:v>
                </c:pt>
                <c:pt idx="381">
                  <c:v>1.166347</c:v>
                </c:pt>
                <c:pt idx="382">
                  <c:v>1.154274</c:v>
                </c:pt>
                <c:pt idx="383">
                  <c:v>1.0890230000000001</c:v>
                </c:pt>
                <c:pt idx="384">
                  <c:v>1.1148070000000001</c:v>
                </c:pt>
                <c:pt idx="385">
                  <c:v>1.1159920000000001</c:v>
                </c:pt>
                <c:pt idx="386">
                  <c:v>1.108139</c:v>
                </c:pt>
                <c:pt idx="387">
                  <c:v>1.125362</c:v>
                </c:pt>
                <c:pt idx="388">
                  <c:v>1.1097939999999999</c:v>
                </c:pt>
                <c:pt idx="389">
                  <c:v>1.119113</c:v>
                </c:pt>
                <c:pt idx="390">
                  <c:v>1.1311249999999999</c:v>
                </c:pt>
                <c:pt idx="391">
                  <c:v>1.1259429999999999</c:v>
                </c:pt>
                <c:pt idx="392">
                  <c:v>1.1413420000000001</c:v>
                </c:pt>
                <c:pt idx="393">
                  <c:v>1.151799</c:v>
                </c:pt>
                <c:pt idx="394">
                  <c:v>1.14971</c:v>
                </c:pt>
                <c:pt idx="395">
                  <c:v>1.163138</c:v>
                </c:pt>
                <c:pt idx="396">
                  <c:v>1.170863</c:v>
                </c:pt>
                <c:pt idx="397">
                  <c:v>1.1494310000000001</c:v>
                </c:pt>
                <c:pt idx="398">
                  <c:v>1.1420809999999999</c:v>
                </c:pt>
                <c:pt idx="399">
                  <c:v>1.1231739999999999</c:v>
                </c:pt>
                <c:pt idx="400">
                  <c:v>1.166453</c:v>
                </c:pt>
                <c:pt idx="401">
                  <c:v>1.176852</c:v>
                </c:pt>
                <c:pt idx="402">
                  <c:v>1.1428689999999999</c:v>
                </c:pt>
                <c:pt idx="403">
                  <c:v>1.1676550000000001</c:v>
                </c:pt>
                <c:pt idx="404">
                  <c:v>1.238936</c:v>
                </c:pt>
                <c:pt idx="405">
                  <c:v>1.1829860000000001</c:v>
                </c:pt>
                <c:pt idx="406">
                  <c:v>1.153027</c:v>
                </c:pt>
                <c:pt idx="407">
                  <c:v>1.249865</c:v>
                </c:pt>
                <c:pt idx="408">
                  <c:v>1.2128110000000001</c:v>
                </c:pt>
                <c:pt idx="409">
                  <c:v>1.1855329999999999</c:v>
                </c:pt>
                <c:pt idx="410">
                  <c:v>1.1719029999999999</c:v>
                </c:pt>
                <c:pt idx="411">
                  <c:v>1.16591</c:v>
                </c:pt>
                <c:pt idx="412">
                  <c:v>1.1845950000000001</c:v>
                </c:pt>
                <c:pt idx="413">
                  <c:v>1.169241</c:v>
                </c:pt>
                <c:pt idx="414">
                  <c:v>1.174882</c:v>
                </c:pt>
                <c:pt idx="415">
                  <c:v>1.177837</c:v>
                </c:pt>
                <c:pt idx="416">
                  <c:v>1.181125</c:v>
                </c:pt>
                <c:pt idx="417">
                  <c:v>1.19869</c:v>
                </c:pt>
                <c:pt idx="418">
                  <c:v>1.185999</c:v>
                </c:pt>
                <c:pt idx="419">
                  <c:v>1.218143</c:v>
                </c:pt>
                <c:pt idx="420">
                  <c:v>1.239134</c:v>
                </c:pt>
                <c:pt idx="421">
                  <c:v>1.2572570000000001</c:v>
                </c:pt>
                <c:pt idx="422">
                  <c:v>1.170172</c:v>
                </c:pt>
                <c:pt idx="423">
                  <c:v>1.1450089999999999</c:v>
                </c:pt>
                <c:pt idx="424">
                  <c:v>1.1530940000000001</c:v>
                </c:pt>
                <c:pt idx="425">
                  <c:v>1.1711009999999999</c:v>
                </c:pt>
                <c:pt idx="426">
                  <c:v>1.171035</c:v>
                </c:pt>
                <c:pt idx="427">
                  <c:v>1.1746430000000001</c:v>
                </c:pt>
                <c:pt idx="428">
                  <c:v>1.14656</c:v>
                </c:pt>
                <c:pt idx="429">
                  <c:v>1.154396</c:v>
                </c:pt>
                <c:pt idx="430">
                  <c:v>1.166641</c:v>
                </c:pt>
                <c:pt idx="431">
                  <c:v>1.1564030000000001</c:v>
                </c:pt>
                <c:pt idx="432">
                  <c:v>1.1666719999999999</c:v>
                </c:pt>
                <c:pt idx="433">
                  <c:v>1.0882309999999999</c:v>
                </c:pt>
                <c:pt idx="434">
                  <c:v>1.179935</c:v>
                </c:pt>
                <c:pt idx="435">
                  <c:v>1.1702330000000001</c:v>
                </c:pt>
                <c:pt idx="436">
                  <c:v>1.23045</c:v>
                </c:pt>
                <c:pt idx="437">
                  <c:v>1.225735</c:v>
                </c:pt>
                <c:pt idx="438">
                  <c:v>1.209212</c:v>
                </c:pt>
                <c:pt idx="439">
                  <c:v>1.153465</c:v>
                </c:pt>
                <c:pt idx="440">
                  <c:v>1.136193</c:v>
                </c:pt>
                <c:pt idx="441">
                  <c:v>1.1510210000000001</c:v>
                </c:pt>
                <c:pt idx="442">
                  <c:v>1.1548879999999999</c:v>
                </c:pt>
                <c:pt idx="443">
                  <c:v>1.17672</c:v>
                </c:pt>
                <c:pt idx="444">
                  <c:v>1.192134</c:v>
                </c:pt>
                <c:pt idx="445">
                  <c:v>1.2016830000000001</c:v>
                </c:pt>
                <c:pt idx="446">
                  <c:v>1.1976929999999999</c:v>
                </c:pt>
                <c:pt idx="447">
                  <c:v>1.1836469999999999</c:v>
                </c:pt>
                <c:pt idx="448">
                  <c:v>1.1304959999999999</c:v>
                </c:pt>
                <c:pt idx="449">
                  <c:v>1.2017880000000001</c:v>
                </c:pt>
                <c:pt idx="450">
                  <c:v>1.298176</c:v>
                </c:pt>
                <c:pt idx="451">
                  <c:v>1.308257</c:v>
                </c:pt>
                <c:pt idx="452">
                  <c:v>1.3230299999999999</c:v>
                </c:pt>
                <c:pt idx="453">
                  <c:v>1.3124119999999999</c:v>
                </c:pt>
                <c:pt idx="454">
                  <c:v>1.30169</c:v>
                </c:pt>
                <c:pt idx="455">
                  <c:v>1.289588</c:v>
                </c:pt>
                <c:pt idx="456">
                  <c:v>1.251924</c:v>
                </c:pt>
                <c:pt idx="457">
                  <c:v>1.244032</c:v>
                </c:pt>
                <c:pt idx="458">
                  <c:v>1.187676</c:v>
                </c:pt>
                <c:pt idx="459">
                  <c:v>1.24952</c:v>
                </c:pt>
                <c:pt idx="460">
                  <c:v>1.255228</c:v>
                </c:pt>
                <c:pt idx="461">
                  <c:v>1.2584150000000001</c:v>
                </c:pt>
                <c:pt idx="462">
                  <c:v>1.2642</c:v>
                </c:pt>
                <c:pt idx="463">
                  <c:v>1.309528</c:v>
                </c:pt>
                <c:pt idx="464">
                  <c:v>1.2633099999999999</c:v>
                </c:pt>
                <c:pt idx="465">
                  <c:v>1.3060959999999999</c:v>
                </c:pt>
                <c:pt idx="466">
                  <c:v>1.302875</c:v>
                </c:pt>
                <c:pt idx="467">
                  <c:v>1.3052809999999999</c:v>
                </c:pt>
                <c:pt idx="468">
                  <c:v>1.3006340000000001</c:v>
                </c:pt>
                <c:pt idx="469">
                  <c:v>1.2339230000000001</c:v>
                </c:pt>
                <c:pt idx="470">
                  <c:v>1.167389</c:v>
                </c:pt>
                <c:pt idx="471">
                  <c:v>1.3712420000000001</c:v>
                </c:pt>
                <c:pt idx="472">
                  <c:v>1.269101</c:v>
                </c:pt>
                <c:pt idx="473">
                  <c:v>1.190078</c:v>
                </c:pt>
                <c:pt idx="474">
                  <c:v>1.2496769999999999</c:v>
                </c:pt>
                <c:pt idx="475">
                  <c:v>1.3184800000000001</c:v>
                </c:pt>
                <c:pt idx="476">
                  <c:v>1.2123390000000001</c:v>
                </c:pt>
                <c:pt idx="477">
                  <c:v>1.1869909999999999</c:v>
                </c:pt>
                <c:pt idx="478">
                  <c:v>1.194512</c:v>
                </c:pt>
                <c:pt idx="479">
                  <c:v>1.1996910000000001</c:v>
                </c:pt>
                <c:pt idx="480">
                  <c:v>1.1108880000000001</c:v>
                </c:pt>
                <c:pt idx="481">
                  <c:v>1.1718770000000001</c:v>
                </c:pt>
                <c:pt idx="482">
                  <c:v>1.3276269999999999</c:v>
                </c:pt>
                <c:pt idx="483">
                  <c:v>1.2369349999999999</c:v>
                </c:pt>
                <c:pt idx="484">
                  <c:v>1.2503379999999999</c:v>
                </c:pt>
                <c:pt idx="485">
                  <c:v>1.2583869999999999</c:v>
                </c:pt>
                <c:pt idx="486">
                  <c:v>1.2586599999999999</c:v>
                </c:pt>
                <c:pt idx="487">
                  <c:v>1.2869429999999999</c:v>
                </c:pt>
                <c:pt idx="488">
                  <c:v>1.2811630000000001</c:v>
                </c:pt>
                <c:pt idx="489">
                  <c:v>1.2989660000000001</c:v>
                </c:pt>
                <c:pt idx="490">
                  <c:v>1.308996</c:v>
                </c:pt>
                <c:pt idx="491">
                  <c:v>1.3217589999999999</c:v>
                </c:pt>
                <c:pt idx="492">
                  <c:v>1.3435079999999999</c:v>
                </c:pt>
                <c:pt idx="493">
                  <c:v>1.3516790000000001</c:v>
                </c:pt>
                <c:pt idx="494">
                  <c:v>1.3166770000000001</c:v>
                </c:pt>
                <c:pt idx="495">
                  <c:v>1.257674</c:v>
                </c:pt>
                <c:pt idx="496">
                  <c:v>1.233995</c:v>
                </c:pt>
                <c:pt idx="497">
                  <c:v>1.2987839999999999</c:v>
                </c:pt>
                <c:pt idx="498">
                  <c:v>1.30067</c:v>
                </c:pt>
                <c:pt idx="499">
                  <c:v>1.2949059999999999</c:v>
                </c:pt>
                <c:pt idx="500">
                  <c:v>1.2668010000000001</c:v>
                </c:pt>
                <c:pt idx="501">
                  <c:v>1.27983</c:v>
                </c:pt>
                <c:pt idx="502">
                  <c:v>1.2981849999999999</c:v>
                </c:pt>
                <c:pt idx="503">
                  <c:v>1.338441</c:v>
                </c:pt>
                <c:pt idx="504">
                  <c:v>1.3193630000000001</c:v>
                </c:pt>
                <c:pt idx="505">
                  <c:v>1.2959000000000001</c:v>
                </c:pt>
                <c:pt idx="506">
                  <c:v>1.275234</c:v>
                </c:pt>
                <c:pt idx="507">
                  <c:v>1.2786200000000001</c:v>
                </c:pt>
                <c:pt idx="508">
                  <c:v>1.3068740000000001</c:v>
                </c:pt>
                <c:pt idx="509">
                  <c:v>1.3209709999999999</c:v>
                </c:pt>
                <c:pt idx="510">
                  <c:v>1.306805</c:v>
                </c:pt>
                <c:pt idx="511">
                  <c:v>1.3180069999999999</c:v>
                </c:pt>
                <c:pt idx="512">
                  <c:v>1.3359270000000001</c:v>
                </c:pt>
                <c:pt idx="513">
                  <c:v>1.335998</c:v>
                </c:pt>
                <c:pt idx="514">
                  <c:v>1.348522</c:v>
                </c:pt>
                <c:pt idx="515">
                  <c:v>1.2851939999999999</c:v>
                </c:pt>
                <c:pt idx="516">
                  <c:v>1.314754</c:v>
                </c:pt>
                <c:pt idx="517">
                  <c:v>1.348624</c:v>
                </c:pt>
                <c:pt idx="518">
                  <c:v>1.394245</c:v>
                </c:pt>
                <c:pt idx="519">
                  <c:v>1.394506</c:v>
                </c:pt>
                <c:pt idx="520">
                  <c:v>1.353882</c:v>
                </c:pt>
                <c:pt idx="521">
                  <c:v>1.3828579999999999</c:v>
                </c:pt>
                <c:pt idx="522">
                  <c:v>1.3904730000000001</c:v>
                </c:pt>
                <c:pt idx="523">
                  <c:v>1.382425</c:v>
                </c:pt>
                <c:pt idx="524">
                  <c:v>1.382646</c:v>
                </c:pt>
                <c:pt idx="525">
                  <c:v>1.362136</c:v>
                </c:pt>
                <c:pt idx="526">
                  <c:v>1.3485020000000001</c:v>
                </c:pt>
                <c:pt idx="527">
                  <c:v>1.3430660000000001</c:v>
                </c:pt>
                <c:pt idx="528">
                  <c:v>1.364538</c:v>
                </c:pt>
                <c:pt idx="529">
                  <c:v>1.4102859999999999</c:v>
                </c:pt>
                <c:pt idx="530">
                  <c:v>1.401546</c:v>
                </c:pt>
                <c:pt idx="531">
                  <c:v>1.405438</c:v>
                </c:pt>
                <c:pt idx="532">
                  <c:v>1.378962</c:v>
                </c:pt>
                <c:pt idx="533">
                  <c:v>1.3943890000000001</c:v>
                </c:pt>
                <c:pt idx="534">
                  <c:v>1.4140870000000001</c:v>
                </c:pt>
                <c:pt idx="535">
                  <c:v>1.415082</c:v>
                </c:pt>
                <c:pt idx="536">
                  <c:v>1.383686</c:v>
                </c:pt>
                <c:pt idx="537">
                  <c:v>1.3654010000000001</c:v>
                </c:pt>
                <c:pt idx="538">
                  <c:v>1.378482</c:v>
                </c:pt>
                <c:pt idx="539">
                  <c:v>1.3591390000000001</c:v>
                </c:pt>
                <c:pt idx="540">
                  <c:v>1.372258</c:v>
                </c:pt>
                <c:pt idx="541">
                  <c:v>1.3435760000000001</c:v>
                </c:pt>
                <c:pt idx="542">
                  <c:v>1.3585719999999999</c:v>
                </c:pt>
                <c:pt idx="543">
                  <c:v>1.343683</c:v>
                </c:pt>
                <c:pt idx="544">
                  <c:v>1.40018</c:v>
                </c:pt>
                <c:pt idx="545">
                  <c:v>1.3843529999999999</c:v>
                </c:pt>
                <c:pt idx="546">
                  <c:v>1.396018</c:v>
                </c:pt>
                <c:pt idx="547">
                  <c:v>1.4087339999999999</c:v>
                </c:pt>
                <c:pt idx="548">
                  <c:v>1.4059919999999999</c:v>
                </c:pt>
                <c:pt idx="549">
                  <c:v>1.3983760000000001</c:v>
                </c:pt>
                <c:pt idx="550">
                  <c:v>1.3694809999999999</c:v>
                </c:pt>
                <c:pt idx="551">
                  <c:v>1.387027</c:v>
                </c:pt>
                <c:pt idx="552">
                  <c:v>1.463916</c:v>
                </c:pt>
                <c:pt idx="553">
                  <c:v>1.433357</c:v>
                </c:pt>
                <c:pt idx="554">
                  <c:v>1.4075139999999999</c:v>
                </c:pt>
                <c:pt idx="555">
                  <c:v>1.430399</c:v>
                </c:pt>
                <c:pt idx="556">
                  <c:v>1.4392419999999999</c:v>
                </c:pt>
                <c:pt idx="557">
                  <c:v>1.4328350000000001</c:v>
                </c:pt>
                <c:pt idx="558">
                  <c:v>1.4541980000000001</c:v>
                </c:pt>
                <c:pt idx="559">
                  <c:v>1.430572</c:v>
                </c:pt>
                <c:pt idx="560">
                  <c:v>1.437972</c:v>
                </c:pt>
                <c:pt idx="561">
                  <c:v>1.467959</c:v>
                </c:pt>
                <c:pt idx="562">
                  <c:v>1.4411290000000001</c:v>
                </c:pt>
                <c:pt idx="563">
                  <c:v>1.4002110000000001</c:v>
                </c:pt>
                <c:pt idx="564">
                  <c:v>1.477414</c:v>
                </c:pt>
                <c:pt idx="565">
                  <c:v>1.491223</c:v>
                </c:pt>
                <c:pt idx="566">
                  <c:v>1.470137</c:v>
                </c:pt>
                <c:pt idx="567">
                  <c:v>1.459306</c:v>
                </c:pt>
                <c:pt idx="568">
                  <c:v>1.4754959999999999</c:v>
                </c:pt>
                <c:pt idx="569">
                  <c:v>1.497938</c:v>
                </c:pt>
                <c:pt idx="570">
                  <c:v>1.483034</c:v>
                </c:pt>
                <c:pt idx="571">
                  <c:v>1.473382</c:v>
                </c:pt>
                <c:pt idx="572">
                  <c:v>1.44442</c:v>
                </c:pt>
                <c:pt idx="573">
                  <c:v>1.4821839999999999</c:v>
                </c:pt>
                <c:pt idx="574">
                  <c:v>1.51936</c:v>
                </c:pt>
                <c:pt idx="575">
                  <c:v>1.482969</c:v>
                </c:pt>
                <c:pt idx="576">
                  <c:v>1.4938450000000001</c:v>
                </c:pt>
                <c:pt idx="577">
                  <c:v>1.4836130000000001</c:v>
                </c:pt>
                <c:pt idx="578">
                  <c:v>1.4386680000000001</c:v>
                </c:pt>
                <c:pt idx="579">
                  <c:v>1.411824</c:v>
                </c:pt>
                <c:pt idx="580">
                  <c:v>1.4441539999999999</c:v>
                </c:pt>
                <c:pt idx="581">
                  <c:v>1.4649049999999999</c:v>
                </c:pt>
                <c:pt idx="582">
                  <c:v>1.4933209999999999</c:v>
                </c:pt>
                <c:pt idx="583">
                  <c:v>1.4832000000000001</c:v>
                </c:pt>
                <c:pt idx="584">
                  <c:v>1.450404</c:v>
                </c:pt>
                <c:pt idx="585">
                  <c:v>1.479989</c:v>
                </c:pt>
                <c:pt idx="586">
                  <c:v>1.4895620000000001</c:v>
                </c:pt>
                <c:pt idx="587">
                  <c:v>1.5160769999999999</c:v>
                </c:pt>
                <c:pt idx="588">
                  <c:v>1.4998260000000001</c:v>
                </c:pt>
                <c:pt idx="589">
                  <c:v>1.483889</c:v>
                </c:pt>
                <c:pt idx="590">
                  <c:v>1.5208649999999999</c:v>
                </c:pt>
                <c:pt idx="591">
                  <c:v>1.5248159999999999</c:v>
                </c:pt>
                <c:pt idx="592">
                  <c:v>1.518251</c:v>
                </c:pt>
                <c:pt idx="593">
                  <c:v>1.5244230000000001</c:v>
                </c:pt>
                <c:pt idx="594">
                  <c:v>1.506551</c:v>
                </c:pt>
                <c:pt idx="595">
                  <c:v>1.5173840000000001</c:v>
                </c:pt>
                <c:pt idx="596">
                  <c:v>1.5308360000000001</c:v>
                </c:pt>
                <c:pt idx="597">
                  <c:v>1.5250330000000001</c:v>
                </c:pt>
                <c:pt idx="598">
                  <c:v>1.514589</c:v>
                </c:pt>
                <c:pt idx="599">
                  <c:v>1.543615</c:v>
                </c:pt>
                <c:pt idx="600">
                  <c:v>1.5735749999999999</c:v>
                </c:pt>
                <c:pt idx="601">
                  <c:v>1.5682130000000001</c:v>
                </c:pt>
                <c:pt idx="602">
                  <c:v>1.5391010000000001</c:v>
                </c:pt>
                <c:pt idx="603">
                  <c:v>1.569931</c:v>
                </c:pt>
                <c:pt idx="604">
                  <c:v>1.5765880000000001</c:v>
                </c:pt>
                <c:pt idx="605">
                  <c:v>1.567779</c:v>
                </c:pt>
                <c:pt idx="606">
                  <c:v>1.5408740000000001</c:v>
                </c:pt>
                <c:pt idx="607">
                  <c:v>1.5325979999999999</c:v>
                </c:pt>
                <c:pt idx="608">
                  <c:v>1.5494289999999999</c:v>
                </c:pt>
                <c:pt idx="609">
                  <c:v>1.56972</c:v>
                </c:pt>
                <c:pt idx="610">
                  <c:v>1.536378</c:v>
                </c:pt>
                <c:pt idx="611">
                  <c:v>1.539382</c:v>
                </c:pt>
                <c:pt idx="612">
                  <c:v>1.5408360000000001</c:v>
                </c:pt>
                <c:pt idx="613">
                  <c:v>1.5696490000000001</c:v>
                </c:pt>
                <c:pt idx="614">
                  <c:v>1.5720270000000001</c:v>
                </c:pt>
                <c:pt idx="615">
                  <c:v>1.564557</c:v>
                </c:pt>
                <c:pt idx="616">
                  <c:v>1.57199</c:v>
                </c:pt>
                <c:pt idx="617">
                  <c:v>1.5936729999999999</c:v>
                </c:pt>
                <c:pt idx="618">
                  <c:v>1.5800069999999999</c:v>
                </c:pt>
                <c:pt idx="619">
                  <c:v>1.554521</c:v>
                </c:pt>
                <c:pt idx="620">
                  <c:v>1.5607789999999999</c:v>
                </c:pt>
                <c:pt idx="621">
                  <c:v>1.5826880000000001</c:v>
                </c:pt>
                <c:pt idx="622">
                  <c:v>1.6107899999999999</c:v>
                </c:pt>
                <c:pt idx="623">
                  <c:v>1.606873</c:v>
                </c:pt>
                <c:pt idx="624">
                  <c:v>1.6001110000000001</c:v>
                </c:pt>
                <c:pt idx="625">
                  <c:v>1.6300859999999999</c:v>
                </c:pt>
                <c:pt idx="626">
                  <c:v>1.5899730000000001</c:v>
                </c:pt>
                <c:pt idx="627">
                  <c:v>1.5999840000000001</c:v>
                </c:pt>
                <c:pt idx="628">
                  <c:v>1.590813</c:v>
                </c:pt>
                <c:pt idx="629">
                  <c:v>1.5940399999999999</c:v>
                </c:pt>
                <c:pt idx="630">
                  <c:v>1.6012690000000001</c:v>
                </c:pt>
                <c:pt idx="631">
                  <c:v>1.5942480000000001</c:v>
                </c:pt>
                <c:pt idx="632">
                  <c:v>1.6069899999999999</c:v>
                </c:pt>
                <c:pt idx="633">
                  <c:v>1.644163</c:v>
                </c:pt>
                <c:pt idx="634">
                  <c:v>1.6759189999999999</c:v>
                </c:pt>
                <c:pt idx="635">
                  <c:v>1.652482</c:v>
                </c:pt>
                <c:pt idx="636">
                  <c:v>1.617237</c:v>
                </c:pt>
                <c:pt idx="637">
                  <c:v>1.652512</c:v>
                </c:pt>
                <c:pt idx="638">
                  <c:v>1.660901</c:v>
                </c:pt>
                <c:pt idx="639">
                  <c:v>1.648028</c:v>
                </c:pt>
                <c:pt idx="640">
                  <c:v>1.65062</c:v>
                </c:pt>
                <c:pt idx="641">
                  <c:v>1.6467229999999999</c:v>
                </c:pt>
                <c:pt idx="642">
                  <c:v>1.656668</c:v>
                </c:pt>
                <c:pt idx="643">
                  <c:v>1.676938</c:v>
                </c:pt>
                <c:pt idx="644">
                  <c:v>1.6580109999999999</c:v>
                </c:pt>
                <c:pt idx="645">
                  <c:v>1.658115</c:v>
                </c:pt>
                <c:pt idx="646">
                  <c:v>1.663618</c:v>
                </c:pt>
                <c:pt idx="647">
                  <c:v>1.683057</c:v>
                </c:pt>
                <c:pt idx="648">
                  <c:v>1.6821410000000001</c:v>
                </c:pt>
                <c:pt idx="649">
                  <c:v>1.670542</c:v>
                </c:pt>
                <c:pt idx="650">
                  <c:v>1.7144729999999999</c:v>
                </c:pt>
                <c:pt idx="651">
                  <c:v>1.7241219999999999</c:v>
                </c:pt>
                <c:pt idx="652">
                  <c:v>1.7079489999999999</c:v>
                </c:pt>
                <c:pt idx="653">
                  <c:v>1.721859</c:v>
                </c:pt>
                <c:pt idx="654">
                  <c:v>1.7272289999999999</c:v>
                </c:pt>
                <c:pt idx="655">
                  <c:v>1.740127</c:v>
                </c:pt>
                <c:pt idx="656">
                  <c:v>1.7480800000000001</c:v>
                </c:pt>
                <c:pt idx="657">
                  <c:v>1.7481739999999999</c:v>
                </c:pt>
                <c:pt idx="658">
                  <c:v>1.7601279999999999</c:v>
                </c:pt>
                <c:pt idx="659">
                  <c:v>1.7706569999999999</c:v>
                </c:pt>
                <c:pt idx="660">
                  <c:v>1.7615860000000001</c:v>
                </c:pt>
                <c:pt idx="661">
                  <c:v>1.809809</c:v>
                </c:pt>
                <c:pt idx="662">
                  <c:v>1.7878259999999999</c:v>
                </c:pt>
                <c:pt idx="663">
                  <c:v>1.7689859999999999</c:v>
                </c:pt>
                <c:pt idx="664">
                  <c:v>1.7690170000000001</c:v>
                </c:pt>
                <c:pt idx="665">
                  <c:v>1.7721629999999999</c:v>
                </c:pt>
                <c:pt idx="666">
                  <c:v>1.7755300000000001</c:v>
                </c:pt>
                <c:pt idx="667">
                  <c:v>1.765072</c:v>
                </c:pt>
                <c:pt idx="668">
                  <c:v>1.7647839999999999</c:v>
                </c:pt>
                <c:pt idx="669">
                  <c:v>1.789728</c:v>
                </c:pt>
                <c:pt idx="670">
                  <c:v>1.81846</c:v>
                </c:pt>
                <c:pt idx="671">
                  <c:v>1.81271</c:v>
                </c:pt>
                <c:pt idx="672">
                  <c:v>1.8121339999999999</c:v>
                </c:pt>
                <c:pt idx="673">
                  <c:v>1.8223480000000001</c:v>
                </c:pt>
                <c:pt idx="674">
                  <c:v>1.7936240000000001</c:v>
                </c:pt>
                <c:pt idx="675">
                  <c:v>1.787612</c:v>
                </c:pt>
                <c:pt idx="676">
                  <c:v>1.821879</c:v>
                </c:pt>
                <c:pt idx="677">
                  <c:v>1.8357479999999999</c:v>
                </c:pt>
                <c:pt idx="678">
                  <c:v>1.8439019999999999</c:v>
                </c:pt>
                <c:pt idx="679">
                  <c:v>1.844708</c:v>
                </c:pt>
                <c:pt idx="680">
                  <c:v>1.8577790000000001</c:v>
                </c:pt>
                <c:pt idx="681">
                  <c:v>1.8615010000000001</c:v>
                </c:pt>
                <c:pt idx="682">
                  <c:v>1.8678360000000001</c:v>
                </c:pt>
                <c:pt idx="683">
                  <c:v>1.8732679999999999</c:v>
                </c:pt>
                <c:pt idx="684">
                  <c:v>1.887035</c:v>
                </c:pt>
                <c:pt idx="685">
                  <c:v>1.8778710000000001</c:v>
                </c:pt>
                <c:pt idx="686">
                  <c:v>1.8818600000000001</c:v>
                </c:pt>
                <c:pt idx="687">
                  <c:v>1.8914789999999999</c:v>
                </c:pt>
                <c:pt idx="688">
                  <c:v>1.89506</c:v>
                </c:pt>
                <c:pt idx="689">
                  <c:v>1.9095949999999999</c:v>
                </c:pt>
                <c:pt idx="690">
                  <c:v>1.928812</c:v>
                </c:pt>
                <c:pt idx="691">
                  <c:v>1.933419</c:v>
                </c:pt>
                <c:pt idx="692">
                  <c:v>1.915978</c:v>
                </c:pt>
                <c:pt idx="693">
                  <c:v>1.899103</c:v>
                </c:pt>
                <c:pt idx="694">
                  <c:v>1.874717</c:v>
                </c:pt>
                <c:pt idx="695">
                  <c:v>1.8825050000000001</c:v>
                </c:pt>
                <c:pt idx="696">
                  <c:v>1.921422</c:v>
                </c:pt>
                <c:pt idx="697">
                  <c:v>1.9360790000000001</c:v>
                </c:pt>
                <c:pt idx="698">
                  <c:v>1.9527319999999999</c:v>
                </c:pt>
                <c:pt idx="699">
                  <c:v>1.958053</c:v>
                </c:pt>
                <c:pt idx="700">
                  <c:v>1.9725490000000001</c:v>
                </c:pt>
                <c:pt idx="701">
                  <c:v>2.0002620000000002</c:v>
                </c:pt>
                <c:pt idx="702">
                  <c:v>2.0066609999999998</c:v>
                </c:pt>
                <c:pt idx="703">
                  <c:v>1.9742409999999999</c:v>
                </c:pt>
                <c:pt idx="704">
                  <c:v>2.0004789999999999</c:v>
                </c:pt>
                <c:pt idx="705">
                  <c:v>2.0258409999999998</c:v>
                </c:pt>
                <c:pt idx="706">
                  <c:v>2.0037319999999998</c:v>
                </c:pt>
                <c:pt idx="707">
                  <c:v>2.0062630000000001</c:v>
                </c:pt>
                <c:pt idx="708">
                  <c:v>2.0248439999999999</c:v>
                </c:pt>
                <c:pt idx="709">
                  <c:v>2.0209389999999998</c:v>
                </c:pt>
                <c:pt idx="710">
                  <c:v>2.0309499999999998</c:v>
                </c:pt>
                <c:pt idx="711">
                  <c:v>2.0531459999999999</c:v>
                </c:pt>
                <c:pt idx="712">
                  <c:v>2.0512239999999999</c:v>
                </c:pt>
                <c:pt idx="713">
                  <c:v>2.0679669999999999</c:v>
                </c:pt>
                <c:pt idx="714">
                  <c:v>2.074411</c:v>
                </c:pt>
                <c:pt idx="715">
                  <c:v>2.0647470000000001</c:v>
                </c:pt>
                <c:pt idx="716">
                  <c:v>2.0791599999999999</c:v>
                </c:pt>
                <c:pt idx="717">
                  <c:v>2.0811799999999998</c:v>
                </c:pt>
                <c:pt idx="718">
                  <c:v>2.0905779999999998</c:v>
                </c:pt>
                <c:pt idx="719">
                  <c:v>2.0969470000000001</c:v>
                </c:pt>
                <c:pt idx="720">
                  <c:v>2.1084320000000001</c:v>
                </c:pt>
                <c:pt idx="721">
                  <c:v>2.123977</c:v>
                </c:pt>
                <c:pt idx="722">
                  <c:v>2.1329289999999999</c:v>
                </c:pt>
                <c:pt idx="723">
                  <c:v>2.1490550000000002</c:v>
                </c:pt>
                <c:pt idx="724">
                  <c:v>2.1662180000000002</c:v>
                </c:pt>
                <c:pt idx="725">
                  <c:v>2.1726709999999998</c:v>
                </c:pt>
                <c:pt idx="726">
                  <c:v>2.1679469999999998</c:v>
                </c:pt>
                <c:pt idx="727">
                  <c:v>2.191093</c:v>
                </c:pt>
                <c:pt idx="728">
                  <c:v>2.199484</c:v>
                </c:pt>
                <c:pt idx="729">
                  <c:v>2.214216</c:v>
                </c:pt>
                <c:pt idx="730">
                  <c:v>2.2169249999999998</c:v>
                </c:pt>
                <c:pt idx="731">
                  <c:v>2.2191860000000001</c:v>
                </c:pt>
                <c:pt idx="732">
                  <c:v>2.2364480000000002</c:v>
                </c:pt>
                <c:pt idx="733">
                  <c:v>2.2655829999999999</c:v>
                </c:pt>
                <c:pt idx="734">
                  <c:v>2.2666119999999998</c:v>
                </c:pt>
                <c:pt idx="735">
                  <c:v>2.2636959999999999</c:v>
                </c:pt>
                <c:pt idx="736">
                  <c:v>2.2508560000000002</c:v>
                </c:pt>
                <c:pt idx="737">
                  <c:v>2.2864710000000001</c:v>
                </c:pt>
                <c:pt idx="738">
                  <c:v>2.3041719999999999</c:v>
                </c:pt>
                <c:pt idx="739">
                  <c:v>2.304881</c:v>
                </c:pt>
                <c:pt idx="740">
                  <c:v>2.3101940000000001</c:v>
                </c:pt>
                <c:pt idx="741">
                  <c:v>2.3336459999999999</c:v>
                </c:pt>
                <c:pt idx="742">
                  <c:v>2.3657729999999999</c:v>
                </c:pt>
                <c:pt idx="743">
                  <c:v>2.3798460000000001</c:v>
                </c:pt>
                <c:pt idx="744">
                  <c:v>2.3723019999999999</c:v>
                </c:pt>
                <c:pt idx="745">
                  <c:v>2.3761510000000001</c:v>
                </c:pt>
                <c:pt idx="746">
                  <c:v>2.41778</c:v>
                </c:pt>
                <c:pt idx="747">
                  <c:v>2.41703</c:v>
                </c:pt>
                <c:pt idx="748">
                  <c:v>2.399321</c:v>
                </c:pt>
                <c:pt idx="749">
                  <c:v>2.4060600000000001</c:v>
                </c:pt>
                <c:pt idx="750">
                  <c:v>2.4697360000000002</c:v>
                </c:pt>
                <c:pt idx="751">
                  <c:v>2.5069810000000001</c:v>
                </c:pt>
                <c:pt idx="752">
                  <c:v>2.5068329999999999</c:v>
                </c:pt>
                <c:pt idx="753">
                  <c:v>2.476788</c:v>
                </c:pt>
                <c:pt idx="754">
                  <c:v>2.5134069999999999</c:v>
                </c:pt>
                <c:pt idx="755">
                  <c:v>2.5658069999999999</c:v>
                </c:pt>
                <c:pt idx="756">
                  <c:v>2.5743680000000002</c:v>
                </c:pt>
                <c:pt idx="757">
                  <c:v>2.5344609999999999</c:v>
                </c:pt>
                <c:pt idx="758">
                  <c:v>2.558154</c:v>
                </c:pt>
                <c:pt idx="759">
                  <c:v>2.5792989999999998</c:v>
                </c:pt>
                <c:pt idx="760">
                  <c:v>2.5963270000000001</c:v>
                </c:pt>
                <c:pt idx="761">
                  <c:v>2.5863529999999999</c:v>
                </c:pt>
                <c:pt idx="762">
                  <c:v>2.5995080000000002</c:v>
                </c:pt>
                <c:pt idx="763">
                  <c:v>2.5913719999999998</c:v>
                </c:pt>
                <c:pt idx="764">
                  <c:v>2.6041059999999998</c:v>
                </c:pt>
                <c:pt idx="765">
                  <c:v>2.6289549999999999</c:v>
                </c:pt>
                <c:pt idx="766">
                  <c:v>2.6683520000000001</c:v>
                </c:pt>
                <c:pt idx="767">
                  <c:v>2.8116469999999998</c:v>
                </c:pt>
                <c:pt idx="768">
                  <c:v>2.7855840000000001</c:v>
                </c:pt>
                <c:pt idx="769">
                  <c:v>2.8365279999999999</c:v>
                </c:pt>
                <c:pt idx="770">
                  <c:v>2.8103919999999998</c:v>
                </c:pt>
                <c:pt idx="771">
                  <c:v>2.8036500000000002</c:v>
                </c:pt>
                <c:pt idx="772">
                  <c:v>2.8090890000000002</c:v>
                </c:pt>
                <c:pt idx="773">
                  <c:v>2.7729240000000002</c:v>
                </c:pt>
                <c:pt idx="774">
                  <c:v>2.8075649999999999</c:v>
                </c:pt>
                <c:pt idx="775">
                  <c:v>2.8971749999999998</c:v>
                </c:pt>
                <c:pt idx="776">
                  <c:v>2.9424320000000002</c:v>
                </c:pt>
                <c:pt idx="777">
                  <c:v>2.943187</c:v>
                </c:pt>
                <c:pt idx="778">
                  <c:v>2.875448</c:v>
                </c:pt>
                <c:pt idx="779">
                  <c:v>2.9558840000000002</c:v>
                </c:pt>
                <c:pt idx="780">
                  <c:v>2.925913</c:v>
                </c:pt>
                <c:pt idx="781">
                  <c:v>2.930682</c:v>
                </c:pt>
                <c:pt idx="782">
                  <c:v>2.8630460000000002</c:v>
                </c:pt>
                <c:pt idx="783">
                  <c:v>3.1093329999999999</c:v>
                </c:pt>
                <c:pt idx="784">
                  <c:v>3.0861969999999999</c:v>
                </c:pt>
                <c:pt idx="785">
                  <c:v>3.2269030000000001</c:v>
                </c:pt>
                <c:pt idx="786">
                  <c:v>3.0267409999999999</c:v>
                </c:pt>
                <c:pt idx="787">
                  <c:v>3.252119</c:v>
                </c:pt>
                <c:pt idx="788">
                  <c:v>3.3299850000000002</c:v>
                </c:pt>
                <c:pt idx="789">
                  <c:v>3.2000449999999998</c:v>
                </c:pt>
                <c:pt idx="790">
                  <c:v>3.2099549999999999</c:v>
                </c:pt>
                <c:pt idx="791">
                  <c:v>3.1660339999999998</c:v>
                </c:pt>
                <c:pt idx="792">
                  <c:v>3.0937260000000002</c:v>
                </c:pt>
                <c:pt idx="793">
                  <c:v>3.0504120000000001</c:v>
                </c:pt>
                <c:pt idx="794">
                  <c:v>2.8234979999999998</c:v>
                </c:pt>
                <c:pt idx="795">
                  <c:v>3.1152980000000001</c:v>
                </c:pt>
                <c:pt idx="796">
                  <c:v>3.3302740000000002</c:v>
                </c:pt>
                <c:pt idx="797">
                  <c:v>3.4003369999999999</c:v>
                </c:pt>
                <c:pt idx="798">
                  <c:v>3.2711950000000001</c:v>
                </c:pt>
                <c:pt idx="799">
                  <c:v>3.2506270000000002</c:v>
                </c:pt>
                <c:pt idx="800">
                  <c:v>3.3202050000000001</c:v>
                </c:pt>
              </c:numCache>
            </c:numRef>
          </c:yVal>
          <c:smooth val="1"/>
        </c:ser>
        <c:ser>
          <c:idx val="8"/>
          <c:order val="8"/>
          <c:tx>
            <c:v>S/N 1427</c:v>
          </c:tx>
          <c:marker>
            <c:symbol val="none"/>
          </c:marker>
          <c:xVal>
            <c:numRef>
              <c:f>Sheet8!$B$15:$B$815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Sheet8!$C$15:$C$815</c:f>
              <c:numCache>
                <c:formatCode>0.00E+00</c:formatCode>
                <c:ptCount val="801"/>
                <c:pt idx="0">
                  <c:v>4.3188279999999999</c:v>
                </c:pt>
                <c:pt idx="1">
                  <c:v>4.4786700000000002</c:v>
                </c:pt>
                <c:pt idx="2">
                  <c:v>0.97921139999999995</c:v>
                </c:pt>
                <c:pt idx="3">
                  <c:v>1.2318770000000001</c:v>
                </c:pt>
                <c:pt idx="4">
                  <c:v>1.2069639999999999</c:v>
                </c:pt>
                <c:pt idx="5">
                  <c:v>1.2159789999999999</c:v>
                </c:pt>
                <c:pt idx="6">
                  <c:v>1.260094</c:v>
                </c:pt>
                <c:pt idx="7">
                  <c:v>1.1731119999999999</c:v>
                </c:pt>
                <c:pt idx="8">
                  <c:v>1.0234970000000001</c:v>
                </c:pt>
                <c:pt idx="9">
                  <c:v>0.99518960000000001</c:v>
                </c:pt>
                <c:pt idx="10">
                  <c:v>0.93143830000000005</c:v>
                </c:pt>
                <c:pt idx="11">
                  <c:v>0.9177902</c:v>
                </c:pt>
                <c:pt idx="12">
                  <c:v>0.93567630000000002</c:v>
                </c:pt>
                <c:pt idx="13">
                  <c:v>0.94405939999999999</c:v>
                </c:pt>
                <c:pt idx="14">
                  <c:v>0.94675200000000004</c:v>
                </c:pt>
                <c:pt idx="15">
                  <c:v>0.95124149999999996</c:v>
                </c:pt>
                <c:pt idx="16">
                  <c:v>0.95659729999999998</c:v>
                </c:pt>
                <c:pt idx="17">
                  <c:v>0.96053999999999995</c:v>
                </c:pt>
                <c:pt idx="18">
                  <c:v>0.97054030000000002</c:v>
                </c:pt>
                <c:pt idx="19">
                  <c:v>0.96086099999999997</c:v>
                </c:pt>
                <c:pt idx="20">
                  <c:v>0.95862890000000001</c:v>
                </c:pt>
                <c:pt idx="21">
                  <c:v>0.97714789999999996</c:v>
                </c:pt>
                <c:pt idx="22">
                  <c:v>0.97698580000000002</c:v>
                </c:pt>
                <c:pt idx="23">
                  <c:v>0.97059609999999996</c:v>
                </c:pt>
                <c:pt idx="24">
                  <c:v>0.96933670000000005</c:v>
                </c:pt>
                <c:pt idx="25">
                  <c:v>0.96362250000000005</c:v>
                </c:pt>
                <c:pt idx="26">
                  <c:v>0.97687610000000002</c:v>
                </c:pt>
                <c:pt idx="27">
                  <c:v>0.98077510000000001</c:v>
                </c:pt>
                <c:pt idx="28">
                  <c:v>0.97475460000000003</c:v>
                </c:pt>
                <c:pt idx="29">
                  <c:v>0.97201760000000004</c:v>
                </c:pt>
                <c:pt idx="30">
                  <c:v>0.97437180000000001</c:v>
                </c:pt>
                <c:pt idx="31">
                  <c:v>0.97406689999999996</c:v>
                </c:pt>
                <c:pt idx="32">
                  <c:v>0.97872709999999996</c:v>
                </c:pt>
                <c:pt idx="33">
                  <c:v>0.97648420000000002</c:v>
                </c:pt>
                <c:pt idx="34">
                  <c:v>0.97933780000000004</c:v>
                </c:pt>
                <c:pt idx="35">
                  <c:v>0.98691450000000003</c:v>
                </c:pt>
                <c:pt idx="36">
                  <c:v>0.98326460000000004</c:v>
                </c:pt>
                <c:pt idx="37">
                  <c:v>0.98033780000000004</c:v>
                </c:pt>
                <c:pt idx="38">
                  <c:v>0.98548170000000002</c:v>
                </c:pt>
                <c:pt idx="39">
                  <c:v>0.98261169999999998</c:v>
                </c:pt>
                <c:pt idx="40">
                  <c:v>0.98904650000000005</c:v>
                </c:pt>
                <c:pt idx="41">
                  <c:v>0.99230960000000001</c:v>
                </c:pt>
                <c:pt idx="42">
                  <c:v>0.99991010000000002</c:v>
                </c:pt>
                <c:pt idx="43">
                  <c:v>1.0009159999999999</c:v>
                </c:pt>
                <c:pt idx="44">
                  <c:v>0.99797959999999997</c:v>
                </c:pt>
                <c:pt idx="45">
                  <c:v>0.99553820000000004</c:v>
                </c:pt>
                <c:pt idx="46">
                  <c:v>0.99417699999999998</c:v>
                </c:pt>
                <c:pt idx="47">
                  <c:v>0.99167320000000003</c:v>
                </c:pt>
                <c:pt idx="48">
                  <c:v>0.99842989999999998</c:v>
                </c:pt>
                <c:pt idx="49">
                  <c:v>0.99883409999999995</c:v>
                </c:pt>
                <c:pt idx="50">
                  <c:v>0.99979309999999999</c:v>
                </c:pt>
                <c:pt idx="51">
                  <c:v>1.00125</c:v>
                </c:pt>
                <c:pt idx="52">
                  <c:v>1.000078</c:v>
                </c:pt>
                <c:pt idx="53">
                  <c:v>0.99779490000000004</c:v>
                </c:pt>
                <c:pt idx="54">
                  <c:v>0.99775700000000001</c:v>
                </c:pt>
                <c:pt idx="55">
                  <c:v>0.99888860000000002</c:v>
                </c:pt>
                <c:pt idx="56">
                  <c:v>0.99676140000000002</c:v>
                </c:pt>
                <c:pt idx="57">
                  <c:v>1.0021640000000001</c:v>
                </c:pt>
                <c:pt idx="58">
                  <c:v>0.99525989999999998</c:v>
                </c:pt>
                <c:pt idx="59">
                  <c:v>1.0013829999999999</c:v>
                </c:pt>
                <c:pt idx="60">
                  <c:v>0.99236250000000004</c:v>
                </c:pt>
                <c:pt idx="61">
                  <c:v>0.99275579999999997</c:v>
                </c:pt>
                <c:pt idx="62">
                  <c:v>1.000818</c:v>
                </c:pt>
                <c:pt idx="63">
                  <c:v>1.003298</c:v>
                </c:pt>
                <c:pt idx="64">
                  <c:v>1.0083850000000001</c:v>
                </c:pt>
                <c:pt idx="65">
                  <c:v>0.99768380000000001</c:v>
                </c:pt>
                <c:pt idx="66">
                  <c:v>1.000875</c:v>
                </c:pt>
                <c:pt idx="67">
                  <c:v>1.0090969999999999</c:v>
                </c:pt>
                <c:pt idx="68">
                  <c:v>1.004065</c:v>
                </c:pt>
                <c:pt idx="69">
                  <c:v>1.0045900000000001</c:v>
                </c:pt>
                <c:pt idx="70">
                  <c:v>1.0054320000000001</c:v>
                </c:pt>
                <c:pt idx="71">
                  <c:v>1.0040180000000001</c:v>
                </c:pt>
                <c:pt idx="72">
                  <c:v>1.013717</c:v>
                </c:pt>
                <c:pt idx="73">
                  <c:v>0.99903909999999996</c:v>
                </c:pt>
                <c:pt idx="74">
                  <c:v>0.99626680000000001</c:v>
                </c:pt>
                <c:pt idx="75">
                  <c:v>1.006632</c:v>
                </c:pt>
                <c:pt idx="76">
                  <c:v>1.0073369999999999</c:v>
                </c:pt>
                <c:pt idx="77">
                  <c:v>1.01128</c:v>
                </c:pt>
                <c:pt idx="78">
                  <c:v>1.008248</c:v>
                </c:pt>
                <c:pt idx="79">
                  <c:v>1.000472</c:v>
                </c:pt>
                <c:pt idx="80">
                  <c:v>1.000092</c:v>
                </c:pt>
                <c:pt idx="81">
                  <c:v>1.0050269999999999</c:v>
                </c:pt>
                <c:pt idx="82">
                  <c:v>1.0098689999999999</c:v>
                </c:pt>
                <c:pt idx="83">
                  <c:v>1.0050110000000001</c:v>
                </c:pt>
                <c:pt idx="84">
                  <c:v>0.99956500000000004</c:v>
                </c:pt>
                <c:pt idx="85">
                  <c:v>0.99970219999999999</c:v>
                </c:pt>
                <c:pt idx="86">
                  <c:v>1.0035970000000001</c:v>
                </c:pt>
                <c:pt idx="87">
                  <c:v>1.00085</c:v>
                </c:pt>
                <c:pt idx="88">
                  <c:v>0.98126910000000001</c:v>
                </c:pt>
                <c:pt idx="89">
                  <c:v>0.97872440000000005</c:v>
                </c:pt>
                <c:pt idx="90">
                  <c:v>0.98407350000000005</c:v>
                </c:pt>
                <c:pt idx="91">
                  <c:v>0.99973020000000001</c:v>
                </c:pt>
                <c:pt idx="92">
                  <c:v>0.97927750000000002</c:v>
                </c:pt>
                <c:pt idx="93">
                  <c:v>0.9886646</c:v>
                </c:pt>
                <c:pt idx="94">
                  <c:v>0.99497939999999996</c:v>
                </c:pt>
                <c:pt idx="95">
                  <c:v>0.99456690000000003</c:v>
                </c:pt>
                <c:pt idx="96">
                  <c:v>0.99802630000000003</c:v>
                </c:pt>
                <c:pt idx="97">
                  <c:v>0.99688960000000004</c:v>
                </c:pt>
                <c:pt idx="98">
                  <c:v>0.99811640000000001</c:v>
                </c:pt>
                <c:pt idx="99">
                  <c:v>1.0010559999999999</c:v>
                </c:pt>
                <c:pt idx="100">
                  <c:v>1.0019899999999999</c:v>
                </c:pt>
                <c:pt idx="101">
                  <c:v>0.99368389999999995</c:v>
                </c:pt>
                <c:pt idx="102">
                  <c:v>0.98549430000000005</c:v>
                </c:pt>
                <c:pt idx="103">
                  <c:v>0.98854169999999997</c:v>
                </c:pt>
                <c:pt idx="104">
                  <c:v>0.99315140000000002</c:v>
                </c:pt>
                <c:pt idx="105">
                  <c:v>0.99239060000000001</c:v>
                </c:pt>
                <c:pt idx="106">
                  <c:v>0.98385869999999997</c:v>
                </c:pt>
                <c:pt idx="107">
                  <c:v>0.99908300000000005</c:v>
                </c:pt>
                <c:pt idx="108">
                  <c:v>1.0136369999999999</c:v>
                </c:pt>
                <c:pt idx="109">
                  <c:v>1.008877</c:v>
                </c:pt>
                <c:pt idx="110">
                  <c:v>0.98447969999999996</c:v>
                </c:pt>
                <c:pt idx="111">
                  <c:v>0.98795379999999999</c:v>
                </c:pt>
                <c:pt idx="112">
                  <c:v>0.98390670000000002</c:v>
                </c:pt>
                <c:pt idx="113">
                  <c:v>0.98845300000000003</c:v>
                </c:pt>
                <c:pt idx="114">
                  <c:v>1.0013160000000001</c:v>
                </c:pt>
                <c:pt idx="115">
                  <c:v>1.012076</c:v>
                </c:pt>
                <c:pt idx="116">
                  <c:v>1.0132289999999999</c:v>
                </c:pt>
                <c:pt idx="117">
                  <c:v>0.99705860000000002</c:v>
                </c:pt>
                <c:pt idx="118">
                  <c:v>0.99629009999999996</c:v>
                </c:pt>
                <c:pt idx="119">
                  <c:v>0.99833150000000004</c:v>
                </c:pt>
                <c:pt idx="120">
                  <c:v>0.99022429999999995</c:v>
                </c:pt>
                <c:pt idx="121">
                  <c:v>0.99906810000000001</c:v>
                </c:pt>
                <c:pt idx="122">
                  <c:v>0.97667269999999995</c:v>
                </c:pt>
                <c:pt idx="123">
                  <c:v>0.98880760000000001</c:v>
                </c:pt>
                <c:pt idx="124">
                  <c:v>1.0082629999999999</c:v>
                </c:pt>
                <c:pt idx="125">
                  <c:v>1.023317</c:v>
                </c:pt>
                <c:pt idx="126">
                  <c:v>1.0106869999999999</c:v>
                </c:pt>
                <c:pt idx="127">
                  <c:v>1.0021370000000001</c:v>
                </c:pt>
                <c:pt idx="128">
                  <c:v>0.99658939999999996</c:v>
                </c:pt>
                <c:pt idx="129">
                  <c:v>0.99922690000000003</c:v>
                </c:pt>
                <c:pt idx="130">
                  <c:v>1.018054</c:v>
                </c:pt>
                <c:pt idx="131">
                  <c:v>1.0237799999999999</c:v>
                </c:pt>
                <c:pt idx="132">
                  <c:v>1.012702</c:v>
                </c:pt>
                <c:pt idx="133">
                  <c:v>1.0135000000000001</c:v>
                </c:pt>
                <c:pt idx="134">
                  <c:v>1.011401</c:v>
                </c:pt>
                <c:pt idx="135">
                  <c:v>1.0005379999999999</c:v>
                </c:pt>
                <c:pt idx="136">
                  <c:v>1.003215</c:v>
                </c:pt>
                <c:pt idx="137">
                  <c:v>1.0056879999999999</c:v>
                </c:pt>
                <c:pt idx="138">
                  <c:v>1.0127200000000001</c:v>
                </c:pt>
                <c:pt idx="139">
                  <c:v>1.0175559999999999</c:v>
                </c:pt>
                <c:pt idx="140">
                  <c:v>1.0093639999999999</c:v>
                </c:pt>
                <c:pt idx="141">
                  <c:v>1.0024519999999999</c:v>
                </c:pt>
                <c:pt idx="142">
                  <c:v>0.99849160000000003</c:v>
                </c:pt>
                <c:pt idx="143">
                  <c:v>1.0111760000000001</c:v>
                </c:pt>
                <c:pt idx="144">
                  <c:v>1.0190239999999999</c:v>
                </c:pt>
                <c:pt idx="145">
                  <c:v>1.020923</c:v>
                </c:pt>
                <c:pt idx="146">
                  <c:v>1.010705</c:v>
                </c:pt>
                <c:pt idx="147">
                  <c:v>1.0327850000000001</c:v>
                </c:pt>
                <c:pt idx="148">
                  <c:v>1.0213319999999999</c:v>
                </c:pt>
                <c:pt idx="149">
                  <c:v>1.0061340000000001</c:v>
                </c:pt>
                <c:pt idx="150">
                  <c:v>0.98615030000000004</c:v>
                </c:pt>
                <c:pt idx="151">
                  <c:v>0.99893270000000001</c:v>
                </c:pt>
                <c:pt idx="152">
                  <c:v>1.023911</c:v>
                </c:pt>
                <c:pt idx="153">
                  <c:v>1.031523</c:v>
                </c:pt>
                <c:pt idx="154">
                  <c:v>1.010378</c:v>
                </c:pt>
                <c:pt idx="155">
                  <c:v>1.0059880000000001</c:v>
                </c:pt>
                <c:pt idx="156">
                  <c:v>1.0322549999999999</c:v>
                </c:pt>
                <c:pt idx="157">
                  <c:v>1.0367420000000001</c:v>
                </c:pt>
                <c:pt idx="158">
                  <c:v>1.0359640000000001</c:v>
                </c:pt>
                <c:pt idx="159">
                  <c:v>1.0252479999999999</c:v>
                </c:pt>
                <c:pt idx="160">
                  <c:v>1.0336590000000001</c:v>
                </c:pt>
                <c:pt idx="161">
                  <c:v>1.0341720000000001</c:v>
                </c:pt>
                <c:pt idx="162">
                  <c:v>1.050513</c:v>
                </c:pt>
                <c:pt idx="163">
                  <c:v>1.046197</c:v>
                </c:pt>
                <c:pt idx="164">
                  <c:v>1.0255829999999999</c:v>
                </c:pt>
                <c:pt idx="165">
                  <c:v>1.0257590000000001</c:v>
                </c:pt>
                <c:pt idx="166">
                  <c:v>1.031706</c:v>
                </c:pt>
                <c:pt idx="167">
                  <c:v>1.0365610000000001</c:v>
                </c:pt>
                <c:pt idx="168">
                  <c:v>1.035091</c:v>
                </c:pt>
                <c:pt idx="169">
                  <c:v>1.017601</c:v>
                </c:pt>
                <c:pt idx="170">
                  <c:v>1.045291</c:v>
                </c:pt>
                <c:pt idx="171">
                  <c:v>1.040006</c:v>
                </c:pt>
                <c:pt idx="172">
                  <c:v>1.060532</c:v>
                </c:pt>
                <c:pt idx="173">
                  <c:v>1.053955</c:v>
                </c:pt>
                <c:pt idx="174">
                  <c:v>1.061796</c:v>
                </c:pt>
                <c:pt idx="175">
                  <c:v>1.0947229999999999</c:v>
                </c:pt>
                <c:pt idx="176">
                  <c:v>1.0845450000000001</c:v>
                </c:pt>
                <c:pt idx="177">
                  <c:v>1.081528</c:v>
                </c:pt>
                <c:pt idx="178">
                  <c:v>1.0694619999999999</c:v>
                </c:pt>
                <c:pt idx="179">
                  <c:v>1.0227900000000001</c:v>
                </c:pt>
                <c:pt idx="180">
                  <c:v>1.0011140000000001</c:v>
                </c:pt>
                <c:pt idx="181">
                  <c:v>1.02843</c:v>
                </c:pt>
                <c:pt idx="182">
                  <c:v>1.0251539999999999</c:v>
                </c:pt>
                <c:pt idx="183">
                  <c:v>1.0188950000000001</c:v>
                </c:pt>
                <c:pt idx="184">
                  <c:v>1.0112969999999999</c:v>
                </c:pt>
                <c:pt idx="185">
                  <c:v>1.013876</c:v>
                </c:pt>
                <c:pt idx="186">
                  <c:v>1.03948</c:v>
                </c:pt>
                <c:pt idx="187">
                  <c:v>1.0428679999999999</c:v>
                </c:pt>
                <c:pt idx="188">
                  <c:v>1.040721</c:v>
                </c:pt>
                <c:pt idx="189">
                  <c:v>1.068432</c:v>
                </c:pt>
                <c:pt idx="190">
                  <c:v>1.0590120000000001</c:v>
                </c:pt>
                <c:pt idx="191">
                  <c:v>1.0629500000000001</c:v>
                </c:pt>
                <c:pt idx="192">
                  <c:v>1.043701</c:v>
                </c:pt>
                <c:pt idx="193">
                  <c:v>1.028662</c:v>
                </c:pt>
                <c:pt idx="194">
                  <c:v>1.022681</c:v>
                </c:pt>
                <c:pt idx="195">
                  <c:v>1.018257</c:v>
                </c:pt>
                <c:pt idx="196">
                  <c:v>1.0453490000000001</c:v>
                </c:pt>
                <c:pt idx="197">
                  <c:v>1.039822</c:v>
                </c:pt>
                <c:pt idx="198">
                  <c:v>1.0410619999999999</c:v>
                </c:pt>
                <c:pt idx="199">
                  <c:v>1.0220990000000001</c:v>
                </c:pt>
                <c:pt idx="200">
                  <c:v>1.01898</c:v>
                </c:pt>
                <c:pt idx="201">
                  <c:v>1.031509</c:v>
                </c:pt>
                <c:pt idx="202">
                  <c:v>1.0597369999999999</c:v>
                </c:pt>
                <c:pt idx="203">
                  <c:v>1.0648219999999999</c:v>
                </c:pt>
                <c:pt idx="204">
                  <c:v>1.054378</c:v>
                </c:pt>
                <c:pt idx="205">
                  <c:v>1.047995</c:v>
                </c:pt>
                <c:pt idx="206">
                  <c:v>1.046605</c:v>
                </c:pt>
                <c:pt idx="207">
                  <c:v>1.040324</c:v>
                </c:pt>
                <c:pt idx="208">
                  <c:v>1.0235350000000001</c:v>
                </c:pt>
                <c:pt idx="209">
                  <c:v>1.0729930000000001</c:v>
                </c:pt>
                <c:pt idx="210">
                  <c:v>1.049911</c:v>
                </c:pt>
                <c:pt idx="211">
                  <c:v>1.037364</c:v>
                </c:pt>
                <c:pt idx="212">
                  <c:v>1.032527</c:v>
                </c:pt>
                <c:pt idx="213">
                  <c:v>1.0272190000000001</c:v>
                </c:pt>
                <c:pt idx="214">
                  <c:v>1.046216</c:v>
                </c:pt>
                <c:pt idx="215">
                  <c:v>1.029838</c:v>
                </c:pt>
                <c:pt idx="216">
                  <c:v>1.0442290000000001</c:v>
                </c:pt>
                <c:pt idx="217">
                  <c:v>1.0521259999999999</c:v>
                </c:pt>
                <c:pt idx="218">
                  <c:v>1.045763</c:v>
                </c:pt>
                <c:pt idx="219">
                  <c:v>1.062651</c:v>
                </c:pt>
                <c:pt idx="220">
                  <c:v>1.0649630000000001</c:v>
                </c:pt>
                <c:pt idx="221">
                  <c:v>1.030314</c:v>
                </c:pt>
                <c:pt idx="222">
                  <c:v>1.0477749999999999</c:v>
                </c:pt>
                <c:pt idx="223">
                  <c:v>1.047606</c:v>
                </c:pt>
                <c:pt idx="224">
                  <c:v>1.083361</c:v>
                </c:pt>
                <c:pt idx="225">
                  <c:v>1.0843320000000001</c:v>
                </c:pt>
                <c:pt idx="226">
                  <c:v>1.0554559999999999</c:v>
                </c:pt>
                <c:pt idx="227">
                  <c:v>1.0394239999999999</c:v>
                </c:pt>
                <c:pt idx="228">
                  <c:v>1.0407420000000001</c:v>
                </c:pt>
                <c:pt idx="229">
                  <c:v>1.014346</c:v>
                </c:pt>
                <c:pt idx="230">
                  <c:v>1.029129</c:v>
                </c:pt>
                <c:pt idx="231">
                  <c:v>1.0535779999999999</c:v>
                </c:pt>
                <c:pt idx="232">
                  <c:v>1.0206299999999999</c:v>
                </c:pt>
                <c:pt idx="233">
                  <c:v>0.9996486</c:v>
                </c:pt>
                <c:pt idx="234">
                  <c:v>1.04552</c:v>
                </c:pt>
                <c:pt idx="235">
                  <c:v>1.013933</c:v>
                </c:pt>
                <c:pt idx="236">
                  <c:v>1.0175689999999999</c:v>
                </c:pt>
                <c:pt idx="237">
                  <c:v>1.0390029999999999</c:v>
                </c:pt>
                <c:pt idx="238">
                  <c:v>1.0208349999999999</c:v>
                </c:pt>
                <c:pt idx="239">
                  <c:v>1.033698</c:v>
                </c:pt>
                <c:pt idx="240">
                  <c:v>1.043417</c:v>
                </c:pt>
                <c:pt idx="241">
                  <c:v>1.0597179999999999</c:v>
                </c:pt>
                <c:pt idx="242">
                  <c:v>1.065963</c:v>
                </c:pt>
                <c:pt idx="243">
                  <c:v>1.0739609999999999</c:v>
                </c:pt>
                <c:pt idx="244">
                  <c:v>1.0594600000000001</c:v>
                </c:pt>
                <c:pt idx="245">
                  <c:v>1.0537000000000001</c:v>
                </c:pt>
                <c:pt idx="246">
                  <c:v>1.068943</c:v>
                </c:pt>
                <c:pt idx="247">
                  <c:v>1.074813</c:v>
                </c:pt>
                <c:pt idx="248">
                  <c:v>1.0648839999999999</c:v>
                </c:pt>
                <c:pt idx="249">
                  <c:v>1.0474570000000001</c:v>
                </c:pt>
                <c:pt idx="250">
                  <c:v>1.036832</c:v>
                </c:pt>
                <c:pt idx="251">
                  <c:v>1.031836</c:v>
                </c:pt>
                <c:pt idx="252">
                  <c:v>1.03884</c:v>
                </c:pt>
                <c:pt idx="253">
                  <c:v>1.0035879999999999</c:v>
                </c:pt>
                <c:pt idx="254">
                  <c:v>1.0179549999999999</c:v>
                </c:pt>
                <c:pt idx="255">
                  <c:v>1.0636909999999999</c:v>
                </c:pt>
                <c:pt idx="256">
                  <c:v>1.098878</c:v>
                </c:pt>
                <c:pt idx="257">
                  <c:v>1.0982460000000001</c:v>
                </c:pt>
                <c:pt idx="258">
                  <c:v>1.1095250000000001</c:v>
                </c:pt>
                <c:pt idx="259">
                  <c:v>1.1153379999999999</c:v>
                </c:pt>
                <c:pt idx="260">
                  <c:v>1.0943940000000001</c:v>
                </c:pt>
                <c:pt idx="261">
                  <c:v>1.0782670000000001</c:v>
                </c:pt>
                <c:pt idx="262">
                  <c:v>1.0744199999999999</c:v>
                </c:pt>
                <c:pt idx="263">
                  <c:v>1.0471250000000001</c:v>
                </c:pt>
                <c:pt idx="264">
                  <c:v>1.0543640000000001</c:v>
                </c:pt>
                <c:pt idx="265">
                  <c:v>1.087782</c:v>
                </c:pt>
                <c:pt idx="266">
                  <c:v>1.0834699999999999</c:v>
                </c:pt>
                <c:pt idx="267">
                  <c:v>1.066989</c:v>
                </c:pt>
                <c:pt idx="268">
                  <c:v>1.0254859999999999</c:v>
                </c:pt>
                <c:pt idx="269">
                  <c:v>1.0443450000000001</c:v>
                </c:pt>
                <c:pt idx="270">
                  <c:v>1.0921259999999999</c:v>
                </c:pt>
                <c:pt idx="271">
                  <c:v>1.0520320000000001</c:v>
                </c:pt>
                <c:pt idx="272">
                  <c:v>1.105998</c:v>
                </c:pt>
                <c:pt idx="273">
                  <c:v>1.0667930000000001</c:v>
                </c:pt>
                <c:pt idx="274">
                  <c:v>1.0449040000000001</c:v>
                </c:pt>
                <c:pt idx="275">
                  <c:v>1.06263</c:v>
                </c:pt>
                <c:pt idx="276">
                  <c:v>1.057382</c:v>
                </c:pt>
                <c:pt idx="277">
                  <c:v>1.034778</c:v>
                </c:pt>
                <c:pt idx="278">
                  <c:v>1.015231</c:v>
                </c:pt>
                <c:pt idx="279">
                  <c:v>1.0529790000000001</c:v>
                </c:pt>
                <c:pt idx="280">
                  <c:v>1.0720130000000001</c:v>
                </c:pt>
                <c:pt idx="281">
                  <c:v>1.073258</c:v>
                </c:pt>
                <c:pt idx="282">
                  <c:v>1.077221</c:v>
                </c:pt>
                <c:pt idx="283">
                  <c:v>1.050775</c:v>
                </c:pt>
                <c:pt idx="284">
                  <c:v>1.0115559999999999</c:v>
                </c:pt>
                <c:pt idx="285">
                  <c:v>1.009484</c:v>
                </c:pt>
                <c:pt idx="286">
                  <c:v>1.0583149999999999</c:v>
                </c:pt>
                <c:pt idx="287">
                  <c:v>1.068864</c:v>
                </c:pt>
                <c:pt idx="288">
                  <c:v>1.110417</c:v>
                </c:pt>
                <c:pt idx="289">
                  <c:v>1.111205</c:v>
                </c:pt>
                <c:pt idx="290">
                  <c:v>1.1053120000000001</c:v>
                </c:pt>
                <c:pt idx="291">
                  <c:v>1.1031839999999999</c:v>
                </c:pt>
                <c:pt idx="292">
                  <c:v>1.1023959999999999</c:v>
                </c:pt>
                <c:pt idx="293">
                  <c:v>1.0966830000000001</c:v>
                </c:pt>
                <c:pt idx="294">
                  <c:v>1.0950169999999999</c:v>
                </c:pt>
                <c:pt idx="295">
                  <c:v>1.0744229999999999</c:v>
                </c:pt>
                <c:pt idx="296">
                  <c:v>1.090171</c:v>
                </c:pt>
                <c:pt idx="297">
                  <c:v>1.1001460000000001</c:v>
                </c:pt>
                <c:pt idx="298">
                  <c:v>1.102176</c:v>
                </c:pt>
                <c:pt idx="299">
                  <c:v>1.09429</c:v>
                </c:pt>
                <c:pt idx="300">
                  <c:v>1.121985</c:v>
                </c:pt>
                <c:pt idx="301">
                  <c:v>1.1207419999999999</c:v>
                </c:pt>
                <c:pt idx="302">
                  <c:v>1.088937</c:v>
                </c:pt>
                <c:pt idx="303">
                  <c:v>1.104652</c:v>
                </c:pt>
                <c:pt idx="304">
                  <c:v>1.0961989999999999</c:v>
                </c:pt>
                <c:pt idx="305">
                  <c:v>1.0828660000000001</c:v>
                </c:pt>
                <c:pt idx="306">
                  <c:v>1.0849580000000001</c:v>
                </c:pt>
                <c:pt idx="307">
                  <c:v>1.0876429999999999</c:v>
                </c:pt>
                <c:pt idx="308">
                  <c:v>1.1003350000000001</c:v>
                </c:pt>
                <c:pt idx="309">
                  <c:v>1.1316459999999999</c:v>
                </c:pt>
                <c:pt idx="310">
                  <c:v>1.117912</c:v>
                </c:pt>
                <c:pt idx="311">
                  <c:v>1.0821499999999999</c:v>
                </c:pt>
                <c:pt idx="312">
                  <c:v>1.102463</c:v>
                </c:pt>
                <c:pt idx="313">
                  <c:v>1.0961890000000001</c:v>
                </c:pt>
                <c:pt idx="314">
                  <c:v>1.0751250000000001</c:v>
                </c:pt>
                <c:pt idx="315">
                  <c:v>1.0670249999999999</c:v>
                </c:pt>
                <c:pt idx="316">
                  <c:v>1.0859859999999999</c:v>
                </c:pt>
                <c:pt idx="317">
                  <c:v>1.1168720000000001</c:v>
                </c:pt>
                <c:pt idx="318">
                  <c:v>1.1013280000000001</c:v>
                </c:pt>
                <c:pt idx="319">
                  <c:v>1.0866229999999999</c:v>
                </c:pt>
                <c:pt idx="320">
                  <c:v>1.1222730000000001</c:v>
                </c:pt>
                <c:pt idx="321">
                  <c:v>1.106589</c:v>
                </c:pt>
                <c:pt idx="322">
                  <c:v>1.1304799999999999</c:v>
                </c:pt>
                <c:pt idx="323">
                  <c:v>1.114441</c:v>
                </c:pt>
                <c:pt idx="324">
                  <c:v>1.1037079999999999</c:v>
                </c:pt>
                <c:pt idx="325">
                  <c:v>1.1253979999999999</c:v>
                </c:pt>
                <c:pt idx="326">
                  <c:v>1.1341889999999999</c:v>
                </c:pt>
                <c:pt idx="327">
                  <c:v>1.142409</c:v>
                </c:pt>
                <c:pt idx="328">
                  <c:v>1.1707529999999999</c:v>
                </c:pt>
                <c:pt idx="329">
                  <c:v>1.1404369999999999</c:v>
                </c:pt>
                <c:pt idx="330">
                  <c:v>1.1230389999999999</c:v>
                </c:pt>
                <c:pt idx="331">
                  <c:v>1.1198570000000001</c:v>
                </c:pt>
                <c:pt idx="332">
                  <c:v>1.083175</c:v>
                </c:pt>
                <c:pt idx="333">
                  <c:v>1.078103</c:v>
                </c:pt>
                <c:pt idx="334">
                  <c:v>1.088975</c:v>
                </c:pt>
                <c:pt idx="335">
                  <c:v>1.109434</c:v>
                </c:pt>
                <c:pt idx="336">
                  <c:v>1.1279090000000001</c:v>
                </c:pt>
                <c:pt idx="337">
                  <c:v>1.0943050000000001</c:v>
                </c:pt>
                <c:pt idx="338">
                  <c:v>1.0930489999999999</c:v>
                </c:pt>
                <c:pt idx="339">
                  <c:v>1.072168</c:v>
                </c:pt>
                <c:pt idx="340">
                  <c:v>1.148617</c:v>
                </c:pt>
                <c:pt idx="341">
                  <c:v>1.148223</c:v>
                </c:pt>
                <c:pt idx="342">
                  <c:v>1.104641</c:v>
                </c:pt>
                <c:pt idx="343">
                  <c:v>1.121599</c:v>
                </c:pt>
                <c:pt idx="344">
                  <c:v>1.1431249999999999</c:v>
                </c:pt>
                <c:pt idx="345">
                  <c:v>1.099888</c:v>
                </c:pt>
                <c:pt idx="346">
                  <c:v>1.0779939999999999</c:v>
                </c:pt>
                <c:pt idx="347">
                  <c:v>1.1115349999999999</c:v>
                </c:pt>
                <c:pt idx="348">
                  <c:v>1.122614</c:v>
                </c:pt>
                <c:pt idx="349">
                  <c:v>1.1501939999999999</c:v>
                </c:pt>
                <c:pt idx="350">
                  <c:v>1.1346989999999999</c:v>
                </c:pt>
                <c:pt idx="351">
                  <c:v>1.079834</c:v>
                </c:pt>
                <c:pt idx="352">
                  <c:v>1.044573</c:v>
                </c:pt>
                <c:pt idx="353">
                  <c:v>1.031471</c:v>
                </c:pt>
                <c:pt idx="354">
                  <c:v>1.064676</c:v>
                </c:pt>
                <c:pt idx="355">
                  <c:v>1.091674</c:v>
                </c:pt>
                <c:pt idx="356">
                  <c:v>1.1570769999999999</c:v>
                </c:pt>
                <c:pt idx="357">
                  <c:v>1.244936</c:v>
                </c:pt>
                <c:pt idx="358">
                  <c:v>1.26579</c:v>
                </c:pt>
                <c:pt idx="359">
                  <c:v>1.1413359999999999</c:v>
                </c:pt>
                <c:pt idx="360">
                  <c:v>1.101226</c:v>
                </c:pt>
                <c:pt idx="361">
                  <c:v>1.122743</c:v>
                </c:pt>
                <c:pt idx="362">
                  <c:v>1.100222</c:v>
                </c:pt>
                <c:pt idx="363">
                  <c:v>1.159359</c:v>
                </c:pt>
                <c:pt idx="364">
                  <c:v>1.095682</c:v>
                </c:pt>
                <c:pt idx="365">
                  <c:v>1.113186</c:v>
                </c:pt>
                <c:pt idx="366">
                  <c:v>1.0702640000000001</c:v>
                </c:pt>
                <c:pt idx="367">
                  <c:v>1.1554800000000001</c:v>
                </c:pt>
                <c:pt idx="368">
                  <c:v>1.177943</c:v>
                </c:pt>
                <c:pt idx="369">
                  <c:v>1.202915</c:v>
                </c:pt>
                <c:pt idx="370">
                  <c:v>1.1688730000000001</c:v>
                </c:pt>
                <c:pt idx="371">
                  <c:v>1.120357</c:v>
                </c:pt>
                <c:pt idx="372">
                  <c:v>1.1225320000000001</c:v>
                </c:pt>
                <c:pt idx="373">
                  <c:v>1.118085</c:v>
                </c:pt>
                <c:pt idx="374">
                  <c:v>1.097294</c:v>
                </c:pt>
                <c:pt idx="375">
                  <c:v>1.051528</c:v>
                </c:pt>
                <c:pt idx="376">
                  <c:v>1.107742</c:v>
                </c:pt>
                <c:pt idx="377">
                  <c:v>1.1352370000000001</c:v>
                </c:pt>
                <c:pt idx="378">
                  <c:v>1.2059629999999999</c:v>
                </c:pt>
                <c:pt idx="379">
                  <c:v>1.13673</c:v>
                </c:pt>
                <c:pt idx="380">
                  <c:v>1.1121049999999999</c:v>
                </c:pt>
                <c:pt idx="381">
                  <c:v>1.184304</c:v>
                </c:pt>
                <c:pt idx="382">
                  <c:v>1.1240540000000001</c:v>
                </c:pt>
                <c:pt idx="383">
                  <c:v>1.085418</c:v>
                </c:pt>
                <c:pt idx="384">
                  <c:v>1.058548</c:v>
                </c:pt>
                <c:pt idx="385">
                  <c:v>1.0319389999999999</c:v>
                </c:pt>
                <c:pt idx="386">
                  <c:v>0.99428550000000004</c:v>
                </c:pt>
                <c:pt idx="387">
                  <c:v>1.139742</c:v>
                </c:pt>
                <c:pt idx="388">
                  <c:v>1.1153789999999999</c:v>
                </c:pt>
                <c:pt idx="389">
                  <c:v>1.1339060000000001</c:v>
                </c:pt>
                <c:pt idx="390">
                  <c:v>1.056492</c:v>
                </c:pt>
                <c:pt idx="391">
                  <c:v>1.1017790000000001</c:v>
                </c:pt>
                <c:pt idx="392">
                  <c:v>1.0736889999999999</c:v>
                </c:pt>
                <c:pt idx="393">
                  <c:v>1.07952</c:v>
                </c:pt>
                <c:pt idx="394">
                  <c:v>1.188982</c:v>
                </c:pt>
                <c:pt idx="395">
                  <c:v>1.1656569999999999</c:v>
                </c:pt>
                <c:pt idx="396">
                  <c:v>1.1183829999999999</c:v>
                </c:pt>
                <c:pt idx="397">
                  <c:v>1.078325</c:v>
                </c:pt>
                <c:pt idx="398">
                  <c:v>1.1236250000000001</c:v>
                </c:pt>
                <c:pt idx="399">
                  <c:v>1.092255</c:v>
                </c:pt>
                <c:pt idx="400">
                  <c:v>1.0818779999999999</c:v>
                </c:pt>
                <c:pt idx="401">
                  <c:v>1.1090230000000001</c:v>
                </c:pt>
                <c:pt idx="402">
                  <c:v>1.1672290000000001</c:v>
                </c:pt>
                <c:pt idx="403">
                  <c:v>1.1452009999999999</c:v>
                </c:pt>
                <c:pt idx="404">
                  <c:v>1.1990160000000001</c:v>
                </c:pt>
                <c:pt idx="405">
                  <c:v>1.19506</c:v>
                </c:pt>
                <c:pt idx="406">
                  <c:v>1.1503220000000001</c:v>
                </c:pt>
                <c:pt idx="407">
                  <c:v>1.2842370000000001</c:v>
                </c:pt>
                <c:pt idx="408">
                  <c:v>1.3067850000000001</c:v>
                </c:pt>
                <c:pt idx="409">
                  <c:v>1.2191860000000001</c:v>
                </c:pt>
                <c:pt idx="410">
                  <c:v>1.1628480000000001</c:v>
                </c:pt>
                <c:pt idx="411">
                  <c:v>1.2365619999999999</c:v>
                </c:pt>
                <c:pt idx="412">
                  <c:v>1.281666</c:v>
                </c:pt>
                <c:pt idx="413">
                  <c:v>1.2260089999999999</c:v>
                </c:pt>
                <c:pt idx="414">
                  <c:v>1.2186049999999999</c:v>
                </c:pt>
                <c:pt idx="415">
                  <c:v>1.1905399999999999</c:v>
                </c:pt>
                <c:pt idx="416">
                  <c:v>1.142353</c:v>
                </c:pt>
                <c:pt idx="417">
                  <c:v>1.183101</c:v>
                </c:pt>
                <c:pt idx="418">
                  <c:v>1.2950569999999999</c:v>
                </c:pt>
                <c:pt idx="419">
                  <c:v>1.261871</c:v>
                </c:pt>
                <c:pt idx="420">
                  <c:v>1.2051529999999999</c:v>
                </c:pt>
                <c:pt idx="421">
                  <c:v>1.2319020000000001</c:v>
                </c:pt>
                <c:pt idx="422">
                  <c:v>1.175994</c:v>
                </c:pt>
                <c:pt idx="423">
                  <c:v>1.1519349999999999</c:v>
                </c:pt>
                <c:pt idx="424">
                  <c:v>1.2271099999999999</c:v>
                </c:pt>
                <c:pt idx="425">
                  <c:v>1.2437739999999999</c:v>
                </c:pt>
                <c:pt idx="426">
                  <c:v>1.258141</c:v>
                </c:pt>
                <c:pt idx="427">
                  <c:v>1.233684</c:v>
                </c:pt>
                <c:pt idx="428">
                  <c:v>1.295285</c:v>
                </c:pt>
                <c:pt idx="429">
                  <c:v>1.234591</c:v>
                </c:pt>
                <c:pt idx="430">
                  <c:v>1.1797770000000001</c:v>
                </c:pt>
                <c:pt idx="431">
                  <c:v>1.158088</c:v>
                </c:pt>
                <c:pt idx="432">
                  <c:v>1.2028289999999999</c:v>
                </c:pt>
                <c:pt idx="433">
                  <c:v>1.2235450000000001</c:v>
                </c:pt>
                <c:pt idx="434">
                  <c:v>1.20549</c:v>
                </c:pt>
                <c:pt idx="435">
                  <c:v>1.1755150000000001</c:v>
                </c:pt>
                <c:pt idx="436">
                  <c:v>1.161395</c:v>
                </c:pt>
                <c:pt idx="437">
                  <c:v>1.202512</c:v>
                </c:pt>
                <c:pt idx="438">
                  <c:v>1.15815</c:v>
                </c:pt>
                <c:pt idx="439">
                  <c:v>1.1559120000000001</c:v>
                </c:pt>
                <c:pt idx="440">
                  <c:v>1.1416090000000001</c:v>
                </c:pt>
                <c:pt idx="441">
                  <c:v>1.1551739999999999</c:v>
                </c:pt>
                <c:pt idx="442">
                  <c:v>1.175462</c:v>
                </c:pt>
                <c:pt idx="443">
                  <c:v>1.16709</c:v>
                </c:pt>
                <c:pt idx="444">
                  <c:v>1.16473</c:v>
                </c:pt>
                <c:pt idx="445">
                  <c:v>1.1926840000000001</c:v>
                </c:pt>
                <c:pt idx="446">
                  <c:v>1.209128</c:v>
                </c:pt>
                <c:pt idx="447">
                  <c:v>1.112228</c:v>
                </c:pt>
                <c:pt idx="448">
                  <c:v>1.094603</c:v>
                </c:pt>
                <c:pt idx="449">
                  <c:v>1.076179</c:v>
                </c:pt>
                <c:pt idx="450">
                  <c:v>1.0737650000000001</c:v>
                </c:pt>
                <c:pt idx="451">
                  <c:v>1.0527960000000001</c:v>
                </c:pt>
                <c:pt idx="452">
                  <c:v>1.0640210000000001</c:v>
                </c:pt>
                <c:pt idx="453">
                  <c:v>1.1381870000000001</c:v>
                </c:pt>
                <c:pt idx="454">
                  <c:v>1.108358</c:v>
                </c:pt>
                <c:pt idx="455">
                  <c:v>1.124085</c:v>
                </c:pt>
                <c:pt idx="456">
                  <c:v>1.1096999999999999</c:v>
                </c:pt>
                <c:pt idx="457">
                  <c:v>1.1089089999999999</c:v>
                </c:pt>
                <c:pt idx="458">
                  <c:v>1.1243920000000001</c:v>
                </c:pt>
                <c:pt idx="459">
                  <c:v>1.1259269999999999</c:v>
                </c:pt>
                <c:pt idx="460">
                  <c:v>1.1587559999999999</c:v>
                </c:pt>
                <c:pt idx="461">
                  <c:v>1.2083280000000001</c:v>
                </c:pt>
                <c:pt idx="462">
                  <c:v>1.212261</c:v>
                </c:pt>
                <c:pt idx="463">
                  <c:v>1.1748160000000001</c:v>
                </c:pt>
                <c:pt idx="464">
                  <c:v>1.185284</c:v>
                </c:pt>
                <c:pt idx="465">
                  <c:v>1.195926</c:v>
                </c:pt>
                <c:pt idx="466">
                  <c:v>1.189932</c:v>
                </c:pt>
                <c:pt idx="467">
                  <c:v>1.1638710000000001</c:v>
                </c:pt>
                <c:pt idx="468">
                  <c:v>1.23861</c:v>
                </c:pt>
                <c:pt idx="469">
                  <c:v>1.262931</c:v>
                </c:pt>
                <c:pt idx="470">
                  <c:v>1.275004</c:v>
                </c:pt>
                <c:pt idx="471">
                  <c:v>1.3693</c:v>
                </c:pt>
                <c:pt idx="472">
                  <c:v>1.2862420000000001</c:v>
                </c:pt>
                <c:pt idx="473">
                  <c:v>1.196771</c:v>
                </c:pt>
                <c:pt idx="474">
                  <c:v>1.2090289999999999</c:v>
                </c:pt>
                <c:pt idx="475">
                  <c:v>1.3561080000000001</c:v>
                </c:pt>
                <c:pt idx="476">
                  <c:v>1.2460009999999999</c:v>
                </c:pt>
                <c:pt idx="477">
                  <c:v>1.1742189999999999</c:v>
                </c:pt>
                <c:pt idx="478">
                  <c:v>1.1830369999999999</c:v>
                </c:pt>
                <c:pt idx="479">
                  <c:v>1.182671</c:v>
                </c:pt>
                <c:pt idx="480">
                  <c:v>1.142884</c:v>
                </c:pt>
                <c:pt idx="481">
                  <c:v>1.255047</c:v>
                </c:pt>
                <c:pt idx="482">
                  <c:v>1.265544</c:v>
                </c:pt>
                <c:pt idx="483">
                  <c:v>1.254246</c:v>
                </c:pt>
                <c:pt idx="484">
                  <c:v>1.3814409999999999</c:v>
                </c:pt>
                <c:pt idx="485">
                  <c:v>1.2827710000000001</c:v>
                </c:pt>
                <c:pt idx="486">
                  <c:v>1.276875</c:v>
                </c:pt>
                <c:pt idx="487">
                  <c:v>1.259987</c:v>
                </c:pt>
                <c:pt idx="488">
                  <c:v>1.307051</c:v>
                </c:pt>
                <c:pt idx="489">
                  <c:v>1.3405579999999999</c:v>
                </c:pt>
                <c:pt idx="490">
                  <c:v>1.297315</c:v>
                </c:pt>
                <c:pt idx="491">
                  <c:v>1.333683</c:v>
                </c:pt>
                <c:pt idx="492">
                  <c:v>1.2385759999999999</c:v>
                </c:pt>
                <c:pt idx="493">
                  <c:v>1.2921260000000001</c:v>
                </c:pt>
                <c:pt idx="494">
                  <c:v>1.338873</c:v>
                </c:pt>
                <c:pt idx="495">
                  <c:v>1.3224210000000001</c:v>
                </c:pt>
                <c:pt idx="496">
                  <c:v>1.354158</c:v>
                </c:pt>
                <c:pt idx="497">
                  <c:v>1.341801</c:v>
                </c:pt>
                <c:pt idx="498">
                  <c:v>1.3457380000000001</c:v>
                </c:pt>
                <c:pt idx="499">
                  <c:v>1.3052109999999999</c:v>
                </c:pt>
                <c:pt idx="500">
                  <c:v>1.3177840000000001</c:v>
                </c:pt>
                <c:pt idx="501">
                  <c:v>1.2648219999999999</c:v>
                </c:pt>
                <c:pt idx="502">
                  <c:v>1.1938420000000001</c:v>
                </c:pt>
                <c:pt idx="503">
                  <c:v>1.3043560000000001</c:v>
                </c:pt>
                <c:pt idx="504">
                  <c:v>1.2587140000000001</c:v>
                </c:pt>
                <c:pt idx="505">
                  <c:v>1.302405</c:v>
                </c:pt>
                <c:pt idx="506">
                  <c:v>1.2707139999999999</c:v>
                </c:pt>
                <c:pt idx="507">
                  <c:v>1.205201</c:v>
                </c:pt>
                <c:pt idx="508">
                  <c:v>1.213419</c:v>
                </c:pt>
                <c:pt idx="509">
                  <c:v>1.2392860000000001</c:v>
                </c:pt>
                <c:pt idx="510">
                  <c:v>1.375553</c:v>
                </c:pt>
                <c:pt idx="511">
                  <c:v>1.326009</c:v>
                </c:pt>
                <c:pt idx="512">
                  <c:v>1.297563</c:v>
                </c:pt>
                <c:pt idx="513">
                  <c:v>1.319712</c:v>
                </c:pt>
                <c:pt idx="514">
                  <c:v>1.3306469999999999</c:v>
                </c:pt>
                <c:pt idx="515">
                  <c:v>1.338627</c:v>
                </c:pt>
                <c:pt idx="516">
                  <c:v>1.361826</c:v>
                </c:pt>
                <c:pt idx="517">
                  <c:v>1.37703</c:v>
                </c:pt>
                <c:pt idx="518">
                  <c:v>1.3119940000000001</c:v>
                </c:pt>
                <c:pt idx="519">
                  <c:v>1.309979</c:v>
                </c:pt>
                <c:pt idx="520">
                  <c:v>1.31657</c:v>
                </c:pt>
                <c:pt idx="521">
                  <c:v>1.3058110000000001</c:v>
                </c:pt>
                <c:pt idx="522">
                  <c:v>1.247913</c:v>
                </c:pt>
                <c:pt idx="523">
                  <c:v>1.294149</c:v>
                </c:pt>
                <c:pt idx="524">
                  <c:v>1.318697</c:v>
                </c:pt>
                <c:pt idx="525">
                  <c:v>1.300284</c:v>
                </c:pt>
                <c:pt idx="526">
                  <c:v>1.35429</c:v>
                </c:pt>
                <c:pt idx="527">
                  <c:v>1.4465209999999999</c:v>
                </c:pt>
                <c:pt idx="528">
                  <c:v>1.4193789999999999</c:v>
                </c:pt>
                <c:pt idx="529">
                  <c:v>1.380307</c:v>
                </c:pt>
                <c:pt idx="530">
                  <c:v>1.3470800000000001</c:v>
                </c:pt>
                <c:pt idx="531">
                  <c:v>1.371149</c:v>
                </c:pt>
                <c:pt idx="532">
                  <c:v>1.3357140000000001</c:v>
                </c:pt>
                <c:pt idx="533">
                  <c:v>1.3492919999999999</c:v>
                </c:pt>
                <c:pt idx="534">
                  <c:v>1.3716900000000001</c:v>
                </c:pt>
                <c:pt idx="535">
                  <c:v>1.425297</c:v>
                </c:pt>
                <c:pt idx="536">
                  <c:v>1.3857120000000001</c:v>
                </c:pt>
                <c:pt idx="537">
                  <c:v>1.3996759999999999</c:v>
                </c:pt>
                <c:pt idx="538">
                  <c:v>1.430498</c:v>
                </c:pt>
                <c:pt idx="539">
                  <c:v>1.4530289999999999</c:v>
                </c:pt>
                <c:pt idx="540">
                  <c:v>1.419246</c:v>
                </c:pt>
                <c:pt idx="541">
                  <c:v>1.4291929999999999</c:v>
                </c:pt>
                <c:pt idx="542">
                  <c:v>1.455427</c:v>
                </c:pt>
                <c:pt idx="543">
                  <c:v>1.416331</c:v>
                </c:pt>
                <c:pt idx="544">
                  <c:v>1.4080569999999999</c:v>
                </c:pt>
                <c:pt idx="545">
                  <c:v>1.4232720000000001</c:v>
                </c:pt>
                <c:pt idx="546">
                  <c:v>1.4150769999999999</c:v>
                </c:pt>
                <c:pt idx="547">
                  <c:v>1.414819</c:v>
                </c:pt>
                <c:pt idx="548">
                  <c:v>1.457805</c:v>
                </c:pt>
                <c:pt idx="549">
                  <c:v>1.4645570000000001</c:v>
                </c:pt>
                <c:pt idx="550">
                  <c:v>1.4353450000000001</c:v>
                </c:pt>
                <c:pt idx="551">
                  <c:v>1.442582</c:v>
                </c:pt>
                <c:pt idx="552">
                  <c:v>1.490494</c:v>
                </c:pt>
                <c:pt idx="553">
                  <c:v>1.4529190000000001</c:v>
                </c:pt>
                <c:pt idx="554">
                  <c:v>1.4608220000000001</c:v>
                </c:pt>
                <c:pt idx="555">
                  <c:v>1.4957670000000001</c:v>
                </c:pt>
                <c:pt idx="556">
                  <c:v>1.4785159999999999</c:v>
                </c:pt>
                <c:pt idx="557">
                  <c:v>1.3758779999999999</c:v>
                </c:pt>
                <c:pt idx="558">
                  <c:v>1.413181</c:v>
                </c:pt>
                <c:pt idx="559">
                  <c:v>1.4927859999999999</c:v>
                </c:pt>
                <c:pt idx="560">
                  <c:v>1.5051140000000001</c:v>
                </c:pt>
                <c:pt idx="561">
                  <c:v>1.4366410000000001</c:v>
                </c:pt>
                <c:pt idx="562">
                  <c:v>1.5086740000000001</c:v>
                </c:pt>
                <c:pt idx="563">
                  <c:v>1.494413</c:v>
                </c:pt>
                <c:pt idx="564">
                  <c:v>1.536826</c:v>
                </c:pt>
                <c:pt idx="565">
                  <c:v>1.4385220000000001</c:v>
                </c:pt>
                <c:pt idx="566">
                  <c:v>1.461416</c:v>
                </c:pt>
                <c:pt idx="567">
                  <c:v>1.481406</c:v>
                </c:pt>
                <c:pt idx="568">
                  <c:v>1.5294760000000001</c:v>
                </c:pt>
                <c:pt idx="569">
                  <c:v>1.547029</c:v>
                </c:pt>
                <c:pt idx="570">
                  <c:v>1.615801</c:v>
                </c:pt>
                <c:pt idx="571">
                  <c:v>1.560209</c:v>
                </c:pt>
                <c:pt idx="572">
                  <c:v>1.5127139999999999</c:v>
                </c:pt>
                <c:pt idx="573">
                  <c:v>1.5209170000000001</c:v>
                </c:pt>
                <c:pt idx="574">
                  <c:v>1.5031330000000001</c:v>
                </c:pt>
                <c:pt idx="575">
                  <c:v>1.461365</c:v>
                </c:pt>
                <c:pt idx="576">
                  <c:v>1.445708</c:v>
                </c:pt>
                <c:pt idx="577">
                  <c:v>1.4957579999999999</c:v>
                </c:pt>
                <c:pt idx="578">
                  <c:v>1.453829</c:v>
                </c:pt>
                <c:pt idx="579">
                  <c:v>1.511379</c:v>
                </c:pt>
                <c:pt idx="580">
                  <c:v>1.5099320000000001</c:v>
                </c:pt>
                <c:pt idx="581">
                  <c:v>1.530294</c:v>
                </c:pt>
                <c:pt idx="582">
                  <c:v>1.511134</c:v>
                </c:pt>
                <c:pt idx="583">
                  <c:v>1.4265680000000001</c:v>
                </c:pt>
                <c:pt idx="584">
                  <c:v>1.487698</c:v>
                </c:pt>
                <c:pt idx="585">
                  <c:v>1.567531</c:v>
                </c:pt>
                <c:pt idx="586">
                  <c:v>1.542613</c:v>
                </c:pt>
                <c:pt idx="587">
                  <c:v>1.4814929999999999</c:v>
                </c:pt>
                <c:pt idx="588">
                  <c:v>1.486048</c:v>
                </c:pt>
                <c:pt idx="589">
                  <c:v>1.5319210000000001</c:v>
                </c:pt>
                <c:pt idx="590">
                  <c:v>1.579712</c:v>
                </c:pt>
                <c:pt idx="591">
                  <c:v>1.560413</c:v>
                </c:pt>
                <c:pt idx="592">
                  <c:v>1.5686599999999999</c:v>
                </c:pt>
                <c:pt idx="593">
                  <c:v>1.572082</c:v>
                </c:pt>
                <c:pt idx="594">
                  <c:v>1.4849079999999999</c:v>
                </c:pt>
                <c:pt idx="595">
                  <c:v>1.505296</c:v>
                </c:pt>
                <c:pt idx="596">
                  <c:v>1.549884</c:v>
                </c:pt>
                <c:pt idx="597">
                  <c:v>1.545623</c:v>
                </c:pt>
                <c:pt idx="598">
                  <c:v>1.566263</c:v>
                </c:pt>
                <c:pt idx="599">
                  <c:v>1.61588</c:v>
                </c:pt>
                <c:pt idx="600">
                  <c:v>1.5545720000000001</c:v>
                </c:pt>
                <c:pt idx="601">
                  <c:v>1.554683</c:v>
                </c:pt>
                <c:pt idx="602">
                  <c:v>1.542673</c:v>
                </c:pt>
                <c:pt idx="603">
                  <c:v>1.555809</c:v>
                </c:pt>
                <c:pt idx="604">
                  <c:v>1.5595250000000001</c:v>
                </c:pt>
                <c:pt idx="605">
                  <c:v>1.53752</c:v>
                </c:pt>
                <c:pt idx="606">
                  <c:v>1.5703910000000001</c:v>
                </c:pt>
                <c:pt idx="607">
                  <c:v>1.512777</c:v>
                </c:pt>
                <c:pt idx="608">
                  <c:v>1.5478860000000001</c:v>
                </c:pt>
                <c:pt idx="609">
                  <c:v>1.645114</c:v>
                </c:pt>
                <c:pt idx="610">
                  <c:v>1.6003449999999999</c:v>
                </c:pt>
                <c:pt idx="611">
                  <c:v>1.5624020000000001</c:v>
                </c:pt>
                <c:pt idx="612">
                  <c:v>1.581728</c:v>
                </c:pt>
                <c:pt idx="613">
                  <c:v>1.5654980000000001</c:v>
                </c:pt>
                <c:pt idx="614">
                  <c:v>1.5753280000000001</c:v>
                </c:pt>
                <c:pt idx="615">
                  <c:v>1.5937840000000001</c:v>
                </c:pt>
                <c:pt idx="616">
                  <c:v>1.5710740000000001</c:v>
                </c:pt>
                <c:pt idx="617">
                  <c:v>1.6323780000000001</c:v>
                </c:pt>
                <c:pt idx="618">
                  <c:v>1.598875</c:v>
                </c:pt>
                <c:pt idx="619">
                  <c:v>1.613345</c:v>
                </c:pt>
                <c:pt idx="620">
                  <c:v>1.62018</c:v>
                </c:pt>
                <c:pt idx="621">
                  <c:v>1.607469</c:v>
                </c:pt>
                <c:pt idx="622">
                  <c:v>1.668329</c:v>
                </c:pt>
                <c:pt idx="623">
                  <c:v>1.6706859999999999</c:v>
                </c:pt>
                <c:pt idx="624">
                  <c:v>1.666388</c:v>
                </c:pt>
                <c:pt idx="625">
                  <c:v>1.617675</c:v>
                </c:pt>
                <c:pt idx="626">
                  <c:v>1.6194219999999999</c:v>
                </c:pt>
                <c:pt idx="627">
                  <c:v>1.5801000000000001</c:v>
                </c:pt>
                <c:pt idx="628">
                  <c:v>1.575869</c:v>
                </c:pt>
                <c:pt idx="629">
                  <c:v>1.573561</c:v>
                </c:pt>
                <c:pt idx="630">
                  <c:v>1.600447</c:v>
                </c:pt>
                <c:pt idx="631">
                  <c:v>1.6136779999999999</c:v>
                </c:pt>
                <c:pt idx="632">
                  <c:v>1.639875</c:v>
                </c:pt>
                <c:pt idx="633">
                  <c:v>1.6681170000000001</c:v>
                </c:pt>
                <c:pt idx="634">
                  <c:v>1.69364</c:v>
                </c:pt>
                <c:pt idx="635">
                  <c:v>1.7567919999999999</c:v>
                </c:pt>
                <c:pt idx="636">
                  <c:v>1.6687160000000001</c:v>
                </c:pt>
                <c:pt idx="637">
                  <c:v>1.576228</c:v>
                </c:pt>
                <c:pt idx="638">
                  <c:v>1.673378</c:v>
                </c:pt>
                <c:pt idx="639">
                  <c:v>1.699273</c:v>
                </c:pt>
                <c:pt idx="640">
                  <c:v>1.702853</c:v>
                </c:pt>
                <c:pt idx="641">
                  <c:v>1.735914</c:v>
                </c:pt>
                <c:pt idx="642">
                  <c:v>1.782268</c:v>
                </c:pt>
                <c:pt idx="643">
                  <c:v>1.7090110000000001</c:v>
                </c:pt>
                <c:pt idx="644">
                  <c:v>1.696863</c:v>
                </c:pt>
                <c:pt idx="645">
                  <c:v>1.689508</c:v>
                </c:pt>
                <c:pt idx="646">
                  <c:v>1.705902</c:v>
                </c:pt>
                <c:pt idx="647">
                  <c:v>1.677114</c:v>
                </c:pt>
                <c:pt idx="648">
                  <c:v>1.7187140000000001</c:v>
                </c:pt>
                <c:pt idx="649">
                  <c:v>1.7664329999999999</c:v>
                </c:pt>
                <c:pt idx="650">
                  <c:v>1.7516499999999999</c:v>
                </c:pt>
                <c:pt idx="651">
                  <c:v>1.7235659999999999</c:v>
                </c:pt>
                <c:pt idx="652">
                  <c:v>1.7594920000000001</c:v>
                </c:pt>
                <c:pt idx="653">
                  <c:v>1.7740530000000001</c:v>
                </c:pt>
                <c:pt idx="654">
                  <c:v>1.785903</c:v>
                </c:pt>
                <c:pt idx="655">
                  <c:v>1.784114</c:v>
                </c:pt>
                <c:pt idx="656">
                  <c:v>1.74973</c:v>
                </c:pt>
                <c:pt idx="657">
                  <c:v>1.7540439999999999</c:v>
                </c:pt>
                <c:pt idx="658">
                  <c:v>1.778149</c:v>
                </c:pt>
                <c:pt idx="659">
                  <c:v>1.756894</c:v>
                </c:pt>
                <c:pt idx="660">
                  <c:v>1.817242</c:v>
                </c:pt>
                <c:pt idx="661">
                  <c:v>1.8255159999999999</c:v>
                </c:pt>
                <c:pt idx="662">
                  <c:v>1.7894490000000001</c:v>
                </c:pt>
                <c:pt idx="663">
                  <c:v>1.8106310000000001</c:v>
                </c:pt>
                <c:pt idx="664">
                  <c:v>1.820365</c:v>
                </c:pt>
                <c:pt idx="665">
                  <c:v>1.8071379999999999</c:v>
                </c:pt>
                <c:pt idx="666">
                  <c:v>1.8116490000000001</c:v>
                </c:pt>
                <c:pt idx="667">
                  <c:v>1.8423050000000001</c:v>
                </c:pt>
                <c:pt idx="668">
                  <c:v>1.853423</c:v>
                </c:pt>
                <c:pt idx="669">
                  <c:v>1.904547</c:v>
                </c:pt>
                <c:pt idx="670">
                  <c:v>1.8636299999999999</c:v>
                </c:pt>
                <c:pt idx="671">
                  <c:v>1.8460989999999999</c:v>
                </c:pt>
                <c:pt idx="672">
                  <c:v>1.853146</c:v>
                </c:pt>
                <c:pt idx="673">
                  <c:v>1.8425309999999999</c:v>
                </c:pt>
                <c:pt idx="674">
                  <c:v>1.8576999999999999</c:v>
                </c:pt>
                <c:pt idx="675">
                  <c:v>1.868606</c:v>
                </c:pt>
                <c:pt idx="676">
                  <c:v>1.8969069999999999</c:v>
                </c:pt>
                <c:pt idx="677">
                  <c:v>1.925017</c:v>
                </c:pt>
                <c:pt idx="678">
                  <c:v>1.9612810000000001</c:v>
                </c:pt>
                <c:pt idx="679">
                  <c:v>1.9028609999999999</c:v>
                </c:pt>
                <c:pt idx="680">
                  <c:v>1.895437</c:v>
                </c:pt>
                <c:pt idx="681">
                  <c:v>1.990267</c:v>
                </c:pt>
                <c:pt idx="682">
                  <c:v>2.0092669999999999</c:v>
                </c:pt>
                <c:pt idx="683">
                  <c:v>1.944871</c:v>
                </c:pt>
                <c:pt idx="684">
                  <c:v>1.9855100000000001</c:v>
                </c:pt>
                <c:pt idx="685">
                  <c:v>2.0346959999999998</c:v>
                </c:pt>
                <c:pt idx="686">
                  <c:v>2.05566</c:v>
                </c:pt>
                <c:pt idx="687">
                  <c:v>2.00393</c:v>
                </c:pt>
                <c:pt idx="688">
                  <c:v>2.0267490000000001</c:v>
                </c:pt>
                <c:pt idx="689">
                  <c:v>2.0527600000000001</c:v>
                </c:pt>
                <c:pt idx="690">
                  <c:v>2.017776</c:v>
                </c:pt>
                <c:pt idx="691">
                  <c:v>2.0026139999999999</c:v>
                </c:pt>
                <c:pt idx="692">
                  <c:v>1.990248</c:v>
                </c:pt>
                <c:pt idx="693">
                  <c:v>2.0203709999999999</c:v>
                </c:pt>
                <c:pt idx="694">
                  <c:v>2.0038330000000002</c:v>
                </c:pt>
                <c:pt idx="695">
                  <c:v>2.0073500000000002</c:v>
                </c:pt>
                <c:pt idx="696">
                  <c:v>2.0412240000000001</c:v>
                </c:pt>
                <c:pt idx="697">
                  <c:v>2.0361899999999999</c:v>
                </c:pt>
                <c:pt idx="698">
                  <c:v>2.0634229999999998</c:v>
                </c:pt>
                <c:pt idx="699">
                  <c:v>2.0668350000000002</c:v>
                </c:pt>
                <c:pt idx="700">
                  <c:v>2.0978469999999998</c:v>
                </c:pt>
                <c:pt idx="701">
                  <c:v>2.0909170000000001</c:v>
                </c:pt>
                <c:pt idx="702">
                  <c:v>2.0937739999999998</c:v>
                </c:pt>
                <c:pt idx="703">
                  <c:v>2.1090270000000002</c:v>
                </c:pt>
                <c:pt idx="704">
                  <c:v>2.1179389999999998</c:v>
                </c:pt>
                <c:pt idx="705">
                  <c:v>2.135516</c:v>
                </c:pt>
                <c:pt idx="706">
                  <c:v>2.1507420000000002</c:v>
                </c:pt>
                <c:pt idx="707">
                  <c:v>2.1720039999999998</c:v>
                </c:pt>
                <c:pt idx="708">
                  <c:v>2.1823869999999999</c:v>
                </c:pt>
                <c:pt idx="709">
                  <c:v>2.1798039999999999</c:v>
                </c:pt>
                <c:pt idx="710">
                  <c:v>2.1898080000000002</c:v>
                </c:pt>
                <c:pt idx="711">
                  <c:v>2.222858</c:v>
                </c:pt>
                <c:pt idx="712">
                  <c:v>2.219881</c:v>
                </c:pt>
                <c:pt idx="713">
                  <c:v>2.2244090000000001</c:v>
                </c:pt>
                <c:pt idx="714">
                  <c:v>2.2433320000000001</c:v>
                </c:pt>
                <c:pt idx="715">
                  <c:v>2.2458659999999999</c:v>
                </c:pt>
                <c:pt idx="716">
                  <c:v>2.2725740000000001</c:v>
                </c:pt>
                <c:pt idx="717">
                  <c:v>2.3111139999999999</c:v>
                </c:pt>
                <c:pt idx="718">
                  <c:v>2.2842829999999998</c:v>
                </c:pt>
                <c:pt idx="719">
                  <c:v>2.2628149999999998</c:v>
                </c:pt>
                <c:pt idx="720">
                  <c:v>2.2549839999999999</c:v>
                </c:pt>
                <c:pt idx="721">
                  <c:v>2.260278</c:v>
                </c:pt>
                <c:pt idx="722">
                  <c:v>2.2515649999999998</c:v>
                </c:pt>
                <c:pt idx="723">
                  <c:v>2.3262689999999999</c:v>
                </c:pt>
                <c:pt idx="724">
                  <c:v>2.3249430000000002</c:v>
                </c:pt>
                <c:pt idx="725">
                  <c:v>2.3334670000000002</c:v>
                </c:pt>
                <c:pt idx="726">
                  <c:v>2.3537810000000001</c:v>
                </c:pt>
                <c:pt idx="727">
                  <c:v>2.375769</c:v>
                </c:pt>
                <c:pt idx="728">
                  <c:v>2.3776480000000002</c:v>
                </c:pt>
                <c:pt idx="729">
                  <c:v>2.5204780000000002</c:v>
                </c:pt>
                <c:pt idx="730">
                  <c:v>2.3895620000000002</c:v>
                </c:pt>
                <c:pt idx="731">
                  <c:v>2.4560460000000002</c:v>
                </c:pt>
                <c:pt idx="732">
                  <c:v>2.4277579999999999</c:v>
                </c:pt>
                <c:pt idx="733">
                  <c:v>2.447279</c:v>
                </c:pt>
                <c:pt idx="734">
                  <c:v>2.4619070000000001</c:v>
                </c:pt>
                <c:pt idx="735">
                  <c:v>2.486958</c:v>
                </c:pt>
                <c:pt idx="736">
                  <c:v>2.4382739999999998</c:v>
                </c:pt>
                <c:pt idx="737">
                  <c:v>2.4514499999999999</c:v>
                </c:pt>
                <c:pt idx="738">
                  <c:v>2.5210379999999999</c:v>
                </c:pt>
                <c:pt idx="739">
                  <c:v>2.6185489999999998</c:v>
                </c:pt>
                <c:pt idx="740">
                  <c:v>2.4731489999999998</c:v>
                </c:pt>
                <c:pt idx="741">
                  <c:v>2.6544620000000001</c:v>
                </c:pt>
                <c:pt idx="742">
                  <c:v>2.6979880000000001</c:v>
                </c:pt>
                <c:pt idx="743">
                  <c:v>2.538611</c:v>
                </c:pt>
                <c:pt idx="744">
                  <c:v>2.6316830000000002</c:v>
                </c:pt>
                <c:pt idx="745">
                  <c:v>2.7096089999999999</c:v>
                </c:pt>
                <c:pt idx="746">
                  <c:v>2.6756899999999999</c:v>
                </c:pt>
                <c:pt idx="747">
                  <c:v>2.81718</c:v>
                </c:pt>
                <c:pt idx="748">
                  <c:v>2.5083730000000002</c:v>
                </c:pt>
                <c:pt idx="749">
                  <c:v>2.7363240000000002</c:v>
                </c:pt>
                <c:pt idx="750">
                  <c:v>2.801247</c:v>
                </c:pt>
                <c:pt idx="751">
                  <c:v>2.7780200000000002</c:v>
                </c:pt>
                <c:pt idx="752">
                  <c:v>2.9017979999999999</c:v>
                </c:pt>
                <c:pt idx="753">
                  <c:v>2.8133059999999999</c:v>
                </c:pt>
                <c:pt idx="754">
                  <c:v>2.8942929999999998</c:v>
                </c:pt>
                <c:pt idx="755">
                  <c:v>2.897977</c:v>
                </c:pt>
                <c:pt idx="756">
                  <c:v>2.9185349999999999</c:v>
                </c:pt>
                <c:pt idx="757">
                  <c:v>3.1485300000000001</c:v>
                </c:pt>
                <c:pt idx="758">
                  <c:v>3.1638739999999999</c:v>
                </c:pt>
                <c:pt idx="759">
                  <c:v>2.998078</c:v>
                </c:pt>
                <c:pt idx="760">
                  <c:v>2.8410380000000002</c:v>
                </c:pt>
                <c:pt idx="761">
                  <c:v>2.790565</c:v>
                </c:pt>
                <c:pt idx="762">
                  <c:v>2.714801</c:v>
                </c:pt>
                <c:pt idx="763">
                  <c:v>2.8534679999999999</c:v>
                </c:pt>
                <c:pt idx="764">
                  <c:v>2.878098</c:v>
                </c:pt>
                <c:pt idx="765">
                  <c:v>2.8523779999999999</c:v>
                </c:pt>
                <c:pt idx="766">
                  <c:v>2.9560520000000001</c:v>
                </c:pt>
                <c:pt idx="767">
                  <c:v>2.794149</c:v>
                </c:pt>
                <c:pt idx="768">
                  <c:v>2.8092130000000002</c:v>
                </c:pt>
                <c:pt idx="769">
                  <c:v>3.3654709999999999</c:v>
                </c:pt>
                <c:pt idx="770">
                  <c:v>2.9933320000000001</c:v>
                </c:pt>
                <c:pt idx="771">
                  <c:v>2.619202</c:v>
                </c:pt>
                <c:pt idx="772">
                  <c:v>2.3933049999999998</c:v>
                </c:pt>
                <c:pt idx="773">
                  <c:v>2.4544679999999999</c:v>
                </c:pt>
                <c:pt idx="774">
                  <c:v>2.6920190000000002</c:v>
                </c:pt>
                <c:pt idx="775">
                  <c:v>2.654102</c:v>
                </c:pt>
                <c:pt idx="776">
                  <c:v>2.3219959999999999</c:v>
                </c:pt>
                <c:pt idx="777">
                  <c:v>2.7675209999999999</c:v>
                </c:pt>
                <c:pt idx="778">
                  <c:v>3.2479230000000001</c:v>
                </c:pt>
                <c:pt idx="779">
                  <c:v>2.4306700000000001</c:v>
                </c:pt>
                <c:pt idx="780">
                  <c:v>2.258308</c:v>
                </c:pt>
                <c:pt idx="781">
                  <c:v>2.3641100000000002</c:v>
                </c:pt>
                <c:pt idx="782">
                  <c:v>2.3011339999999998</c:v>
                </c:pt>
                <c:pt idx="783">
                  <c:v>2.0018919999999998</c:v>
                </c:pt>
                <c:pt idx="784">
                  <c:v>2.2361620000000002</c:v>
                </c:pt>
                <c:pt idx="785">
                  <c:v>2.7321620000000002</c:v>
                </c:pt>
                <c:pt idx="786">
                  <c:v>2.5068570000000001</c:v>
                </c:pt>
                <c:pt idx="787">
                  <c:v>1.6100429999999999</c:v>
                </c:pt>
                <c:pt idx="788">
                  <c:v>1.6381060000000001</c:v>
                </c:pt>
                <c:pt idx="789">
                  <c:v>1.7956160000000001</c:v>
                </c:pt>
                <c:pt idx="790">
                  <c:v>1.9462619999999999</c:v>
                </c:pt>
                <c:pt idx="791">
                  <c:v>2.147548</c:v>
                </c:pt>
                <c:pt idx="792">
                  <c:v>1.862355</c:v>
                </c:pt>
                <c:pt idx="793">
                  <c:v>1.964008</c:v>
                </c:pt>
                <c:pt idx="794">
                  <c:v>2.1942409999999999</c:v>
                </c:pt>
                <c:pt idx="795">
                  <c:v>1.9896320000000001</c:v>
                </c:pt>
                <c:pt idx="796">
                  <c:v>1.4777420000000001</c:v>
                </c:pt>
                <c:pt idx="797">
                  <c:v>1.656231</c:v>
                </c:pt>
                <c:pt idx="798">
                  <c:v>1.6072379999999999</c:v>
                </c:pt>
                <c:pt idx="799">
                  <c:v>1.5815859999999999</c:v>
                </c:pt>
                <c:pt idx="800">
                  <c:v>1.502189</c:v>
                </c:pt>
              </c:numCache>
            </c:numRef>
          </c:yVal>
          <c:smooth val="1"/>
        </c:ser>
        <c:ser>
          <c:idx val="9"/>
          <c:order val="9"/>
          <c:tx>
            <c:v>S/N 1420</c:v>
          </c:tx>
          <c:marker>
            <c:symbol val="none"/>
          </c:marker>
          <c:xVal>
            <c:numRef>
              <c:f>Sheet9!$B$15:$B$815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Sheet9!$C$15:$C$815</c:f>
              <c:numCache>
                <c:formatCode>0.00E+00</c:formatCode>
                <c:ptCount val="801"/>
                <c:pt idx="0">
                  <c:v>9.5870610000000003</c:v>
                </c:pt>
                <c:pt idx="1">
                  <c:v>8.0836299999999994</c:v>
                </c:pt>
                <c:pt idx="2">
                  <c:v>1.1175489999999999</c:v>
                </c:pt>
                <c:pt idx="3">
                  <c:v>1.345262</c:v>
                </c:pt>
                <c:pt idx="4">
                  <c:v>1.270491</c:v>
                </c:pt>
                <c:pt idx="5">
                  <c:v>1.245009</c:v>
                </c:pt>
                <c:pt idx="6">
                  <c:v>1.247633</c:v>
                </c:pt>
                <c:pt idx="7">
                  <c:v>1.212831</c:v>
                </c:pt>
                <c:pt idx="8">
                  <c:v>1.055626</c:v>
                </c:pt>
                <c:pt idx="9">
                  <c:v>0.91445889999999996</c:v>
                </c:pt>
                <c:pt idx="10">
                  <c:v>0.885687</c:v>
                </c:pt>
                <c:pt idx="11">
                  <c:v>0.8921</c:v>
                </c:pt>
                <c:pt idx="12">
                  <c:v>0.9247573</c:v>
                </c:pt>
                <c:pt idx="13">
                  <c:v>0.93784160000000005</c:v>
                </c:pt>
                <c:pt idx="14">
                  <c:v>0.94877359999999999</c:v>
                </c:pt>
                <c:pt idx="15">
                  <c:v>0.95735910000000002</c:v>
                </c:pt>
                <c:pt idx="16">
                  <c:v>0.97339640000000005</c:v>
                </c:pt>
                <c:pt idx="17">
                  <c:v>0.98540430000000001</c:v>
                </c:pt>
                <c:pt idx="18">
                  <c:v>0.9814119</c:v>
                </c:pt>
                <c:pt idx="19">
                  <c:v>0.99033329999999997</c:v>
                </c:pt>
                <c:pt idx="20">
                  <c:v>0.99625330000000001</c:v>
                </c:pt>
                <c:pt idx="21">
                  <c:v>1.0050190000000001</c:v>
                </c:pt>
                <c:pt idx="22">
                  <c:v>1.0105489999999999</c:v>
                </c:pt>
                <c:pt idx="23">
                  <c:v>1.017541</c:v>
                </c:pt>
                <c:pt idx="24">
                  <c:v>1.0171650000000001</c:v>
                </c:pt>
                <c:pt idx="25">
                  <c:v>1.013533</c:v>
                </c:pt>
                <c:pt idx="26">
                  <c:v>1.0138879999999999</c:v>
                </c:pt>
                <c:pt idx="27">
                  <c:v>1.017712</c:v>
                </c:pt>
                <c:pt idx="28">
                  <c:v>1.0207010000000001</c:v>
                </c:pt>
                <c:pt idx="29">
                  <c:v>1.020686</c:v>
                </c:pt>
                <c:pt idx="30">
                  <c:v>1.0194669999999999</c:v>
                </c:pt>
                <c:pt idx="31">
                  <c:v>1.0140899999999999</c:v>
                </c:pt>
                <c:pt idx="32">
                  <c:v>1.013452</c:v>
                </c:pt>
                <c:pt idx="33">
                  <c:v>1.0181750000000001</c:v>
                </c:pt>
                <c:pt idx="34">
                  <c:v>1.015997</c:v>
                </c:pt>
                <c:pt idx="35">
                  <c:v>1.0229010000000001</c:v>
                </c:pt>
                <c:pt idx="36">
                  <c:v>1.0186120000000001</c:v>
                </c:pt>
                <c:pt idx="37">
                  <c:v>1.0203500000000001</c:v>
                </c:pt>
                <c:pt idx="38">
                  <c:v>1.027056</c:v>
                </c:pt>
                <c:pt idx="39">
                  <c:v>1.032106</c:v>
                </c:pt>
                <c:pt idx="40">
                  <c:v>1.0276890000000001</c:v>
                </c:pt>
                <c:pt idx="41">
                  <c:v>1.028894</c:v>
                </c:pt>
                <c:pt idx="42">
                  <c:v>1.024645</c:v>
                </c:pt>
                <c:pt idx="43">
                  <c:v>1.036813</c:v>
                </c:pt>
                <c:pt idx="44">
                  <c:v>1.0352479999999999</c:v>
                </c:pt>
                <c:pt idx="45">
                  <c:v>1.03626</c:v>
                </c:pt>
                <c:pt idx="46">
                  <c:v>1.036654</c:v>
                </c:pt>
                <c:pt idx="47">
                  <c:v>1.036977</c:v>
                </c:pt>
                <c:pt idx="48">
                  <c:v>1.0348459999999999</c:v>
                </c:pt>
                <c:pt idx="49">
                  <c:v>1.034411</c:v>
                </c:pt>
                <c:pt idx="50">
                  <c:v>1.0349139999999999</c:v>
                </c:pt>
                <c:pt idx="51">
                  <c:v>1.035209</c:v>
                </c:pt>
                <c:pt idx="52">
                  <c:v>1.0331669999999999</c:v>
                </c:pt>
                <c:pt idx="53">
                  <c:v>1.0318989999999999</c:v>
                </c:pt>
                <c:pt idx="54">
                  <c:v>1.032797</c:v>
                </c:pt>
                <c:pt idx="55">
                  <c:v>1.040359</c:v>
                </c:pt>
                <c:pt idx="56">
                  <c:v>1.0364709999999999</c:v>
                </c:pt>
                <c:pt idx="57">
                  <c:v>1.0358320000000001</c:v>
                </c:pt>
                <c:pt idx="58">
                  <c:v>1.038565</c:v>
                </c:pt>
                <c:pt idx="59">
                  <c:v>1.038321</c:v>
                </c:pt>
                <c:pt idx="60">
                  <c:v>1.0302990000000001</c:v>
                </c:pt>
                <c:pt idx="61">
                  <c:v>1.0259259999999999</c:v>
                </c:pt>
                <c:pt idx="62">
                  <c:v>1.0311859999999999</c:v>
                </c:pt>
                <c:pt idx="63">
                  <c:v>1.0335380000000001</c:v>
                </c:pt>
                <c:pt idx="64">
                  <c:v>1.036999</c:v>
                </c:pt>
                <c:pt idx="65">
                  <c:v>1.040143</c:v>
                </c:pt>
                <c:pt idx="66">
                  <c:v>1.0381590000000001</c:v>
                </c:pt>
                <c:pt idx="67">
                  <c:v>1.0411349999999999</c:v>
                </c:pt>
                <c:pt idx="68">
                  <c:v>1.0421659999999999</c:v>
                </c:pt>
                <c:pt idx="69">
                  <c:v>1.0369360000000001</c:v>
                </c:pt>
                <c:pt idx="70">
                  <c:v>1.039571</c:v>
                </c:pt>
                <c:pt idx="71">
                  <c:v>1.041974</c:v>
                </c:pt>
                <c:pt idx="72">
                  <c:v>1.0399119999999999</c:v>
                </c:pt>
                <c:pt idx="73">
                  <c:v>1.0370239999999999</c:v>
                </c:pt>
                <c:pt idx="74">
                  <c:v>1.0331980000000001</c:v>
                </c:pt>
                <c:pt idx="75">
                  <c:v>1.0374159999999999</c:v>
                </c:pt>
                <c:pt idx="76">
                  <c:v>1.0388900000000001</c:v>
                </c:pt>
                <c:pt idx="77">
                  <c:v>1.0372380000000001</c:v>
                </c:pt>
                <c:pt idx="78">
                  <c:v>1.0368599999999999</c:v>
                </c:pt>
                <c:pt idx="79">
                  <c:v>1.0365580000000001</c:v>
                </c:pt>
                <c:pt idx="80">
                  <c:v>1.0337989999999999</c:v>
                </c:pt>
                <c:pt idx="81">
                  <c:v>1.0369969999999999</c:v>
                </c:pt>
                <c:pt idx="82">
                  <c:v>1.040999</c:v>
                </c:pt>
                <c:pt idx="83">
                  <c:v>1.0440370000000001</c:v>
                </c:pt>
                <c:pt idx="84">
                  <c:v>1.0405219999999999</c:v>
                </c:pt>
                <c:pt idx="85">
                  <c:v>1.038319</c:v>
                </c:pt>
                <c:pt idx="86">
                  <c:v>1.040189</c:v>
                </c:pt>
                <c:pt idx="87">
                  <c:v>1.0408360000000001</c:v>
                </c:pt>
                <c:pt idx="88">
                  <c:v>1.0323560000000001</c:v>
                </c:pt>
                <c:pt idx="89">
                  <c:v>1.022262</c:v>
                </c:pt>
                <c:pt idx="90">
                  <c:v>1.032762</c:v>
                </c:pt>
                <c:pt idx="91">
                  <c:v>1.0316259999999999</c:v>
                </c:pt>
                <c:pt idx="92">
                  <c:v>1.029855</c:v>
                </c:pt>
                <c:pt idx="93">
                  <c:v>1.03671</c:v>
                </c:pt>
                <c:pt idx="94">
                  <c:v>1.0359020000000001</c:v>
                </c:pt>
                <c:pt idx="95">
                  <c:v>1.035469</c:v>
                </c:pt>
                <c:pt idx="96">
                  <c:v>1.029555</c:v>
                </c:pt>
                <c:pt idx="97">
                  <c:v>1.031992</c:v>
                </c:pt>
                <c:pt idx="98">
                  <c:v>1.031522</c:v>
                </c:pt>
                <c:pt idx="99">
                  <c:v>1.0320499999999999</c:v>
                </c:pt>
                <c:pt idx="100">
                  <c:v>1.0473129999999999</c:v>
                </c:pt>
                <c:pt idx="101">
                  <c:v>1.0518540000000001</c:v>
                </c:pt>
                <c:pt idx="102">
                  <c:v>1.0431820000000001</c:v>
                </c:pt>
                <c:pt idx="103">
                  <c:v>1.046943</c:v>
                </c:pt>
                <c:pt idx="104">
                  <c:v>1.0404899999999999</c:v>
                </c:pt>
                <c:pt idx="105">
                  <c:v>1.0410790000000001</c:v>
                </c:pt>
                <c:pt idx="106">
                  <c:v>1.041412</c:v>
                </c:pt>
                <c:pt idx="107">
                  <c:v>1.0375300000000001</c:v>
                </c:pt>
                <c:pt idx="108">
                  <c:v>1.0438959999999999</c:v>
                </c:pt>
                <c:pt idx="109">
                  <c:v>1.032213</c:v>
                </c:pt>
                <c:pt idx="110">
                  <c:v>1.03742</c:v>
                </c:pt>
                <c:pt idx="111">
                  <c:v>1.038316</c:v>
                </c:pt>
                <c:pt idx="112">
                  <c:v>1.0401130000000001</c:v>
                </c:pt>
                <c:pt idx="113">
                  <c:v>1.036877</c:v>
                </c:pt>
                <c:pt idx="114">
                  <c:v>1.0474110000000001</c:v>
                </c:pt>
                <c:pt idx="115">
                  <c:v>1.0428360000000001</c:v>
                </c:pt>
                <c:pt idx="116">
                  <c:v>1.034591</c:v>
                </c:pt>
                <c:pt idx="117">
                  <c:v>1.0436559999999999</c:v>
                </c:pt>
                <c:pt idx="118">
                  <c:v>1.043029</c:v>
                </c:pt>
                <c:pt idx="119">
                  <c:v>1.02983</c:v>
                </c:pt>
                <c:pt idx="120">
                  <c:v>1.039488</c:v>
                </c:pt>
                <c:pt idx="121">
                  <c:v>1.04593</c:v>
                </c:pt>
                <c:pt idx="122">
                  <c:v>1.0372250000000001</c:v>
                </c:pt>
                <c:pt idx="123">
                  <c:v>1.0395920000000001</c:v>
                </c:pt>
                <c:pt idx="124">
                  <c:v>1.0362910000000001</c:v>
                </c:pt>
                <c:pt idx="125">
                  <c:v>1.0486800000000001</c:v>
                </c:pt>
                <c:pt idx="126">
                  <c:v>1.043641</c:v>
                </c:pt>
                <c:pt idx="127">
                  <c:v>1.0347120000000001</c:v>
                </c:pt>
                <c:pt idx="128">
                  <c:v>1.0436510000000001</c:v>
                </c:pt>
                <c:pt idx="129">
                  <c:v>1.0500640000000001</c:v>
                </c:pt>
                <c:pt idx="130">
                  <c:v>1.04979</c:v>
                </c:pt>
                <c:pt idx="131">
                  <c:v>1.0512520000000001</c:v>
                </c:pt>
                <c:pt idx="132">
                  <c:v>1.055353</c:v>
                </c:pt>
                <c:pt idx="133">
                  <c:v>1.059482</c:v>
                </c:pt>
                <c:pt idx="134">
                  <c:v>1.0441549999999999</c:v>
                </c:pt>
                <c:pt idx="135">
                  <c:v>1.0431589999999999</c:v>
                </c:pt>
                <c:pt idx="136">
                  <c:v>1.0371680000000001</c:v>
                </c:pt>
                <c:pt idx="137">
                  <c:v>1.044527</c:v>
                </c:pt>
                <c:pt idx="138">
                  <c:v>1.050448</c:v>
                </c:pt>
                <c:pt idx="139">
                  <c:v>1.0532159999999999</c:v>
                </c:pt>
                <c:pt idx="140">
                  <c:v>1.043884</c:v>
                </c:pt>
                <c:pt idx="141">
                  <c:v>1.045965</c:v>
                </c:pt>
                <c:pt idx="142">
                  <c:v>1.054759</c:v>
                </c:pt>
                <c:pt idx="143">
                  <c:v>1.046162</c:v>
                </c:pt>
                <c:pt idx="144">
                  <c:v>1.0503100000000001</c:v>
                </c:pt>
                <c:pt idx="145">
                  <c:v>1.0512440000000001</c:v>
                </c:pt>
                <c:pt idx="146">
                  <c:v>1.0465009999999999</c:v>
                </c:pt>
                <c:pt idx="147">
                  <c:v>1.062398</c:v>
                </c:pt>
                <c:pt idx="148">
                  <c:v>1.047634</c:v>
                </c:pt>
                <c:pt idx="149">
                  <c:v>1.050845</c:v>
                </c:pt>
                <c:pt idx="150">
                  <c:v>1.068527</c:v>
                </c:pt>
                <c:pt idx="151">
                  <c:v>1.0628489999999999</c:v>
                </c:pt>
                <c:pt idx="152">
                  <c:v>1.0561130000000001</c:v>
                </c:pt>
                <c:pt idx="153">
                  <c:v>1.070989</c:v>
                </c:pt>
                <c:pt idx="154">
                  <c:v>1.071491</c:v>
                </c:pt>
                <c:pt idx="155">
                  <c:v>1.0790649999999999</c:v>
                </c:pt>
                <c:pt idx="156">
                  <c:v>1.0384119999999999</c:v>
                </c:pt>
                <c:pt idx="157">
                  <c:v>1.038348</c:v>
                </c:pt>
                <c:pt idx="158">
                  <c:v>1.0571299999999999</c:v>
                </c:pt>
                <c:pt idx="159">
                  <c:v>1.06172</c:v>
                </c:pt>
                <c:pt idx="160">
                  <c:v>1.059534</c:v>
                </c:pt>
                <c:pt idx="161">
                  <c:v>1.048678</c:v>
                </c:pt>
                <c:pt idx="162">
                  <c:v>1.047466</c:v>
                </c:pt>
                <c:pt idx="163">
                  <c:v>1.0544819999999999</c:v>
                </c:pt>
                <c:pt idx="164">
                  <c:v>1.047679</c:v>
                </c:pt>
                <c:pt idx="165">
                  <c:v>1.0426820000000001</c:v>
                </c:pt>
                <c:pt idx="166">
                  <c:v>1.042891</c:v>
                </c:pt>
                <c:pt idx="167">
                  <c:v>1.039323</c:v>
                </c:pt>
                <c:pt idx="168">
                  <c:v>1.0400590000000001</c:v>
                </c:pt>
                <c:pt idx="169">
                  <c:v>1.04169</c:v>
                </c:pt>
                <c:pt idx="170">
                  <c:v>1.0462990000000001</c:v>
                </c:pt>
                <c:pt idx="171">
                  <c:v>1.049134</c:v>
                </c:pt>
                <c:pt idx="172">
                  <c:v>1.052262</c:v>
                </c:pt>
                <c:pt idx="173">
                  <c:v>1.0601739999999999</c:v>
                </c:pt>
                <c:pt idx="174">
                  <c:v>1.062816</c:v>
                </c:pt>
                <c:pt idx="175">
                  <c:v>1.0538909999999999</c:v>
                </c:pt>
                <c:pt idx="176">
                  <c:v>1.0675920000000001</c:v>
                </c:pt>
                <c:pt idx="177">
                  <c:v>1.058268</c:v>
                </c:pt>
                <c:pt idx="178">
                  <c:v>1.061355</c:v>
                </c:pt>
                <c:pt idx="179">
                  <c:v>1.053909</c:v>
                </c:pt>
                <c:pt idx="180">
                  <c:v>1.0412840000000001</c:v>
                </c:pt>
                <c:pt idx="181">
                  <c:v>1.0458689999999999</c:v>
                </c:pt>
                <c:pt idx="182">
                  <c:v>1.0448809999999999</c:v>
                </c:pt>
                <c:pt idx="183">
                  <c:v>1.0438620000000001</c:v>
                </c:pt>
                <c:pt idx="184">
                  <c:v>1.036054</c:v>
                </c:pt>
                <c:pt idx="185">
                  <c:v>1.0233669999999999</c:v>
                </c:pt>
                <c:pt idx="186">
                  <c:v>1.061617</c:v>
                </c:pt>
                <c:pt idx="187">
                  <c:v>1.0584249999999999</c:v>
                </c:pt>
                <c:pt idx="188">
                  <c:v>1.059318</c:v>
                </c:pt>
                <c:pt idx="189">
                  <c:v>1.05674</c:v>
                </c:pt>
                <c:pt idx="190">
                  <c:v>1.062516</c:v>
                </c:pt>
                <c:pt idx="191">
                  <c:v>1.0754170000000001</c:v>
                </c:pt>
                <c:pt idx="192">
                  <c:v>1.077429</c:v>
                </c:pt>
                <c:pt idx="193">
                  <c:v>1.0626679999999999</c:v>
                </c:pt>
                <c:pt idx="194">
                  <c:v>1.0519559999999999</c:v>
                </c:pt>
                <c:pt idx="195">
                  <c:v>1.074082</c:v>
                </c:pt>
                <c:pt idx="196">
                  <c:v>1.071372</c:v>
                </c:pt>
                <c:pt idx="197">
                  <c:v>1.071898</c:v>
                </c:pt>
                <c:pt idx="198">
                  <c:v>1.0696429999999999</c:v>
                </c:pt>
                <c:pt idx="199">
                  <c:v>1.0674809999999999</c:v>
                </c:pt>
                <c:pt idx="200">
                  <c:v>1.0636350000000001</c:v>
                </c:pt>
                <c:pt idx="201">
                  <c:v>1.067088</c:v>
                </c:pt>
                <c:pt idx="202">
                  <c:v>1.077577</c:v>
                </c:pt>
                <c:pt idx="203">
                  <c:v>1.0803499999999999</c:v>
                </c:pt>
                <c:pt idx="204">
                  <c:v>1.0667489999999999</c:v>
                </c:pt>
                <c:pt idx="205">
                  <c:v>1.054408</c:v>
                </c:pt>
                <c:pt idx="206">
                  <c:v>1.066519</c:v>
                </c:pt>
                <c:pt idx="207">
                  <c:v>1.05731</c:v>
                </c:pt>
                <c:pt idx="208">
                  <c:v>1.0718700000000001</c:v>
                </c:pt>
                <c:pt idx="209">
                  <c:v>1.0999730000000001</c:v>
                </c:pt>
                <c:pt idx="210">
                  <c:v>1.085062</c:v>
                </c:pt>
                <c:pt idx="211">
                  <c:v>1.070932</c:v>
                </c:pt>
                <c:pt idx="212">
                  <c:v>1.0658190000000001</c:v>
                </c:pt>
                <c:pt idx="213">
                  <c:v>1.07094</c:v>
                </c:pt>
                <c:pt idx="214">
                  <c:v>1.066811</c:v>
                </c:pt>
                <c:pt idx="215">
                  <c:v>1.083302</c:v>
                </c:pt>
                <c:pt idx="216">
                  <c:v>1.087137</c:v>
                </c:pt>
                <c:pt idx="217">
                  <c:v>1.0826659999999999</c:v>
                </c:pt>
                <c:pt idx="218">
                  <c:v>1.0960300000000001</c:v>
                </c:pt>
                <c:pt idx="219">
                  <c:v>1.111089</c:v>
                </c:pt>
                <c:pt idx="220">
                  <c:v>1.110438</c:v>
                </c:pt>
                <c:pt idx="221">
                  <c:v>1.105307</c:v>
                </c:pt>
                <c:pt idx="222">
                  <c:v>1.109399</c:v>
                </c:pt>
                <c:pt idx="223">
                  <c:v>1.1074569999999999</c:v>
                </c:pt>
                <c:pt idx="224">
                  <c:v>1.1031690000000001</c:v>
                </c:pt>
                <c:pt idx="225">
                  <c:v>1.100873</c:v>
                </c:pt>
                <c:pt idx="226">
                  <c:v>1.091793</c:v>
                </c:pt>
                <c:pt idx="227">
                  <c:v>1.085575</c:v>
                </c:pt>
                <c:pt idx="228">
                  <c:v>1.0854470000000001</c:v>
                </c:pt>
                <c:pt idx="229">
                  <c:v>1.1009599999999999</c:v>
                </c:pt>
                <c:pt idx="230">
                  <c:v>1.1210580000000001</c:v>
                </c:pt>
                <c:pt idx="231">
                  <c:v>1.0668930000000001</c:v>
                </c:pt>
                <c:pt idx="232">
                  <c:v>1.056991</c:v>
                </c:pt>
                <c:pt idx="233">
                  <c:v>1.067439</c:v>
                </c:pt>
                <c:pt idx="234">
                  <c:v>1.0768720000000001</c:v>
                </c:pt>
                <c:pt idx="235">
                  <c:v>1.0206649999999999</c:v>
                </c:pt>
                <c:pt idx="236">
                  <c:v>1.017361</c:v>
                </c:pt>
                <c:pt idx="237">
                  <c:v>1.1195870000000001</c:v>
                </c:pt>
                <c:pt idx="238">
                  <c:v>1.058751</c:v>
                </c:pt>
                <c:pt idx="239">
                  <c:v>1.029976</c:v>
                </c:pt>
                <c:pt idx="240">
                  <c:v>1.047528</c:v>
                </c:pt>
                <c:pt idx="241">
                  <c:v>1.0673999999999999</c:v>
                </c:pt>
                <c:pt idx="242">
                  <c:v>1.048306</c:v>
                </c:pt>
                <c:pt idx="243">
                  <c:v>1.0557939999999999</c:v>
                </c:pt>
                <c:pt idx="244">
                  <c:v>1.0667679999999999</c:v>
                </c:pt>
                <c:pt idx="245">
                  <c:v>1.0505610000000001</c:v>
                </c:pt>
                <c:pt idx="246">
                  <c:v>1.05305</c:v>
                </c:pt>
                <c:pt idx="247">
                  <c:v>1.0692980000000001</c:v>
                </c:pt>
                <c:pt idx="248">
                  <c:v>1.052821</c:v>
                </c:pt>
                <c:pt idx="249">
                  <c:v>1.068209</c:v>
                </c:pt>
                <c:pt idx="250">
                  <c:v>1.0754729999999999</c:v>
                </c:pt>
                <c:pt idx="251">
                  <c:v>1.079367</c:v>
                </c:pt>
                <c:pt idx="252">
                  <c:v>1.0837909999999999</c:v>
                </c:pt>
                <c:pt idx="253">
                  <c:v>1.0651379999999999</c:v>
                </c:pt>
                <c:pt idx="254">
                  <c:v>1.0504100000000001</c:v>
                </c:pt>
                <c:pt idx="255">
                  <c:v>1.0717589999999999</c:v>
                </c:pt>
                <c:pt idx="256">
                  <c:v>1.0894470000000001</c:v>
                </c:pt>
                <c:pt idx="257">
                  <c:v>1.075151</c:v>
                </c:pt>
                <c:pt idx="258">
                  <c:v>1.0746249999999999</c:v>
                </c:pt>
                <c:pt idx="259">
                  <c:v>1.0759810000000001</c:v>
                </c:pt>
                <c:pt idx="260">
                  <c:v>1.0708599999999999</c:v>
                </c:pt>
                <c:pt idx="261">
                  <c:v>1.069264</c:v>
                </c:pt>
                <c:pt idx="262">
                  <c:v>1.0682370000000001</c:v>
                </c:pt>
                <c:pt idx="263">
                  <c:v>1.0784119999999999</c:v>
                </c:pt>
                <c:pt idx="264">
                  <c:v>1.0706260000000001</c:v>
                </c:pt>
                <c:pt idx="265">
                  <c:v>1.068303</c:v>
                </c:pt>
                <c:pt idx="266">
                  <c:v>1.06904</c:v>
                </c:pt>
                <c:pt idx="267">
                  <c:v>1.096608</c:v>
                </c:pt>
                <c:pt idx="268">
                  <c:v>1.1183920000000001</c:v>
                </c:pt>
                <c:pt idx="269">
                  <c:v>1.0946849999999999</c:v>
                </c:pt>
                <c:pt idx="270">
                  <c:v>1.0750010000000001</c:v>
                </c:pt>
                <c:pt idx="271">
                  <c:v>1.0661</c:v>
                </c:pt>
                <c:pt idx="272">
                  <c:v>1.0792759999999999</c:v>
                </c:pt>
                <c:pt idx="273">
                  <c:v>1.0846469999999999</c:v>
                </c:pt>
                <c:pt idx="274">
                  <c:v>1.066273</c:v>
                </c:pt>
                <c:pt idx="275">
                  <c:v>1.0804530000000001</c:v>
                </c:pt>
                <c:pt idx="276">
                  <c:v>1.07769</c:v>
                </c:pt>
                <c:pt idx="277">
                  <c:v>1.1174459999999999</c:v>
                </c:pt>
                <c:pt idx="278">
                  <c:v>1.0988819999999999</c:v>
                </c:pt>
                <c:pt idx="279">
                  <c:v>1.076425</c:v>
                </c:pt>
                <c:pt idx="280">
                  <c:v>1.0459540000000001</c:v>
                </c:pt>
                <c:pt idx="281">
                  <c:v>0.9998629</c:v>
                </c:pt>
                <c:pt idx="282">
                  <c:v>1.0675330000000001</c:v>
                </c:pt>
                <c:pt idx="283">
                  <c:v>1.07741</c:v>
                </c:pt>
                <c:pt idx="284">
                  <c:v>1.0920890000000001</c:v>
                </c:pt>
                <c:pt idx="285">
                  <c:v>1.07718</c:v>
                </c:pt>
                <c:pt idx="286">
                  <c:v>0.9895311</c:v>
                </c:pt>
                <c:pt idx="287">
                  <c:v>1.026743</c:v>
                </c:pt>
                <c:pt idx="288">
                  <c:v>1.0723039999999999</c:v>
                </c:pt>
                <c:pt idx="289">
                  <c:v>1.0712550000000001</c:v>
                </c:pt>
                <c:pt idx="290">
                  <c:v>1.070883</c:v>
                </c:pt>
                <c:pt idx="291">
                  <c:v>1.0850580000000001</c:v>
                </c:pt>
                <c:pt idx="292">
                  <c:v>1.078443</c:v>
                </c:pt>
                <c:pt idx="293">
                  <c:v>1.067347</c:v>
                </c:pt>
                <c:pt idx="294">
                  <c:v>1.0677160000000001</c:v>
                </c:pt>
                <c:pt idx="295">
                  <c:v>1.0741830000000001</c:v>
                </c:pt>
                <c:pt idx="296">
                  <c:v>1.091321</c:v>
                </c:pt>
                <c:pt idx="297">
                  <c:v>1.077358</c:v>
                </c:pt>
                <c:pt idx="298">
                  <c:v>1.0542149999999999</c:v>
                </c:pt>
                <c:pt idx="299">
                  <c:v>1.052926</c:v>
                </c:pt>
                <c:pt idx="300">
                  <c:v>1.075906</c:v>
                </c:pt>
                <c:pt idx="301">
                  <c:v>1.0717410000000001</c:v>
                </c:pt>
                <c:pt idx="302">
                  <c:v>1.0613170000000001</c:v>
                </c:pt>
                <c:pt idx="303">
                  <c:v>1.0982769999999999</c:v>
                </c:pt>
                <c:pt idx="304">
                  <c:v>1.0981719999999999</c:v>
                </c:pt>
                <c:pt idx="305">
                  <c:v>1.0860190000000001</c:v>
                </c:pt>
                <c:pt idx="306">
                  <c:v>1.082935</c:v>
                </c:pt>
                <c:pt idx="307">
                  <c:v>1.0588379999999999</c:v>
                </c:pt>
                <c:pt idx="308">
                  <c:v>1.0747119999999999</c:v>
                </c:pt>
                <c:pt idx="309">
                  <c:v>1.0686720000000001</c:v>
                </c:pt>
                <c:pt idx="310">
                  <c:v>1.091189</c:v>
                </c:pt>
                <c:pt idx="311">
                  <c:v>1.0897570000000001</c:v>
                </c:pt>
                <c:pt idx="312">
                  <c:v>1.0713980000000001</c:v>
                </c:pt>
                <c:pt idx="313">
                  <c:v>1.0727519999999999</c:v>
                </c:pt>
                <c:pt idx="314">
                  <c:v>1.080338</c:v>
                </c:pt>
                <c:pt idx="315">
                  <c:v>1.081744</c:v>
                </c:pt>
                <c:pt idx="316">
                  <c:v>1.0683720000000001</c:v>
                </c:pt>
                <c:pt idx="317">
                  <c:v>1.08084</c:v>
                </c:pt>
                <c:pt idx="318">
                  <c:v>1.090856</c:v>
                </c:pt>
                <c:pt idx="319">
                  <c:v>1.116549</c:v>
                </c:pt>
                <c:pt idx="320">
                  <c:v>1.105539</c:v>
                </c:pt>
                <c:pt idx="321">
                  <c:v>1.0830150000000001</c:v>
                </c:pt>
                <c:pt idx="322">
                  <c:v>1.1011919999999999</c:v>
                </c:pt>
                <c:pt idx="323">
                  <c:v>1.1100159999999999</c:v>
                </c:pt>
                <c:pt idx="324">
                  <c:v>1.1100479999999999</c:v>
                </c:pt>
                <c:pt idx="325">
                  <c:v>1.1086849999999999</c:v>
                </c:pt>
                <c:pt idx="326">
                  <c:v>1.1231310000000001</c:v>
                </c:pt>
                <c:pt idx="327">
                  <c:v>1.1292679999999999</c:v>
                </c:pt>
                <c:pt idx="328">
                  <c:v>1.1318779999999999</c:v>
                </c:pt>
                <c:pt idx="329">
                  <c:v>1.137249</c:v>
                </c:pt>
                <c:pt idx="330">
                  <c:v>1.129948</c:v>
                </c:pt>
                <c:pt idx="331">
                  <c:v>1.1363780000000001</c:v>
                </c:pt>
                <c:pt idx="332">
                  <c:v>1.137194</c:v>
                </c:pt>
                <c:pt idx="333">
                  <c:v>1.1064240000000001</c:v>
                </c:pt>
                <c:pt idx="334">
                  <c:v>1.1037380000000001</c:v>
                </c:pt>
                <c:pt idx="335">
                  <c:v>1.1442509999999999</c:v>
                </c:pt>
                <c:pt idx="336">
                  <c:v>1.1202719999999999</c:v>
                </c:pt>
                <c:pt idx="337">
                  <c:v>1.1305799999999999</c:v>
                </c:pt>
                <c:pt idx="338">
                  <c:v>1.1066480000000001</c:v>
                </c:pt>
                <c:pt idx="339">
                  <c:v>1.1083080000000001</c:v>
                </c:pt>
                <c:pt idx="340">
                  <c:v>1.0959749999999999</c:v>
                </c:pt>
                <c:pt idx="341">
                  <c:v>1.12381</c:v>
                </c:pt>
                <c:pt idx="342">
                  <c:v>1.114228</c:v>
                </c:pt>
                <c:pt idx="343">
                  <c:v>1.112533</c:v>
                </c:pt>
                <c:pt idx="344">
                  <c:v>1.111836</c:v>
                </c:pt>
                <c:pt idx="345">
                  <c:v>1.117437</c:v>
                </c:pt>
                <c:pt idx="346">
                  <c:v>1.1141989999999999</c:v>
                </c:pt>
                <c:pt idx="347">
                  <c:v>1.10059</c:v>
                </c:pt>
                <c:pt idx="348">
                  <c:v>1.1123749999999999</c:v>
                </c:pt>
                <c:pt idx="349">
                  <c:v>1.12039</c:v>
                </c:pt>
                <c:pt idx="350">
                  <c:v>1.0793950000000001</c:v>
                </c:pt>
                <c:pt idx="351">
                  <c:v>1.014912</c:v>
                </c:pt>
                <c:pt idx="352">
                  <c:v>0.99833179999999999</c:v>
                </c:pt>
                <c:pt idx="353">
                  <c:v>0.99006340000000004</c:v>
                </c:pt>
                <c:pt idx="354">
                  <c:v>1.0015270000000001</c:v>
                </c:pt>
                <c:pt idx="355">
                  <c:v>1.030057</c:v>
                </c:pt>
                <c:pt idx="356">
                  <c:v>1.1224240000000001</c:v>
                </c:pt>
                <c:pt idx="357">
                  <c:v>1.1196759999999999</c:v>
                </c:pt>
                <c:pt idx="358">
                  <c:v>1.0885640000000001</c:v>
                </c:pt>
                <c:pt idx="359">
                  <c:v>1.0879160000000001</c:v>
                </c:pt>
                <c:pt idx="360">
                  <c:v>1.0934919999999999</c:v>
                </c:pt>
                <c:pt idx="361">
                  <c:v>1.112695</c:v>
                </c:pt>
                <c:pt idx="362">
                  <c:v>1.1016360000000001</c:v>
                </c:pt>
                <c:pt idx="363">
                  <c:v>1.0908679999999999</c:v>
                </c:pt>
                <c:pt idx="364">
                  <c:v>1.0943369999999999</c:v>
                </c:pt>
                <c:pt idx="365">
                  <c:v>1.089323</c:v>
                </c:pt>
                <c:pt idx="366">
                  <c:v>1.137043</c:v>
                </c:pt>
                <c:pt idx="367">
                  <c:v>1.1539079999999999</c:v>
                </c:pt>
                <c:pt idx="368">
                  <c:v>1.0890759999999999</c:v>
                </c:pt>
                <c:pt idx="369">
                  <c:v>1.0506759999999999</c:v>
                </c:pt>
                <c:pt idx="370">
                  <c:v>1.0890789999999999</c:v>
                </c:pt>
                <c:pt idx="371">
                  <c:v>1.1261859999999999</c:v>
                </c:pt>
                <c:pt idx="372">
                  <c:v>1.1207240000000001</c:v>
                </c:pt>
                <c:pt idx="373">
                  <c:v>1.1127689999999999</c:v>
                </c:pt>
                <c:pt idx="374">
                  <c:v>1.096306</c:v>
                </c:pt>
                <c:pt idx="375">
                  <c:v>1.103774</c:v>
                </c:pt>
                <c:pt idx="376">
                  <c:v>1.1098060000000001</c:v>
                </c:pt>
                <c:pt idx="377">
                  <c:v>1.107437</c:v>
                </c:pt>
                <c:pt idx="378">
                  <c:v>1.1150089999999999</c:v>
                </c:pt>
                <c:pt idx="379">
                  <c:v>1.147159</c:v>
                </c:pt>
                <c:pt idx="380">
                  <c:v>1.154431</c:v>
                </c:pt>
                <c:pt idx="381">
                  <c:v>1.142614</c:v>
                </c:pt>
                <c:pt idx="382">
                  <c:v>1.136287</c:v>
                </c:pt>
                <c:pt idx="383">
                  <c:v>1.1382330000000001</c:v>
                </c:pt>
                <c:pt idx="384">
                  <c:v>1.0928279999999999</c:v>
                </c:pt>
                <c:pt idx="385">
                  <c:v>1.0969329999999999</c:v>
                </c:pt>
                <c:pt idx="386">
                  <c:v>1.160623</c:v>
                </c:pt>
                <c:pt idx="387">
                  <c:v>1.135397</c:v>
                </c:pt>
                <c:pt idx="388">
                  <c:v>1.114114</c:v>
                </c:pt>
                <c:pt idx="389">
                  <c:v>1.114703</c:v>
                </c:pt>
                <c:pt idx="390">
                  <c:v>1.125685</c:v>
                </c:pt>
                <c:pt idx="391">
                  <c:v>1.1607080000000001</c:v>
                </c:pt>
                <c:pt idx="392">
                  <c:v>1.1505380000000001</c:v>
                </c:pt>
                <c:pt idx="393">
                  <c:v>1.151116</c:v>
                </c:pt>
                <c:pt idx="394">
                  <c:v>1.1432150000000001</c:v>
                </c:pt>
                <c:pt idx="395">
                  <c:v>1.1450389999999999</c:v>
                </c:pt>
                <c:pt idx="396">
                  <c:v>1.1440809999999999</c:v>
                </c:pt>
                <c:pt idx="397">
                  <c:v>1.1424840000000001</c:v>
                </c:pt>
                <c:pt idx="398">
                  <c:v>1.15849</c:v>
                </c:pt>
                <c:pt idx="399">
                  <c:v>1.170282</c:v>
                </c:pt>
                <c:pt idx="400">
                  <c:v>1.1544920000000001</c:v>
                </c:pt>
                <c:pt idx="401">
                  <c:v>1.1532</c:v>
                </c:pt>
                <c:pt idx="402">
                  <c:v>1.1465719999999999</c:v>
                </c:pt>
                <c:pt idx="403">
                  <c:v>1.1522049999999999</c:v>
                </c:pt>
                <c:pt idx="404">
                  <c:v>1.145934</c:v>
                </c:pt>
                <c:pt idx="405">
                  <c:v>1.1468430000000001</c:v>
                </c:pt>
                <c:pt idx="406">
                  <c:v>1.1675720000000001</c:v>
                </c:pt>
                <c:pt idx="407">
                  <c:v>1.1505160000000001</c:v>
                </c:pt>
                <c:pt idx="408">
                  <c:v>1.170574</c:v>
                </c:pt>
                <c:pt idx="409">
                  <c:v>1.179405</c:v>
                </c:pt>
                <c:pt idx="410">
                  <c:v>1.181071</c:v>
                </c:pt>
                <c:pt idx="411">
                  <c:v>1.1888129999999999</c:v>
                </c:pt>
                <c:pt idx="412">
                  <c:v>1.165157</c:v>
                </c:pt>
                <c:pt idx="413">
                  <c:v>1.164094</c:v>
                </c:pt>
                <c:pt idx="414">
                  <c:v>1.1305639999999999</c:v>
                </c:pt>
                <c:pt idx="415">
                  <c:v>1.1593640000000001</c:v>
                </c:pt>
                <c:pt idx="416">
                  <c:v>1.1681520000000001</c:v>
                </c:pt>
                <c:pt idx="417">
                  <c:v>1.2241489999999999</c:v>
                </c:pt>
                <c:pt idx="418">
                  <c:v>1.220909</c:v>
                </c:pt>
                <c:pt idx="419">
                  <c:v>1.262257</c:v>
                </c:pt>
                <c:pt idx="420">
                  <c:v>1.1972240000000001</c:v>
                </c:pt>
                <c:pt idx="421">
                  <c:v>1.1884399999999999</c:v>
                </c:pt>
                <c:pt idx="422">
                  <c:v>1.2053739999999999</c:v>
                </c:pt>
                <c:pt idx="423">
                  <c:v>1.2042090000000001</c:v>
                </c:pt>
                <c:pt idx="424">
                  <c:v>1.1813400000000001</c:v>
                </c:pt>
                <c:pt idx="425">
                  <c:v>1.163424</c:v>
                </c:pt>
                <c:pt idx="426">
                  <c:v>1.184078</c:v>
                </c:pt>
                <c:pt idx="427">
                  <c:v>1.186283</c:v>
                </c:pt>
                <c:pt idx="428">
                  <c:v>1.1660889999999999</c:v>
                </c:pt>
                <c:pt idx="429">
                  <c:v>1.1523000000000001</c:v>
                </c:pt>
                <c:pt idx="430">
                  <c:v>1.17743</c:v>
                </c:pt>
                <c:pt idx="431">
                  <c:v>1.1848620000000001</c:v>
                </c:pt>
                <c:pt idx="432">
                  <c:v>1.152908</c:v>
                </c:pt>
                <c:pt idx="433">
                  <c:v>1.198059</c:v>
                </c:pt>
                <c:pt idx="434">
                  <c:v>1.172131</c:v>
                </c:pt>
                <c:pt idx="435">
                  <c:v>1.2252419999999999</c:v>
                </c:pt>
                <c:pt idx="436">
                  <c:v>1.2515179999999999</c:v>
                </c:pt>
                <c:pt idx="437">
                  <c:v>1.212329</c:v>
                </c:pt>
                <c:pt idx="438">
                  <c:v>1.220278</c:v>
                </c:pt>
                <c:pt idx="439">
                  <c:v>1.22071</c:v>
                </c:pt>
                <c:pt idx="440">
                  <c:v>1.162895</c:v>
                </c:pt>
                <c:pt idx="441">
                  <c:v>1.1847220000000001</c:v>
                </c:pt>
                <c:pt idx="442">
                  <c:v>1.2004619999999999</c:v>
                </c:pt>
                <c:pt idx="443">
                  <c:v>1.1965060000000001</c:v>
                </c:pt>
                <c:pt idx="444">
                  <c:v>1.1854210000000001</c:v>
                </c:pt>
                <c:pt idx="445">
                  <c:v>1.2019679999999999</c:v>
                </c:pt>
                <c:pt idx="446">
                  <c:v>1.238882</c:v>
                </c:pt>
                <c:pt idx="447">
                  <c:v>1.2070939999999999</c:v>
                </c:pt>
                <c:pt idx="448">
                  <c:v>1.2062269999999999</c:v>
                </c:pt>
                <c:pt idx="449">
                  <c:v>1.167753</c:v>
                </c:pt>
                <c:pt idx="450">
                  <c:v>1.1718230000000001</c:v>
                </c:pt>
                <c:pt idx="451">
                  <c:v>1.200815</c:v>
                </c:pt>
                <c:pt idx="452">
                  <c:v>1.182204</c:v>
                </c:pt>
                <c:pt idx="453">
                  <c:v>1.1878059999999999</c:v>
                </c:pt>
                <c:pt idx="454">
                  <c:v>1.1953119999999999</c:v>
                </c:pt>
                <c:pt idx="455">
                  <c:v>1.2129080000000001</c:v>
                </c:pt>
                <c:pt idx="456">
                  <c:v>1.2033700000000001</c:v>
                </c:pt>
                <c:pt idx="457">
                  <c:v>1.198043</c:v>
                </c:pt>
                <c:pt idx="458">
                  <c:v>1.182086</c:v>
                </c:pt>
                <c:pt idx="459">
                  <c:v>1.1794560000000001</c:v>
                </c:pt>
                <c:pt idx="460">
                  <c:v>1.2082310000000001</c:v>
                </c:pt>
                <c:pt idx="461">
                  <c:v>1.2179850000000001</c:v>
                </c:pt>
                <c:pt idx="462">
                  <c:v>1.1889270000000001</c:v>
                </c:pt>
                <c:pt idx="463">
                  <c:v>1.1927030000000001</c:v>
                </c:pt>
                <c:pt idx="464">
                  <c:v>1.2332529999999999</c:v>
                </c:pt>
                <c:pt idx="465">
                  <c:v>1.2436560000000001</c:v>
                </c:pt>
                <c:pt idx="466">
                  <c:v>1.2395659999999999</c:v>
                </c:pt>
                <c:pt idx="467">
                  <c:v>1.241039</c:v>
                </c:pt>
                <c:pt idx="468">
                  <c:v>1.2436849999999999</c:v>
                </c:pt>
                <c:pt idx="469">
                  <c:v>1.1566890000000001</c:v>
                </c:pt>
                <c:pt idx="470">
                  <c:v>1.200178</c:v>
                </c:pt>
                <c:pt idx="471">
                  <c:v>1.3180940000000001</c:v>
                </c:pt>
                <c:pt idx="472">
                  <c:v>1.2925739999999999</c:v>
                </c:pt>
                <c:pt idx="473">
                  <c:v>1.1420999999999999</c:v>
                </c:pt>
                <c:pt idx="474">
                  <c:v>1.14808</c:v>
                </c:pt>
                <c:pt idx="475">
                  <c:v>1.232764</c:v>
                </c:pt>
                <c:pt idx="476">
                  <c:v>1.1644669999999999</c:v>
                </c:pt>
                <c:pt idx="477">
                  <c:v>1.149062</c:v>
                </c:pt>
                <c:pt idx="478">
                  <c:v>1.151351</c:v>
                </c:pt>
                <c:pt idx="479">
                  <c:v>1.1505300000000001</c:v>
                </c:pt>
                <c:pt idx="480">
                  <c:v>1.0749340000000001</c:v>
                </c:pt>
                <c:pt idx="481">
                  <c:v>1.047919</c:v>
                </c:pt>
                <c:pt idx="482">
                  <c:v>1.23611</c:v>
                </c:pt>
                <c:pt idx="483">
                  <c:v>1.241385</c:v>
                </c:pt>
                <c:pt idx="484">
                  <c:v>1.2402550000000001</c:v>
                </c:pt>
                <c:pt idx="485">
                  <c:v>1.2739240000000001</c:v>
                </c:pt>
                <c:pt idx="486">
                  <c:v>1.281318</c:v>
                </c:pt>
                <c:pt idx="487">
                  <c:v>1.267296</c:v>
                </c:pt>
                <c:pt idx="488">
                  <c:v>1.2740469999999999</c:v>
                </c:pt>
                <c:pt idx="489">
                  <c:v>1.2608740000000001</c:v>
                </c:pt>
                <c:pt idx="490">
                  <c:v>1.259679</c:v>
                </c:pt>
                <c:pt idx="491">
                  <c:v>1.260702</c:v>
                </c:pt>
                <c:pt idx="492">
                  <c:v>1.212809</c:v>
                </c:pt>
                <c:pt idx="493">
                  <c:v>1.2252400000000001</c:v>
                </c:pt>
                <c:pt idx="494">
                  <c:v>1.263927</c:v>
                </c:pt>
                <c:pt idx="495">
                  <c:v>1.263487</c:v>
                </c:pt>
                <c:pt idx="496">
                  <c:v>1.239973</c:v>
                </c:pt>
                <c:pt idx="497">
                  <c:v>1.2444280000000001</c:v>
                </c:pt>
                <c:pt idx="498">
                  <c:v>1.221371</c:v>
                </c:pt>
                <c:pt idx="499">
                  <c:v>1.2257659999999999</c:v>
                </c:pt>
                <c:pt idx="500">
                  <c:v>1.253145</c:v>
                </c:pt>
                <c:pt idx="501">
                  <c:v>1.242931</c:v>
                </c:pt>
                <c:pt idx="502">
                  <c:v>1.251628</c:v>
                </c:pt>
                <c:pt idx="503">
                  <c:v>1.248929</c:v>
                </c:pt>
                <c:pt idx="504">
                  <c:v>1.2433419999999999</c:v>
                </c:pt>
                <c:pt idx="505">
                  <c:v>1.2231110000000001</c:v>
                </c:pt>
                <c:pt idx="506">
                  <c:v>1.2031430000000001</c:v>
                </c:pt>
                <c:pt idx="507">
                  <c:v>1.224199</c:v>
                </c:pt>
                <c:pt idx="508">
                  <c:v>1.245341</c:v>
                </c:pt>
                <c:pt idx="509">
                  <c:v>1.2370300000000001</c:v>
                </c:pt>
                <c:pt idx="510">
                  <c:v>1.2171110000000001</c:v>
                </c:pt>
                <c:pt idx="511">
                  <c:v>1.254729</c:v>
                </c:pt>
                <c:pt idx="512">
                  <c:v>1.2424550000000001</c:v>
                </c:pt>
                <c:pt idx="513">
                  <c:v>1.257136</c:v>
                </c:pt>
                <c:pt idx="514">
                  <c:v>1.2640670000000001</c:v>
                </c:pt>
                <c:pt idx="515">
                  <c:v>1.253072</c:v>
                </c:pt>
                <c:pt idx="516">
                  <c:v>1.262799</c:v>
                </c:pt>
                <c:pt idx="517">
                  <c:v>1.246936</c:v>
                </c:pt>
                <c:pt idx="518">
                  <c:v>1.239574</c:v>
                </c:pt>
                <c:pt idx="519">
                  <c:v>1.263943</c:v>
                </c:pt>
                <c:pt idx="520">
                  <c:v>1.274969</c:v>
                </c:pt>
                <c:pt idx="521">
                  <c:v>1.277728</c:v>
                </c:pt>
                <c:pt idx="522">
                  <c:v>1.2585789999999999</c:v>
                </c:pt>
                <c:pt idx="523">
                  <c:v>1.250702</c:v>
                </c:pt>
                <c:pt idx="524">
                  <c:v>1.2448630000000001</c:v>
                </c:pt>
                <c:pt idx="525">
                  <c:v>1.254947</c:v>
                </c:pt>
                <c:pt idx="526">
                  <c:v>1.300746</c:v>
                </c:pt>
                <c:pt idx="527">
                  <c:v>1.2759320000000001</c:v>
                </c:pt>
                <c:pt idx="528">
                  <c:v>1.2561290000000001</c:v>
                </c:pt>
                <c:pt idx="529">
                  <c:v>1.251417</c:v>
                </c:pt>
                <c:pt idx="530">
                  <c:v>1.293973</c:v>
                </c:pt>
                <c:pt idx="531">
                  <c:v>1.2997110000000001</c:v>
                </c:pt>
                <c:pt idx="532">
                  <c:v>1.2904310000000001</c:v>
                </c:pt>
                <c:pt idx="533">
                  <c:v>1.3022199999999999</c:v>
                </c:pt>
                <c:pt idx="534">
                  <c:v>1.291094</c:v>
                </c:pt>
                <c:pt idx="535">
                  <c:v>1.299261</c:v>
                </c:pt>
                <c:pt idx="536">
                  <c:v>1.271952</c:v>
                </c:pt>
                <c:pt idx="537">
                  <c:v>1.251895</c:v>
                </c:pt>
                <c:pt idx="538">
                  <c:v>1.250937</c:v>
                </c:pt>
                <c:pt idx="539">
                  <c:v>1.289901</c:v>
                </c:pt>
                <c:pt idx="540">
                  <c:v>1.276348</c:v>
                </c:pt>
                <c:pt idx="541">
                  <c:v>1.283007</c:v>
                </c:pt>
                <c:pt idx="542">
                  <c:v>1.313769</c:v>
                </c:pt>
                <c:pt idx="543">
                  <c:v>1.31664</c:v>
                </c:pt>
                <c:pt idx="544">
                  <c:v>1.317169</c:v>
                </c:pt>
                <c:pt idx="545">
                  <c:v>1.3439270000000001</c:v>
                </c:pt>
                <c:pt idx="546">
                  <c:v>1.326082</c:v>
                </c:pt>
                <c:pt idx="547">
                  <c:v>1.306163</c:v>
                </c:pt>
                <c:pt idx="548">
                  <c:v>1.3119609999999999</c:v>
                </c:pt>
                <c:pt idx="549">
                  <c:v>1.315434</c:v>
                </c:pt>
                <c:pt idx="550">
                  <c:v>1.317661</c:v>
                </c:pt>
                <c:pt idx="551">
                  <c:v>1.3404229999999999</c:v>
                </c:pt>
                <c:pt idx="552">
                  <c:v>1.341296</c:v>
                </c:pt>
                <c:pt idx="553">
                  <c:v>1.3187819999999999</c:v>
                </c:pt>
                <c:pt idx="554">
                  <c:v>1.3195490000000001</c:v>
                </c:pt>
                <c:pt idx="555">
                  <c:v>1.3267139999999999</c:v>
                </c:pt>
                <c:pt idx="556">
                  <c:v>1.347585</c:v>
                </c:pt>
                <c:pt idx="557">
                  <c:v>1.3161320000000001</c:v>
                </c:pt>
                <c:pt idx="558">
                  <c:v>1.325742</c:v>
                </c:pt>
                <c:pt idx="559">
                  <c:v>1.3303750000000001</c:v>
                </c:pt>
                <c:pt idx="560">
                  <c:v>1.3207819999999999</c:v>
                </c:pt>
                <c:pt idx="561">
                  <c:v>1.3333159999999999</c:v>
                </c:pt>
                <c:pt idx="562">
                  <c:v>1.3411690000000001</c:v>
                </c:pt>
                <c:pt idx="563">
                  <c:v>1.3351040000000001</c:v>
                </c:pt>
                <c:pt idx="564">
                  <c:v>1.367577</c:v>
                </c:pt>
                <c:pt idx="565">
                  <c:v>1.381051</c:v>
                </c:pt>
                <c:pt idx="566">
                  <c:v>1.3630329999999999</c:v>
                </c:pt>
                <c:pt idx="567">
                  <c:v>1.3557650000000001</c:v>
                </c:pt>
                <c:pt idx="568">
                  <c:v>1.3514299999999999</c:v>
                </c:pt>
                <c:pt idx="569">
                  <c:v>1.3477250000000001</c:v>
                </c:pt>
                <c:pt idx="570">
                  <c:v>1.380296</c:v>
                </c:pt>
                <c:pt idx="571">
                  <c:v>1.3832930000000001</c:v>
                </c:pt>
                <c:pt idx="572">
                  <c:v>1.3547689999999999</c:v>
                </c:pt>
                <c:pt idx="573">
                  <c:v>1.333877</c:v>
                </c:pt>
                <c:pt idx="574">
                  <c:v>1.391027</c:v>
                </c:pt>
                <c:pt idx="575">
                  <c:v>1.3671120000000001</c:v>
                </c:pt>
                <c:pt idx="576">
                  <c:v>1.3581570000000001</c:v>
                </c:pt>
                <c:pt idx="577">
                  <c:v>1.3432200000000001</c:v>
                </c:pt>
                <c:pt idx="578">
                  <c:v>1.360136</c:v>
                </c:pt>
                <c:pt idx="579">
                  <c:v>1.373462</c:v>
                </c:pt>
                <c:pt idx="580">
                  <c:v>1.382207</c:v>
                </c:pt>
                <c:pt idx="581">
                  <c:v>1.378674</c:v>
                </c:pt>
                <c:pt idx="582">
                  <c:v>1.3597269999999999</c:v>
                </c:pt>
                <c:pt idx="583">
                  <c:v>1.3598509999999999</c:v>
                </c:pt>
                <c:pt idx="584">
                  <c:v>1.355683</c:v>
                </c:pt>
                <c:pt idx="585">
                  <c:v>1.3735139999999999</c:v>
                </c:pt>
                <c:pt idx="586">
                  <c:v>1.3688260000000001</c:v>
                </c:pt>
                <c:pt idx="587">
                  <c:v>1.340568</c:v>
                </c:pt>
                <c:pt idx="588">
                  <c:v>1.362457</c:v>
                </c:pt>
                <c:pt idx="589">
                  <c:v>1.3976789999999999</c:v>
                </c:pt>
                <c:pt idx="590">
                  <c:v>1.3943779999999999</c:v>
                </c:pt>
                <c:pt idx="591">
                  <c:v>1.385834</c:v>
                </c:pt>
                <c:pt idx="592">
                  <c:v>1.3721049999999999</c:v>
                </c:pt>
                <c:pt idx="593">
                  <c:v>1.390031</c:v>
                </c:pt>
                <c:pt idx="594">
                  <c:v>1.4076930000000001</c:v>
                </c:pt>
                <c:pt idx="595">
                  <c:v>1.3937949999999999</c:v>
                </c:pt>
                <c:pt idx="596">
                  <c:v>1.3586240000000001</c:v>
                </c:pt>
                <c:pt idx="597">
                  <c:v>1.386223</c:v>
                </c:pt>
                <c:pt idx="598">
                  <c:v>1.4102509999999999</c:v>
                </c:pt>
                <c:pt idx="599">
                  <c:v>1.4130819999999999</c:v>
                </c:pt>
                <c:pt idx="600">
                  <c:v>1.4349959999999999</c:v>
                </c:pt>
                <c:pt idx="601">
                  <c:v>1.435497</c:v>
                </c:pt>
                <c:pt idx="602">
                  <c:v>1.3999250000000001</c:v>
                </c:pt>
                <c:pt idx="603">
                  <c:v>1.3857489999999999</c:v>
                </c:pt>
                <c:pt idx="604">
                  <c:v>1.4019790000000001</c:v>
                </c:pt>
                <c:pt idx="605">
                  <c:v>1.4212880000000001</c:v>
                </c:pt>
                <c:pt idx="606">
                  <c:v>1.448348</c:v>
                </c:pt>
                <c:pt idx="607">
                  <c:v>1.41242</c:v>
                </c:pt>
                <c:pt idx="608">
                  <c:v>1.39405</c:v>
                </c:pt>
                <c:pt idx="609">
                  <c:v>1.4387490000000001</c:v>
                </c:pt>
                <c:pt idx="610">
                  <c:v>1.4421029999999999</c:v>
                </c:pt>
                <c:pt idx="611">
                  <c:v>1.4199489999999999</c:v>
                </c:pt>
                <c:pt idx="612">
                  <c:v>1.3997310000000001</c:v>
                </c:pt>
                <c:pt idx="613">
                  <c:v>1.385945</c:v>
                </c:pt>
                <c:pt idx="614">
                  <c:v>1.388034</c:v>
                </c:pt>
                <c:pt idx="615">
                  <c:v>1.396558</c:v>
                </c:pt>
                <c:pt idx="616">
                  <c:v>1.409467</c:v>
                </c:pt>
                <c:pt idx="617">
                  <c:v>1.4169020000000001</c:v>
                </c:pt>
                <c:pt idx="618">
                  <c:v>1.435821</c:v>
                </c:pt>
                <c:pt idx="619">
                  <c:v>1.4285859999999999</c:v>
                </c:pt>
                <c:pt idx="620">
                  <c:v>1.4058250000000001</c:v>
                </c:pt>
                <c:pt idx="621">
                  <c:v>1.4260330000000001</c:v>
                </c:pt>
                <c:pt idx="622">
                  <c:v>1.449665</c:v>
                </c:pt>
                <c:pt idx="623">
                  <c:v>1.451662</c:v>
                </c:pt>
                <c:pt idx="624">
                  <c:v>1.4466680000000001</c:v>
                </c:pt>
                <c:pt idx="625">
                  <c:v>1.4884759999999999</c:v>
                </c:pt>
                <c:pt idx="626">
                  <c:v>1.4638279999999999</c:v>
                </c:pt>
                <c:pt idx="627">
                  <c:v>1.421648</c:v>
                </c:pt>
                <c:pt idx="628">
                  <c:v>1.4445920000000001</c:v>
                </c:pt>
                <c:pt idx="629">
                  <c:v>1.4340059999999999</c:v>
                </c:pt>
                <c:pt idx="630">
                  <c:v>1.443932</c:v>
                </c:pt>
                <c:pt idx="631">
                  <c:v>1.4536500000000001</c:v>
                </c:pt>
                <c:pt idx="632">
                  <c:v>1.4689410000000001</c:v>
                </c:pt>
                <c:pt idx="633">
                  <c:v>1.4669509999999999</c:v>
                </c:pt>
                <c:pt idx="634">
                  <c:v>1.452855</c:v>
                </c:pt>
                <c:pt idx="635">
                  <c:v>1.4888300000000001</c:v>
                </c:pt>
                <c:pt idx="636">
                  <c:v>1.480559</c:v>
                </c:pt>
                <c:pt idx="637">
                  <c:v>1.4921249999999999</c:v>
                </c:pt>
                <c:pt idx="638">
                  <c:v>1.5078590000000001</c:v>
                </c:pt>
                <c:pt idx="639">
                  <c:v>1.493744</c:v>
                </c:pt>
                <c:pt idx="640">
                  <c:v>1.494634</c:v>
                </c:pt>
                <c:pt idx="641">
                  <c:v>1.4941979999999999</c:v>
                </c:pt>
                <c:pt idx="642">
                  <c:v>1.506813</c:v>
                </c:pt>
                <c:pt idx="643">
                  <c:v>1.50972</c:v>
                </c:pt>
                <c:pt idx="644">
                  <c:v>1.4785250000000001</c:v>
                </c:pt>
                <c:pt idx="645">
                  <c:v>1.477214</c:v>
                </c:pt>
                <c:pt idx="646">
                  <c:v>1.5067429999999999</c:v>
                </c:pt>
                <c:pt idx="647">
                  <c:v>1.5115179999999999</c:v>
                </c:pt>
                <c:pt idx="648">
                  <c:v>1.500802</c:v>
                </c:pt>
                <c:pt idx="649">
                  <c:v>1.507158</c:v>
                </c:pt>
                <c:pt idx="650">
                  <c:v>1.504764</c:v>
                </c:pt>
                <c:pt idx="651">
                  <c:v>1.488653</c:v>
                </c:pt>
                <c:pt idx="652">
                  <c:v>1.5134669999999999</c:v>
                </c:pt>
                <c:pt idx="653">
                  <c:v>1.5230319999999999</c:v>
                </c:pt>
                <c:pt idx="654">
                  <c:v>1.5285200000000001</c:v>
                </c:pt>
                <c:pt idx="655">
                  <c:v>1.5229360000000001</c:v>
                </c:pt>
                <c:pt idx="656">
                  <c:v>1.5388440000000001</c:v>
                </c:pt>
                <c:pt idx="657">
                  <c:v>1.5357270000000001</c:v>
                </c:pt>
                <c:pt idx="658">
                  <c:v>1.553409</c:v>
                </c:pt>
                <c:pt idx="659">
                  <c:v>1.547744</c:v>
                </c:pt>
                <c:pt idx="660">
                  <c:v>1.551704</c:v>
                </c:pt>
                <c:pt idx="661">
                  <c:v>1.5709360000000001</c:v>
                </c:pt>
                <c:pt idx="662">
                  <c:v>1.5673900000000001</c:v>
                </c:pt>
                <c:pt idx="663">
                  <c:v>1.5493980000000001</c:v>
                </c:pt>
                <c:pt idx="664">
                  <c:v>1.5566530000000001</c:v>
                </c:pt>
                <c:pt idx="665">
                  <c:v>1.565399</c:v>
                </c:pt>
                <c:pt idx="666">
                  <c:v>1.5609599999999999</c:v>
                </c:pt>
                <c:pt idx="667">
                  <c:v>1.5414920000000001</c:v>
                </c:pt>
                <c:pt idx="668">
                  <c:v>1.5431649999999999</c:v>
                </c:pt>
                <c:pt idx="669">
                  <c:v>1.581674</c:v>
                </c:pt>
                <c:pt idx="670">
                  <c:v>1.580911</c:v>
                </c:pt>
                <c:pt idx="671">
                  <c:v>1.5883259999999999</c:v>
                </c:pt>
                <c:pt idx="672">
                  <c:v>1.5911679999999999</c:v>
                </c:pt>
                <c:pt idx="673">
                  <c:v>1.5788500000000001</c:v>
                </c:pt>
                <c:pt idx="674">
                  <c:v>1.5890770000000001</c:v>
                </c:pt>
                <c:pt idx="675">
                  <c:v>1.5794330000000001</c:v>
                </c:pt>
                <c:pt idx="676">
                  <c:v>1.6101319999999999</c:v>
                </c:pt>
                <c:pt idx="677">
                  <c:v>1.6066229999999999</c:v>
                </c:pt>
                <c:pt idx="678">
                  <c:v>1.61388</c:v>
                </c:pt>
                <c:pt idx="679">
                  <c:v>1.613146</c:v>
                </c:pt>
                <c:pt idx="680">
                  <c:v>1.5884959999999999</c:v>
                </c:pt>
                <c:pt idx="681">
                  <c:v>1.6240950000000001</c:v>
                </c:pt>
                <c:pt idx="682">
                  <c:v>1.6287069999999999</c:v>
                </c:pt>
                <c:pt idx="683">
                  <c:v>1.590984</c:v>
                </c:pt>
                <c:pt idx="684">
                  <c:v>1.6040099999999999</c:v>
                </c:pt>
                <c:pt idx="685">
                  <c:v>1.643224</c:v>
                </c:pt>
                <c:pt idx="686">
                  <c:v>1.640263</c:v>
                </c:pt>
                <c:pt idx="687">
                  <c:v>1.6450260000000001</c:v>
                </c:pt>
                <c:pt idx="688">
                  <c:v>1.6519569999999999</c:v>
                </c:pt>
                <c:pt idx="689">
                  <c:v>1.6520710000000001</c:v>
                </c:pt>
                <c:pt idx="690">
                  <c:v>1.6474740000000001</c:v>
                </c:pt>
                <c:pt idx="691">
                  <c:v>1.660128</c:v>
                </c:pt>
                <c:pt idx="692">
                  <c:v>1.659076</c:v>
                </c:pt>
                <c:pt idx="693">
                  <c:v>1.6328849999999999</c:v>
                </c:pt>
                <c:pt idx="694">
                  <c:v>1.6212279999999999</c:v>
                </c:pt>
                <c:pt idx="695">
                  <c:v>1.619294</c:v>
                </c:pt>
                <c:pt idx="696">
                  <c:v>1.6564589999999999</c:v>
                </c:pt>
                <c:pt idx="697">
                  <c:v>1.6697070000000001</c:v>
                </c:pt>
                <c:pt idx="698">
                  <c:v>1.677386</c:v>
                </c:pt>
                <c:pt idx="699">
                  <c:v>1.6877439999999999</c:v>
                </c:pt>
                <c:pt idx="700">
                  <c:v>1.68709</c:v>
                </c:pt>
                <c:pt idx="701">
                  <c:v>1.6989799999999999</c:v>
                </c:pt>
                <c:pt idx="702">
                  <c:v>1.7099260000000001</c:v>
                </c:pt>
                <c:pt idx="703">
                  <c:v>1.7114210000000001</c:v>
                </c:pt>
                <c:pt idx="704">
                  <c:v>1.7157450000000001</c:v>
                </c:pt>
                <c:pt idx="705">
                  <c:v>1.700995</c:v>
                </c:pt>
                <c:pt idx="706">
                  <c:v>1.7162280000000001</c:v>
                </c:pt>
                <c:pt idx="707">
                  <c:v>1.7150639999999999</c:v>
                </c:pt>
                <c:pt idx="708">
                  <c:v>1.7252540000000001</c:v>
                </c:pt>
                <c:pt idx="709">
                  <c:v>1.73902</c:v>
                </c:pt>
                <c:pt idx="710">
                  <c:v>1.752515</c:v>
                </c:pt>
                <c:pt idx="711">
                  <c:v>1.7683249999999999</c:v>
                </c:pt>
                <c:pt idx="712">
                  <c:v>1.7660419999999999</c:v>
                </c:pt>
                <c:pt idx="713">
                  <c:v>1.763004</c:v>
                </c:pt>
                <c:pt idx="714">
                  <c:v>1.7643310000000001</c:v>
                </c:pt>
                <c:pt idx="715">
                  <c:v>1.7600880000000001</c:v>
                </c:pt>
                <c:pt idx="716">
                  <c:v>1.761414</c:v>
                </c:pt>
                <c:pt idx="717">
                  <c:v>1.7660670000000001</c:v>
                </c:pt>
                <c:pt idx="718">
                  <c:v>1.7860339999999999</c:v>
                </c:pt>
                <c:pt idx="719">
                  <c:v>1.79413</c:v>
                </c:pt>
                <c:pt idx="720">
                  <c:v>1.794737</c:v>
                </c:pt>
                <c:pt idx="721">
                  <c:v>1.8064020000000001</c:v>
                </c:pt>
                <c:pt idx="722">
                  <c:v>1.815329</c:v>
                </c:pt>
                <c:pt idx="723">
                  <c:v>1.8135619999999999</c:v>
                </c:pt>
                <c:pt idx="724">
                  <c:v>1.814109</c:v>
                </c:pt>
                <c:pt idx="725">
                  <c:v>1.829952</c:v>
                </c:pt>
                <c:pt idx="726">
                  <c:v>1.8391630000000001</c:v>
                </c:pt>
                <c:pt idx="727">
                  <c:v>1.8469009999999999</c:v>
                </c:pt>
                <c:pt idx="728">
                  <c:v>1.8487370000000001</c:v>
                </c:pt>
                <c:pt idx="729">
                  <c:v>1.848079</c:v>
                </c:pt>
                <c:pt idx="730">
                  <c:v>1.8575919999999999</c:v>
                </c:pt>
                <c:pt idx="731">
                  <c:v>1.8610009999999999</c:v>
                </c:pt>
                <c:pt idx="732">
                  <c:v>1.875767</c:v>
                </c:pt>
                <c:pt idx="733">
                  <c:v>1.8846400000000001</c:v>
                </c:pt>
                <c:pt idx="734">
                  <c:v>1.8811960000000001</c:v>
                </c:pt>
                <c:pt idx="735">
                  <c:v>1.8884799999999999</c:v>
                </c:pt>
                <c:pt idx="736">
                  <c:v>1.8870119999999999</c:v>
                </c:pt>
                <c:pt idx="737">
                  <c:v>1.8891880000000001</c:v>
                </c:pt>
                <c:pt idx="738">
                  <c:v>1.9015230000000001</c:v>
                </c:pt>
                <c:pt idx="739">
                  <c:v>1.908325</c:v>
                </c:pt>
                <c:pt idx="740">
                  <c:v>1.926142</c:v>
                </c:pt>
                <c:pt idx="741">
                  <c:v>1.946671</c:v>
                </c:pt>
                <c:pt idx="742">
                  <c:v>1.959363</c:v>
                </c:pt>
                <c:pt idx="743">
                  <c:v>1.9689300000000001</c:v>
                </c:pt>
                <c:pt idx="744">
                  <c:v>1.972113</c:v>
                </c:pt>
                <c:pt idx="745">
                  <c:v>1.9721150000000001</c:v>
                </c:pt>
                <c:pt idx="746">
                  <c:v>1.993636</c:v>
                </c:pt>
                <c:pt idx="747">
                  <c:v>2.0010210000000002</c:v>
                </c:pt>
                <c:pt idx="748">
                  <c:v>1.990049</c:v>
                </c:pt>
                <c:pt idx="749">
                  <c:v>2.0317050000000001</c:v>
                </c:pt>
                <c:pt idx="750">
                  <c:v>2.018818</c:v>
                </c:pt>
                <c:pt idx="751">
                  <c:v>2.0149469999999998</c:v>
                </c:pt>
                <c:pt idx="752">
                  <c:v>2.0251769999999998</c:v>
                </c:pt>
                <c:pt idx="753">
                  <c:v>2.0533730000000001</c:v>
                </c:pt>
                <c:pt idx="754">
                  <c:v>2.0421320000000001</c:v>
                </c:pt>
                <c:pt idx="755">
                  <c:v>2.093556</c:v>
                </c:pt>
                <c:pt idx="756">
                  <c:v>2.119154</c:v>
                </c:pt>
                <c:pt idx="757">
                  <c:v>2.0895830000000002</c:v>
                </c:pt>
                <c:pt idx="758">
                  <c:v>2.08236</c:v>
                </c:pt>
                <c:pt idx="759">
                  <c:v>2.127602</c:v>
                </c:pt>
                <c:pt idx="760">
                  <c:v>2.1536819999999999</c:v>
                </c:pt>
                <c:pt idx="761">
                  <c:v>2.1419250000000001</c:v>
                </c:pt>
                <c:pt idx="762">
                  <c:v>2.1541939999999999</c:v>
                </c:pt>
                <c:pt idx="763">
                  <c:v>2.137426</c:v>
                </c:pt>
                <c:pt idx="764">
                  <c:v>2.1268889999999998</c:v>
                </c:pt>
                <c:pt idx="765">
                  <c:v>2.1248300000000002</c:v>
                </c:pt>
                <c:pt idx="766">
                  <c:v>2.1656970000000002</c:v>
                </c:pt>
                <c:pt idx="767">
                  <c:v>2.1362239999999999</c:v>
                </c:pt>
                <c:pt idx="768">
                  <c:v>2.1371009999999999</c:v>
                </c:pt>
                <c:pt idx="769">
                  <c:v>2.1479330000000001</c:v>
                </c:pt>
                <c:pt idx="770">
                  <c:v>2.1439759999999999</c:v>
                </c:pt>
                <c:pt idx="771">
                  <c:v>2.2050320000000001</c:v>
                </c:pt>
                <c:pt idx="772">
                  <c:v>2.2880069999999999</c:v>
                </c:pt>
                <c:pt idx="773">
                  <c:v>2.315442</c:v>
                </c:pt>
                <c:pt idx="774">
                  <c:v>2.2498469999999999</c:v>
                </c:pt>
                <c:pt idx="775">
                  <c:v>2.2320799999999998</c:v>
                </c:pt>
                <c:pt idx="776">
                  <c:v>2.2400389999999999</c:v>
                </c:pt>
                <c:pt idx="777">
                  <c:v>2.2925399999999998</c:v>
                </c:pt>
                <c:pt idx="778">
                  <c:v>2.3151989999999998</c:v>
                </c:pt>
                <c:pt idx="779">
                  <c:v>2.339404</c:v>
                </c:pt>
                <c:pt idx="780">
                  <c:v>2.6047799999999999</c:v>
                </c:pt>
                <c:pt idx="781">
                  <c:v>2.6244130000000001</c:v>
                </c:pt>
                <c:pt idx="782">
                  <c:v>2.4865179999999998</c:v>
                </c:pt>
                <c:pt idx="783">
                  <c:v>2.505401</c:v>
                </c:pt>
                <c:pt idx="784">
                  <c:v>2.3908</c:v>
                </c:pt>
                <c:pt idx="785">
                  <c:v>2.3499150000000002</c:v>
                </c:pt>
                <c:pt idx="786">
                  <c:v>2.3695539999999999</c:v>
                </c:pt>
                <c:pt idx="787">
                  <c:v>2.4571489999999998</c:v>
                </c:pt>
                <c:pt idx="788">
                  <c:v>2.3768950000000002</c:v>
                </c:pt>
                <c:pt idx="789">
                  <c:v>2.2785690000000001</c:v>
                </c:pt>
                <c:pt idx="790">
                  <c:v>2.4160900000000001</c:v>
                </c:pt>
                <c:pt idx="791">
                  <c:v>2.3227150000000001</c:v>
                </c:pt>
                <c:pt idx="792">
                  <c:v>2.2745329999999999</c:v>
                </c:pt>
                <c:pt idx="793">
                  <c:v>2.1697280000000001</c:v>
                </c:pt>
                <c:pt idx="794">
                  <c:v>2.3939750000000002</c:v>
                </c:pt>
                <c:pt idx="795">
                  <c:v>2.531161</c:v>
                </c:pt>
                <c:pt idx="796">
                  <c:v>2.5929060000000002</c:v>
                </c:pt>
                <c:pt idx="797">
                  <c:v>2.3279019999999999</c:v>
                </c:pt>
                <c:pt idx="798">
                  <c:v>2.2357369999999999</c:v>
                </c:pt>
                <c:pt idx="799">
                  <c:v>2.4545140000000001</c:v>
                </c:pt>
                <c:pt idx="800">
                  <c:v>2.4210430000000001</c:v>
                </c:pt>
              </c:numCache>
            </c:numRef>
          </c:yVal>
          <c:smooth val="1"/>
        </c:ser>
        <c:ser>
          <c:idx val="10"/>
          <c:order val="10"/>
          <c:tx>
            <c:v>S/N 1346</c:v>
          </c:tx>
          <c:marker>
            <c:symbol val="none"/>
          </c:marker>
          <c:xVal>
            <c:numRef>
              <c:f>Sheet10!$B$15:$B$815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Sheet10!$C$15:$C$815</c:f>
              <c:numCache>
                <c:formatCode>0.00E+00</c:formatCode>
                <c:ptCount val="801"/>
                <c:pt idx="0">
                  <c:v>5.3690959999999999</c:v>
                </c:pt>
                <c:pt idx="1">
                  <c:v>1.834338</c:v>
                </c:pt>
                <c:pt idx="2">
                  <c:v>1.163332</c:v>
                </c:pt>
                <c:pt idx="3">
                  <c:v>1.080314</c:v>
                </c:pt>
                <c:pt idx="4">
                  <c:v>1.1574660000000001</c:v>
                </c:pt>
                <c:pt idx="5">
                  <c:v>1.2484999999999999</c:v>
                </c:pt>
                <c:pt idx="6">
                  <c:v>1.215497</c:v>
                </c:pt>
                <c:pt idx="7">
                  <c:v>1.153408</c:v>
                </c:pt>
                <c:pt idx="8">
                  <c:v>1.0079089999999999</c:v>
                </c:pt>
                <c:pt idx="9">
                  <c:v>0.91950710000000002</c:v>
                </c:pt>
                <c:pt idx="10">
                  <c:v>0.8802046</c:v>
                </c:pt>
                <c:pt idx="11">
                  <c:v>0.91320009999999996</c:v>
                </c:pt>
                <c:pt idx="12">
                  <c:v>0.93135630000000003</c:v>
                </c:pt>
                <c:pt idx="13">
                  <c:v>0.93103959999999997</c:v>
                </c:pt>
                <c:pt idx="14">
                  <c:v>0.95050330000000005</c:v>
                </c:pt>
                <c:pt idx="15">
                  <c:v>0.95974429999999999</c:v>
                </c:pt>
                <c:pt idx="16">
                  <c:v>0.96042559999999999</c:v>
                </c:pt>
                <c:pt idx="17">
                  <c:v>0.97063270000000001</c:v>
                </c:pt>
                <c:pt idx="18">
                  <c:v>0.9783328</c:v>
                </c:pt>
                <c:pt idx="19">
                  <c:v>0.98510739999999997</c:v>
                </c:pt>
                <c:pt idx="20">
                  <c:v>0.98825419999999997</c:v>
                </c:pt>
                <c:pt idx="21">
                  <c:v>0.99172479999999996</c:v>
                </c:pt>
                <c:pt idx="22">
                  <c:v>0.98780679999999998</c:v>
                </c:pt>
                <c:pt idx="23">
                  <c:v>0.99851460000000003</c:v>
                </c:pt>
                <c:pt idx="24">
                  <c:v>0.99688560000000004</c:v>
                </c:pt>
                <c:pt idx="25">
                  <c:v>1.0187980000000001</c:v>
                </c:pt>
                <c:pt idx="26">
                  <c:v>1.0164869999999999</c:v>
                </c:pt>
                <c:pt idx="27">
                  <c:v>1.0116700000000001</c:v>
                </c:pt>
                <c:pt idx="28">
                  <c:v>1.0170220000000001</c:v>
                </c:pt>
                <c:pt idx="29">
                  <c:v>1.0205580000000001</c:v>
                </c:pt>
                <c:pt idx="30">
                  <c:v>1.017334</c:v>
                </c:pt>
                <c:pt idx="31">
                  <c:v>1.0127079999999999</c:v>
                </c:pt>
                <c:pt idx="32">
                  <c:v>1.021622</c:v>
                </c:pt>
                <c:pt idx="33">
                  <c:v>1.0151760000000001</c:v>
                </c:pt>
                <c:pt idx="34">
                  <c:v>1.0175289999999999</c:v>
                </c:pt>
                <c:pt idx="35">
                  <c:v>1.0174700000000001</c:v>
                </c:pt>
                <c:pt idx="36">
                  <c:v>1.008097</c:v>
                </c:pt>
                <c:pt idx="37">
                  <c:v>1.013026</c:v>
                </c:pt>
                <c:pt idx="38">
                  <c:v>1.025666</c:v>
                </c:pt>
                <c:pt idx="39">
                  <c:v>1.0250649999999999</c:v>
                </c:pt>
                <c:pt idx="40">
                  <c:v>1.02315</c:v>
                </c:pt>
                <c:pt idx="41">
                  <c:v>1.029712</c:v>
                </c:pt>
                <c:pt idx="42">
                  <c:v>1.0361990000000001</c:v>
                </c:pt>
                <c:pt idx="43">
                  <c:v>1.024081</c:v>
                </c:pt>
                <c:pt idx="44">
                  <c:v>1.0315970000000001</c:v>
                </c:pt>
                <c:pt idx="45">
                  <c:v>1.0347059999999999</c:v>
                </c:pt>
                <c:pt idx="46">
                  <c:v>1.0384679999999999</c:v>
                </c:pt>
                <c:pt idx="47">
                  <c:v>1.0392999999999999</c:v>
                </c:pt>
                <c:pt idx="48">
                  <c:v>1.0310820000000001</c:v>
                </c:pt>
                <c:pt idx="49">
                  <c:v>1.035984</c:v>
                </c:pt>
                <c:pt idx="50">
                  <c:v>1.029709</c:v>
                </c:pt>
                <c:pt idx="51">
                  <c:v>1.0294319999999999</c:v>
                </c:pt>
                <c:pt idx="52">
                  <c:v>1.0346500000000001</c:v>
                </c:pt>
                <c:pt idx="53">
                  <c:v>1.0437460000000001</c:v>
                </c:pt>
                <c:pt idx="54">
                  <c:v>1.0415650000000001</c:v>
                </c:pt>
                <c:pt idx="55">
                  <c:v>1.040232</c:v>
                </c:pt>
                <c:pt idx="56">
                  <c:v>1.0396719999999999</c:v>
                </c:pt>
                <c:pt idx="57">
                  <c:v>1.0402670000000001</c:v>
                </c:pt>
                <c:pt idx="58">
                  <c:v>1.0385599999999999</c:v>
                </c:pt>
                <c:pt idx="59">
                  <c:v>1.0393110000000001</c:v>
                </c:pt>
                <c:pt idx="60">
                  <c:v>1.0405819999999999</c:v>
                </c:pt>
                <c:pt idx="61">
                  <c:v>1.036305</c:v>
                </c:pt>
                <c:pt idx="62">
                  <c:v>1.0378099999999999</c:v>
                </c:pt>
                <c:pt idx="63">
                  <c:v>1.0410029999999999</c:v>
                </c:pt>
                <c:pt idx="64">
                  <c:v>1.040886</c:v>
                </c:pt>
                <c:pt idx="65">
                  <c:v>1.039806</c:v>
                </c:pt>
                <c:pt idx="66">
                  <c:v>1.046538</c:v>
                </c:pt>
                <c:pt idx="67">
                  <c:v>1.046122</c:v>
                </c:pt>
                <c:pt idx="68">
                  <c:v>1.048063</c:v>
                </c:pt>
                <c:pt idx="69">
                  <c:v>1.0469599999999999</c:v>
                </c:pt>
                <c:pt idx="70">
                  <c:v>1.0434509999999999</c:v>
                </c:pt>
                <c:pt idx="71">
                  <c:v>1.04322</c:v>
                </c:pt>
                <c:pt idx="72">
                  <c:v>1.046057</c:v>
                </c:pt>
                <c:pt idx="73">
                  <c:v>1.04844</c:v>
                </c:pt>
                <c:pt idx="74">
                  <c:v>1.045992</c:v>
                </c:pt>
                <c:pt idx="75">
                  <c:v>1.039496</c:v>
                </c:pt>
                <c:pt idx="76">
                  <c:v>1.040427</c:v>
                </c:pt>
                <c:pt idx="77">
                  <c:v>1.0448900000000001</c:v>
                </c:pt>
                <c:pt idx="78">
                  <c:v>1.0485709999999999</c:v>
                </c:pt>
                <c:pt idx="79">
                  <c:v>1.0500290000000001</c:v>
                </c:pt>
                <c:pt idx="80">
                  <c:v>1.0476909999999999</c:v>
                </c:pt>
                <c:pt idx="81">
                  <c:v>1.0448</c:v>
                </c:pt>
                <c:pt idx="82">
                  <c:v>1.0445409999999999</c:v>
                </c:pt>
                <c:pt idx="83">
                  <c:v>1.0492269999999999</c:v>
                </c:pt>
                <c:pt idx="84">
                  <c:v>1.0396209999999999</c:v>
                </c:pt>
                <c:pt idx="85">
                  <c:v>1.0446629999999999</c:v>
                </c:pt>
                <c:pt idx="86">
                  <c:v>1.0402389999999999</c:v>
                </c:pt>
                <c:pt idx="87">
                  <c:v>1.0436190000000001</c:v>
                </c:pt>
                <c:pt idx="88">
                  <c:v>1.0329470000000001</c:v>
                </c:pt>
                <c:pt idx="89">
                  <c:v>1.021539</c:v>
                </c:pt>
                <c:pt idx="90">
                  <c:v>1.0306949999999999</c:v>
                </c:pt>
                <c:pt idx="91">
                  <c:v>1.038972</c:v>
                </c:pt>
                <c:pt idx="92">
                  <c:v>1.03104</c:v>
                </c:pt>
                <c:pt idx="93">
                  <c:v>1.0364960000000001</c:v>
                </c:pt>
                <c:pt idx="94">
                  <c:v>1.0377000000000001</c:v>
                </c:pt>
                <c:pt idx="95">
                  <c:v>1.031336</c:v>
                </c:pt>
                <c:pt idx="96">
                  <c:v>1.0394429999999999</c:v>
                </c:pt>
                <c:pt idx="97">
                  <c:v>1.0427900000000001</c:v>
                </c:pt>
                <c:pt idx="98">
                  <c:v>1.022985</c:v>
                </c:pt>
                <c:pt idx="99">
                  <c:v>1.0285519999999999</c:v>
                </c:pt>
                <c:pt idx="100">
                  <c:v>1.0457860000000001</c:v>
                </c:pt>
                <c:pt idx="101">
                  <c:v>1.0478229999999999</c:v>
                </c:pt>
                <c:pt idx="102">
                  <c:v>1.0350919999999999</c:v>
                </c:pt>
                <c:pt idx="103">
                  <c:v>1.0300860000000001</c:v>
                </c:pt>
                <c:pt idx="104">
                  <c:v>1.0331509999999999</c:v>
                </c:pt>
                <c:pt idx="105">
                  <c:v>1.0331440000000001</c:v>
                </c:pt>
                <c:pt idx="106">
                  <c:v>1.041671</c:v>
                </c:pt>
                <c:pt idx="107">
                  <c:v>1.0491189999999999</c:v>
                </c:pt>
                <c:pt idx="108">
                  <c:v>1.0462849999999999</c:v>
                </c:pt>
                <c:pt idx="109">
                  <c:v>1.032667</c:v>
                </c:pt>
                <c:pt idx="110">
                  <c:v>1.049132</c:v>
                </c:pt>
                <c:pt idx="111">
                  <c:v>1.0509029999999999</c:v>
                </c:pt>
                <c:pt idx="112">
                  <c:v>1.0439080000000001</c:v>
                </c:pt>
                <c:pt idx="113">
                  <c:v>1.0349619999999999</c:v>
                </c:pt>
                <c:pt idx="114">
                  <c:v>1.0322290000000001</c:v>
                </c:pt>
                <c:pt idx="115">
                  <c:v>1.0439940000000001</c:v>
                </c:pt>
                <c:pt idx="116">
                  <c:v>1.049347</c:v>
                </c:pt>
                <c:pt idx="117">
                  <c:v>1.0321290000000001</c:v>
                </c:pt>
                <c:pt idx="118">
                  <c:v>1.0356540000000001</c:v>
                </c:pt>
                <c:pt idx="119">
                  <c:v>1.040192</c:v>
                </c:pt>
                <c:pt idx="120">
                  <c:v>1.0379039999999999</c:v>
                </c:pt>
                <c:pt idx="121">
                  <c:v>1.0455509999999999</c:v>
                </c:pt>
                <c:pt idx="122">
                  <c:v>1.04983</c:v>
                </c:pt>
                <c:pt idx="123">
                  <c:v>1.047728</c:v>
                </c:pt>
                <c:pt idx="124">
                  <c:v>1.0448919999999999</c:v>
                </c:pt>
                <c:pt idx="125">
                  <c:v>1.040888</c:v>
                </c:pt>
                <c:pt idx="126">
                  <c:v>1.0492809999999999</c:v>
                </c:pt>
                <c:pt idx="127">
                  <c:v>1.049655</c:v>
                </c:pt>
                <c:pt idx="128">
                  <c:v>1.043239</c:v>
                </c:pt>
                <c:pt idx="129">
                  <c:v>1.041072</c:v>
                </c:pt>
                <c:pt idx="130">
                  <c:v>1.0425759999999999</c:v>
                </c:pt>
                <c:pt idx="131">
                  <c:v>1.047607</c:v>
                </c:pt>
                <c:pt idx="132">
                  <c:v>1.0519449999999999</c:v>
                </c:pt>
                <c:pt idx="133">
                  <c:v>1.05955</c:v>
                </c:pt>
                <c:pt idx="134">
                  <c:v>1.0644610000000001</c:v>
                </c:pt>
                <c:pt idx="135">
                  <c:v>1.055099</c:v>
                </c:pt>
                <c:pt idx="136">
                  <c:v>1.0521830000000001</c:v>
                </c:pt>
                <c:pt idx="137">
                  <c:v>1.056916</c:v>
                </c:pt>
                <c:pt idx="138">
                  <c:v>1.0658479999999999</c:v>
                </c:pt>
                <c:pt idx="139">
                  <c:v>1.0681069999999999</c:v>
                </c:pt>
                <c:pt idx="140">
                  <c:v>1.0719080000000001</c:v>
                </c:pt>
                <c:pt idx="141">
                  <c:v>1.044387</c:v>
                </c:pt>
                <c:pt idx="142">
                  <c:v>1.044988</c:v>
                </c:pt>
                <c:pt idx="143">
                  <c:v>1.0499510000000001</c:v>
                </c:pt>
                <c:pt idx="144">
                  <c:v>1.058846</c:v>
                </c:pt>
                <c:pt idx="145">
                  <c:v>1.058114</c:v>
                </c:pt>
                <c:pt idx="146">
                  <c:v>1.0625659999999999</c:v>
                </c:pt>
                <c:pt idx="147">
                  <c:v>1.0507649999999999</c:v>
                </c:pt>
                <c:pt idx="148">
                  <c:v>1.057733</c:v>
                </c:pt>
                <c:pt idx="149">
                  <c:v>1.075682</c:v>
                </c:pt>
                <c:pt idx="150">
                  <c:v>1.0543450000000001</c:v>
                </c:pt>
                <c:pt idx="151">
                  <c:v>1.0588150000000001</c:v>
                </c:pt>
                <c:pt idx="152">
                  <c:v>1.0750679999999999</c:v>
                </c:pt>
                <c:pt idx="153">
                  <c:v>1.07708</c:v>
                </c:pt>
                <c:pt idx="154">
                  <c:v>1.0703149999999999</c:v>
                </c:pt>
                <c:pt idx="155">
                  <c:v>1.07531</c:v>
                </c:pt>
                <c:pt idx="156">
                  <c:v>1.0636330000000001</c:v>
                </c:pt>
                <c:pt idx="157">
                  <c:v>1.05955</c:v>
                </c:pt>
                <c:pt idx="158">
                  <c:v>1.0635190000000001</c:v>
                </c:pt>
                <c:pt idx="159">
                  <c:v>1.0629820000000001</c:v>
                </c:pt>
                <c:pt idx="160">
                  <c:v>1.0642069999999999</c:v>
                </c:pt>
                <c:pt idx="161">
                  <c:v>1.0791809999999999</c:v>
                </c:pt>
                <c:pt idx="162">
                  <c:v>1.0675760000000001</c:v>
                </c:pt>
                <c:pt idx="163">
                  <c:v>1.063428</c:v>
                </c:pt>
                <c:pt idx="164">
                  <c:v>1.061922</c:v>
                </c:pt>
                <c:pt idx="165">
                  <c:v>1.071102</c:v>
                </c:pt>
                <c:pt idx="166">
                  <c:v>1.038143</c:v>
                </c:pt>
                <c:pt idx="167">
                  <c:v>1.068964</c:v>
                </c:pt>
                <c:pt idx="168">
                  <c:v>1.0632029999999999</c:v>
                </c:pt>
                <c:pt idx="169">
                  <c:v>1.057078</c:v>
                </c:pt>
                <c:pt idx="170">
                  <c:v>1.02905</c:v>
                </c:pt>
                <c:pt idx="171">
                  <c:v>1.038815</c:v>
                </c:pt>
                <c:pt idx="172">
                  <c:v>1.07541</c:v>
                </c:pt>
                <c:pt idx="173">
                  <c:v>1.0706519999999999</c:v>
                </c:pt>
                <c:pt idx="174">
                  <c:v>1.0658300000000001</c:v>
                </c:pt>
                <c:pt idx="175">
                  <c:v>1.0914239999999999</c:v>
                </c:pt>
                <c:pt idx="176">
                  <c:v>1.080217</c:v>
                </c:pt>
                <c:pt idx="177">
                  <c:v>1.079709</c:v>
                </c:pt>
                <c:pt idx="178">
                  <c:v>1.0875619999999999</c:v>
                </c:pt>
                <c:pt idx="179">
                  <c:v>1.0589029999999999</c:v>
                </c:pt>
                <c:pt idx="180">
                  <c:v>1.0541130000000001</c:v>
                </c:pt>
                <c:pt idx="181">
                  <c:v>1.0557110000000001</c:v>
                </c:pt>
                <c:pt idx="182">
                  <c:v>1.0539989999999999</c:v>
                </c:pt>
                <c:pt idx="183">
                  <c:v>1.053925</c:v>
                </c:pt>
                <c:pt idx="184">
                  <c:v>1.0537129999999999</c:v>
                </c:pt>
                <c:pt idx="185">
                  <c:v>1.065968</c:v>
                </c:pt>
                <c:pt idx="186">
                  <c:v>1.064873</c:v>
                </c:pt>
                <c:pt idx="187">
                  <c:v>1.0600540000000001</c:v>
                </c:pt>
                <c:pt idx="188">
                  <c:v>1.0553889999999999</c:v>
                </c:pt>
                <c:pt idx="189">
                  <c:v>1.0720799999999999</c:v>
                </c:pt>
                <c:pt idx="190">
                  <c:v>1.09233</c:v>
                </c:pt>
                <c:pt idx="191">
                  <c:v>1.0772550000000001</c:v>
                </c:pt>
                <c:pt idx="192">
                  <c:v>1.0707169999999999</c:v>
                </c:pt>
                <c:pt idx="193">
                  <c:v>1.06951</c:v>
                </c:pt>
                <c:pt idx="194">
                  <c:v>1.0534239999999999</c:v>
                </c:pt>
                <c:pt idx="195">
                  <c:v>1.0526059999999999</c:v>
                </c:pt>
                <c:pt idx="196">
                  <c:v>1.050249</c:v>
                </c:pt>
                <c:pt idx="197">
                  <c:v>1.0541430000000001</c:v>
                </c:pt>
                <c:pt idx="198">
                  <c:v>1.0689869999999999</c:v>
                </c:pt>
                <c:pt idx="199">
                  <c:v>1.070497</c:v>
                </c:pt>
                <c:pt idx="200">
                  <c:v>1.073542</c:v>
                </c:pt>
                <c:pt idx="201">
                  <c:v>1.085928</c:v>
                </c:pt>
                <c:pt idx="202">
                  <c:v>1.0773029999999999</c:v>
                </c:pt>
                <c:pt idx="203">
                  <c:v>1.0763199999999999</c:v>
                </c:pt>
                <c:pt idx="204">
                  <c:v>1.0756460000000001</c:v>
                </c:pt>
                <c:pt idx="205">
                  <c:v>1.044451</c:v>
                </c:pt>
                <c:pt idx="206">
                  <c:v>1.024389</c:v>
                </c:pt>
                <c:pt idx="207">
                  <c:v>1.056203</c:v>
                </c:pt>
                <c:pt idx="208">
                  <c:v>1.0805720000000001</c:v>
                </c:pt>
                <c:pt idx="209">
                  <c:v>1.0881449999999999</c:v>
                </c:pt>
                <c:pt idx="210">
                  <c:v>1.0851949999999999</c:v>
                </c:pt>
                <c:pt idx="211">
                  <c:v>1.0864279999999999</c:v>
                </c:pt>
                <c:pt idx="212">
                  <c:v>1.138261</c:v>
                </c:pt>
                <c:pt idx="213">
                  <c:v>1.114393</c:v>
                </c:pt>
                <c:pt idx="214">
                  <c:v>1.11978</c:v>
                </c:pt>
                <c:pt idx="215">
                  <c:v>1.1069770000000001</c:v>
                </c:pt>
                <c:pt idx="216">
                  <c:v>1.123491</c:v>
                </c:pt>
                <c:pt idx="217">
                  <c:v>1.1250640000000001</c:v>
                </c:pt>
                <c:pt idx="218">
                  <c:v>1.121578</c:v>
                </c:pt>
                <c:pt idx="219">
                  <c:v>1.1042259999999999</c:v>
                </c:pt>
                <c:pt idx="220">
                  <c:v>1.087521</c:v>
                </c:pt>
                <c:pt idx="221">
                  <c:v>1.093264</c:v>
                </c:pt>
                <c:pt idx="222">
                  <c:v>1.1048249999999999</c:v>
                </c:pt>
                <c:pt idx="223">
                  <c:v>1.0948180000000001</c:v>
                </c:pt>
                <c:pt idx="224">
                  <c:v>1.1247670000000001</c:v>
                </c:pt>
                <c:pt idx="225">
                  <c:v>1.116609</c:v>
                </c:pt>
                <c:pt idx="226">
                  <c:v>1.1016980000000001</c:v>
                </c:pt>
                <c:pt idx="227">
                  <c:v>1.1127130000000001</c:v>
                </c:pt>
                <c:pt idx="228">
                  <c:v>1.106182</c:v>
                </c:pt>
                <c:pt idx="229">
                  <c:v>1.0853349999999999</c:v>
                </c:pt>
                <c:pt idx="230">
                  <c:v>1.0838559999999999</c:v>
                </c:pt>
                <c:pt idx="231">
                  <c:v>1.1097710000000001</c:v>
                </c:pt>
                <c:pt idx="232">
                  <c:v>1.09345</c:v>
                </c:pt>
                <c:pt idx="233">
                  <c:v>1.072052</c:v>
                </c:pt>
                <c:pt idx="234">
                  <c:v>1.0790120000000001</c:v>
                </c:pt>
                <c:pt idx="235">
                  <c:v>1.051973</c:v>
                </c:pt>
                <c:pt idx="236">
                  <c:v>1.069957</c:v>
                </c:pt>
                <c:pt idx="237">
                  <c:v>1.1134280000000001</c:v>
                </c:pt>
                <c:pt idx="238">
                  <c:v>1.038171</c:v>
                </c:pt>
                <c:pt idx="239">
                  <c:v>1.0553950000000001</c:v>
                </c:pt>
                <c:pt idx="240">
                  <c:v>1.055658</c:v>
                </c:pt>
                <c:pt idx="241">
                  <c:v>1.07253</c:v>
                </c:pt>
                <c:pt idx="242">
                  <c:v>1.076114</c:v>
                </c:pt>
                <c:pt idx="243">
                  <c:v>1.0733619999999999</c:v>
                </c:pt>
                <c:pt idx="244">
                  <c:v>1.078265</c:v>
                </c:pt>
                <c:pt idx="245">
                  <c:v>1.084009</c:v>
                </c:pt>
                <c:pt idx="246">
                  <c:v>1.0740700000000001</c:v>
                </c:pt>
                <c:pt idx="247">
                  <c:v>1.0544960000000001</c:v>
                </c:pt>
                <c:pt idx="248">
                  <c:v>1.0804609999999999</c:v>
                </c:pt>
                <c:pt idx="249">
                  <c:v>1.0829759999999999</c:v>
                </c:pt>
                <c:pt idx="250">
                  <c:v>1.069418</c:v>
                </c:pt>
                <c:pt idx="251">
                  <c:v>1.0674399999999999</c:v>
                </c:pt>
                <c:pt idx="252">
                  <c:v>1.074587</c:v>
                </c:pt>
                <c:pt idx="253">
                  <c:v>1.0787949999999999</c:v>
                </c:pt>
                <c:pt idx="254">
                  <c:v>1.0753079999999999</c:v>
                </c:pt>
                <c:pt idx="255">
                  <c:v>1.0933390000000001</c:v>
                </c:pt>
                <c:pt idx="256">
                  <c:v>1.097577</c:v>
                </c:pt>
                <c:pt idx="257">
                  <c:v>1.0704959999999999</c:v>
                </c:pt>
                <c:pt idx="258">
                  <c:v>1.0732250000000001</c:v>
                </c:pt>
                <c:pt idx="259">
                  <c:v>1.103734</c:v>
                </c:pt>
                <c:pt idx="260">
                  <c:v>1.1137159999999999</c:v>
                </c:pt>
                <c:pt idx="261">
                  <c:v>1.099048</c:v>
                </c:pt>
                <c:pt idx="262">
                  <c:v>1.0734030000000001</c:v>
                </c:pt>
                <c:pt idx="263">
                  <c:v>1.069723</c:v>
                </c:pt>
                <c:pt idx="264">
                  <c:v>1.0691539999999999</c:v>
                </c:pt>
                <c:pt idx="265">
                  <c:v>1.0563119999999999</c:v>
                </c:pt>
                <c:pt idx="266">
                  <c:v>1.070829</c:v>
                </c:pt>
                <c:pt idx="267">
                  <c:v>1.066128</c:v>
                </c:pt>
                <c:pt idx="268">
                  <c:v>1.0740460000000001</c:v>
                </c:pt>
                <c:pt idx="269">
                  <c:v>1.09504</c:v>
                </c:pt>
                <c:pt idx="270">
                  <c:v>1.102654</c:v>
                </c:pt>
                <c:pt idx="271">
                  <c:v>1.0915729999999999</c:v>
                </c:pt>
                <c:pt idx="272">
                  <c:v>1.080838</c:v>
                </c:pt>
                <c:pt idx="273">
                  <c:v>1.077153</c:v>
                </c:pt>
                <c:pt idx="274">
                  <c:v>1.066883</c:v>
                </c:pt>
                <c:pt idx="275">
                  <c:v>1.0670299999999999</c:v>
                </c:pt>
                <c:pt idx="276">
                  <c:v>1.0719069999999999</c:v>
                </c:pt>
                <c:pt idx="277">
                  <c:v>1.073993</c:v>
                </c:pt>
                <c:pt idx="278">
                  <c:v>1.054311</c:v>
                </c:pt>
                <c:pt idx="279">
                  <c:v>1.0663720000000001</c:v>
                </c:pt>
                <c:pt idx="280">
                  <c:v>1.090697</c:v>
                </c:pt>
                <c:pt idx="281">
                  <c:v>1.1312629999999999</c:v>
                </c:pt>
                <c:pt idx="282">
                  <c:v>1.0795539999999999</c:v>
                </c:pt>
                <c:pt idx="283">
                  <c:v>1.067143</c:v>
                </c:pt>
                <c:pt idx="284">
                  <c:v>1.1240380000000001</c:v>
                </c:pt>
                <c:pt idx="285">
                  <c:v>1.046996</c:v>
                </c:pt>
                <c:pt idx="286">
                  <c:v>1.059661</c:v>
                </c:pt>
                <c:pt idx="287">
                  <c:v>1.0516270000000001</c:v>
                </c:pt>
                <c:pt idx="288">
                  <c:v>1.072597</c:v>
                </c:pt>
                <c:pt idx="289">
                  <c:v>1.0814809999999999</c:v>
                </c:pt>
                <c:pt idx="290">
                  <c:v>1.088978</c:v>
                </c:pt>
                <c:pt idx="291">
                  <c:v>1.1024659999999999</c:v>
                </c:pt>
                <c:pt idx="292">
                  <c:v>1.1004970000000001</c:v>
                </c:pt>
                <c:pt idx="293">
                  <c:v>1.0785910000000001</c:v>
                </c:pt>
                <c:pt idx="294">
                  <c:v>1.0790420000000001</c:v>
                </c:pt>
                <c:pt idx="295">
                  <c:v>1.0853060000000001</c:v>
                </c:pt>
                <c:pt idx="296">
                  <c:v>1.0897779999999999</c:v>
                </c:pt>
                <c:pt idx="297">
                  <c:v>1.0972820000000001</c:v>
                </c:pt>
                <c:pt idx="298">
                  <c:v>1.0577259999999999</c:v>
                </c:pt>
                <c:pt idx="299">
                  <c:v>1.0948819999999999</c:v>
                </c:pt>
                <c:pt idx="300">
                  <c:v>1.0817650000000001</c:v>
                </c:pt>
                <c:pt idx="301">
                  <c:v>1.0874429999999999</c:v>
                </c:pt>
                <c:pt idx="302">
                  <c:v>1.112654</c:v>
                </c:pt>
                <c:pt idx="303">
                  <c:v>1.0947530000000001</c:v>
                </c:pt>
                <c:pt idx="304">
                  <c:v>1.0895440000000001</c:v>
                </c:pt>
                <c:pt idx="305">
                  <c:v>1.0862309999999999</c:v>
                </c:pt>
                <c:pt idx="306">
                  <c:v>1.107818</c:v>
                </c:pt>
                <c:pt idx="307">
                  <c:v>1.1171880000000001</c:v>
                </c:pt>
                <c:pt idx="308">
                  <c:v>1.091316</c:v>
                </c:pt>
                <c:pt idx="309">
                  <c:v>1.079585</c:v>
                </c:pt>
                <c:pt idx="310">
                  <c:v>1.079666</c:v>
                </c:pt>
                <c:pt idx="311">
                  <c:v>1.0827450000000001</c:v>
                </c:pt>
                <c:pt idx="312">
                  <c:v>1.1040030000000001</c:v>
                </c:pt>
                <c:pt idx="313">
                  <c:v>1.11276</c:v>
                </c:pt>
                <c:pt idx="314">
                  <c:v>1.1251119999999999</c:v>
                </c:pt>
                <c:pt idx="315">
                  <c:v>1.136266</c:v>
                </c:pt>
                <c:pt idx="316">
                  <c:v>1.1327039999999999</c:v>
                </c:pt>
                <c:pt idx="317">
                  <c:v>1.1090059999999999</c:v>
                </c:pt>
                <c:pt idx="318">
                  <c:v>1.1117539999999999</c:v>
                </c:pt>
                <c:pt idx="319">
                  <c:v>1.1307039999999999</c:v>
                </c:pt>
                <c:pt idx="320">
                  <c:v>1.135581</c:v>
                </c:pt>
                <c:pt idx="321">
                  <c:v>1.1062449999999999</c:v>
                </c:pt>
                <c:pt idx="322">
                  <c:v>1.099942</c:v>
                </c:pt>
                <c:pt idx="323">
                  <c:v>1.1305339999999999</c:v>
                </c:pt>
                <c:pt idx="324">
                  <c:v>1.1374789999999999</c:v>
                </c:pt>
                <c:pt idx="325">
                  <c:v>1.119532</c:v>
                </c:pt>
                <c:pt idx="326">
                  <c:v>1.103113</c:v>
                </c:pt>
                <c:pt idx="327">
                  <c:v>1.10182</c:v>
                </c:pt>
                <c:pt idx="328">
                  <c:v>1.1212299999999999</c:v>
                </c:pt>
                <c:pt idx="329">
                  <c:v>1.173468</c:v>
                </c:pt>
                <c:pt idx="330">
                  <c:v>1.1891069999999999</c:v>
                </c:pt>
                <c:pt idx="331">
                  <c:v>1.1630100000000001</c:v>
                </c:pt>
                <c:pt idx="332">
                  <c:v>1.151718</c:v>
                </c:pt>
                <c:pt idx="333">
                  <c:v>1.170377</c:v>
                </c:pt>
                <c:pt idx="334">
                  <c:v>1.2030339999999999</c:v>
                </c:pt>
                <c:pt idx="335">
                  <c:v>1.1339109999999999</c:v>
                </c:pt>
                <c:pt idx="336">
                  <c:v>1.1128880000000001</c:v>
                </c:pt>
                <c:pt idx="337">
                  <c:v>1.1180669999999999</c:v>
                </c:pt>
                <c:pt idx="338">
                  <c:v>1.1515340000000001</c:v>
                </c:pt>
                <c:pt idx="339">
                  <c:v>1.132023</c:v>
                </c:pt>
                <c:pt idx="340">
                  <c:v>1.1214200000000001</c:v>
                </c:pt>
                <c:pt idx="341">
                  <c:v>1.1253690000000001</c:v>
                </c:pt>
                <c:pt idx="342">
                  <c:v>1.117119</c:v>
                </c:pt>
                <c:pt idx="343">
                  <c:v>1.09609</c:v>
                </c:pt>
                <c:pt idx="344">
                  <c:v>1.1238109999999999</c:v>
                </c:pt>
                <c:pt idx="345">
                  <c:v>1.1427430000000001</c:v>
                </c:pt>
                <c:pt idx="346">
                  <c:v>1.1416040000000001</c:v>
                </c:pt>
                <c:pt idx="347">
                  <c:v>1.1348279999999999</c:v>
                </c:pt>
                <c:pt idx="348">
                  <c:v>1.127467</c:v>
                </c:pt>
                <c:pt idx="349">
                  <c:v>1.1335170000000001</c:v>
                </c:pt>
                <c:pt idx="350">
                  <c:v>1.1070070000000001</c:v>
                </c:pt>
                <c:pt idx="351">
                  <c:v>1.030125</c:v>
                </c:pt>
                <c:pt idx="352">
                  <c:v>0.99382789999999999</c:v>
                </c:pt>
                <c:pt idx="353">
                  <c:v>1.0239039999999999</c:v>
                </c:pt>
                <c:pt idx="354">
                  <c:v>1.0160439999999999</c:v>
                </c:pt>
                <c:pt idx="355">
                  <c:v>1.00421</c:v>
                </c:pt>
                <c:pt idx="356">
                  <c:v>1.1311009999999999</c:v>
                </c:pt>
                <c:pt idx="357">
                  <c:v>1.148684</c:v>
                </c:pt>
                <c:pt idx="358">
                  <c:v>1.1739740000000001</c:v>
                </c:pt>
                <c:pt idx="359">
                  <c:v>1.181055</c:v>
                </c:pt>
                <c:pt idx="360">
                  <c:v>1.146552</c:v>
                </c:pt>
                <c:pt idx="361">
                  <c:v>1.127184</c:v>
                </c:pt>
                <c:pt idx="362">
                  <c:v>1.136944</c:v>
                </c:pt>
                <c:pt idx="363">
                  <c:v>1.1681060000000001</c:v>
                </c:pt>
                <c:pt idx="364">
                  <c:v>1.1351610000000001</c:v>
                </c:pt>
                <c:pt idx="365">
                  <c:v>1.124654</c:v>
                </c:pt>
                <c:pt idx="366">
                  <c:v>1.1045659999999999</c:v>
                </c:pt>
                <c:pt idx="367">
                  <c:v>1.127631</c:v>
                </c:pt>
                <c:pt idx="368">
                  <c:v>1.1177840000000001</c:v>
                </c:pt>
                <c:pt idx="369">
                  <c:v>1.194488</c:v>
                </c:pt>
                <c:pt idx="370">
                  <c:v>1.1908449999999999</c:v>
                </c:pt>
                <c:pt idx="371">
                  <c:v>1.1438109999999999</c:v>
                </c:pt>
                <c:pt idx="372">
                  <c:v>1.147027</c:v>
                </c:pt>
                <c:pt idx="373">
                  <c:v>1.1733130000000001</c:v>
                </c:pt>
                <c:pt idx="374">
                  <c:v>1.2103630000000001</c:v>
                </c:pt>
                <c:pt idx="375">
                  <c:v>1.174331</c:v>
                </c:pt>
                <c:pt idx="376">
                  <c:v>1.1823159999999999</c:v>
                </c:pt>
                <c:pt idx="377">
                  <c:v>1.1832959999999999</c:v>
                </c:pt>
                <c:pt idx="378">
                  <c:v>1.170938</c:v>
                </c:pt>
                <c:pt idx="379">
                  <c:v>1.1593370000000001</c:v>
                </c:pt>
                <c:pt idx="380">
                  <c:v>1.1440459999999999</c:v>
                </c:pt>
                <c:pt idx="381">
                  <c:v>1.1676839999999999</c:v>
                </c:pt>
                <c:pt idx="382">
                  <c:v>1.2037230000000001</c:v>
                </c:pt>
                <c:pt idx="383">
                  <c:v>1.1510419999999999</c:v>
                </c:pt>
                <c:pt idx="384">
                  <c:v>1.1063499999999999</c:v>
                </c:pt>
                <c:pt idx="385">
                  <c:v>1.112449</c:v>
                </c:pt>
                <c:pt idx="386">
                  <c:v>1.1630020000000001</c:v>
                </c:pt>
                <c:pt idx="387">
                  <c:v>1.131961</c:v>
                </c:pt>
                <c:pt idx="388">
                  <c:v>1.123319</c:v>
                </c:pt>
                <c:pt idx="389">
                  <c:v>1.1659269999999999</c:v>
                </c:pt>
                <c:pt idx="390">
                  <c:v>1.210602</c:v>
                </c:pt>
                <c:pt idx="391">
                  <c:v>1.165208</c:v>
                </c:pt>
                <c:pt idx="392">
                  <c:v>1.146196</c:v>
                </c:pt>
                <c:pt idx="393">
                  <c:v>1.1830480000000001</c:v>
                </c:pt>
                <c:pt idx="394">
                  <c:v>1.17947</c:v>
                </c:pt>
                <c:pt idx="395">
                  <c:v>1.180293</c:v>
                </c:pt>
                <c:pt idx="396">
                  <c:v>1.1800280000000001</c:v>
                </c:pt>
                <c:pt idx="397">
                  <c:v>1.1747840000000001</c:v>
                </c:pt>
                <c:pt idx="398">
                  <c:v>1.147627</c:v>
                </c:pt>
                <c:pt idx="399">
                  <c:v>1.1872860000000001</c:v>
                </c:pt>
                <c:pt idx="400">
                  <c:v>1.2023010000000001</c:v>
                </c:pt>
                <c:pt idx="401">
                  <c:v>1.1990240000000001</c:v>
                </c:pt>
                <c:pt idx="402">
                  <c:v>1.1854769999999999</c:v>
                </c:pt>
                <c:pt idx="403">
                  <c:v>1.2087829999999999</c:v>
                </c:pt>
                <c:pt idx="404">
                  <c:v>1.216982</c:v>
                </c:pt>
                <c:pt idx="405">
                  <c:v>1.2075450000000001</c:v>
                </c:pt>
                <c:pt idx="406">
                  <c:v>1.1889609999999999</c:v>
                </c:pt>
                <c:pt idx="407">
                  <c:v>1.208866</c:v>
                </c:pt>
                <c:pt idx="408">
                  <c:v>1.206853</c:v>
                </c:pt>
                <c:pt idx="409">
                  <c:v>1.1899839999999999</c:v>
                </c:pt>
                <c:pt idx="410">
                  <c:v>1.191495</c:v>
                </c:pt>
                <c:pt idx="411">
                  <c:v>1.2427349999999999</c:v>
                </c:pt>
                <c:pt idx="412">
                  <c:v>1.2498880000000001</c:v>
                </c:pt>
                <c:pt idx="413">
                  <c:v>1.22922</c:v>
                </c:pt>
                <c:pt idx="414">
                  <c:v>1.20546</c:v>
                </c:pt>
                <c:pt idx="415">
                  <c:v>1.1918949999999999</c:v>
                </c:pt>
                <c:pt idx="416">
                  <c:v>1.191211</c:v>
                </c:pt>
                <c:pt idx="417">
                  <c:v>1.211473</c:v>
                </c:pt>
                <c:pt idx="418">
                  <c:v>1.289169</c:v>
                </c:pt>
                <c:pt idx="419">
                  <c:v>1.2911889999999999</c:v>
                </c:pt>
                <c:pt idx="420">
                  <c:v>1.228192</c:v>
                </c:pt>
                <c:pt idx="421">
                  <c:v>1.2226900000000001</c:v>
                </c:pt>
                <c:pt idx="422">
                  <c:v>1.2242470000000001</c:v>
                </c:pt>
                <c:pt idx="423">
                  <c:v>1.198188</c:v>
                </c:pt>
                <c:pt idx="424">
                  <c:v>1.196277</c:v>
                </c:pt>
                <c:pt idx="425">
                  <c:v>1.1922159999999999</c:v>
                </c:pt>
                <c:pt idx="426">
                  <c:v>1.2046790000000001</c:v>
                </c:pt>
                <c:pt idx="427">
                  <c:v>1.212934</c:v>
                </c:pt>
                <c:pt idx="428">
                  <c:v>1.225595</c:v>
                </c:pt>
                <c:pt idx="429">
                  <c:v>1.2547010000000001</c:v>
                </c:pt>
                <c:pt idx="430">
                  <c:v>1.235865</c:v>
                </c:pt>
                <c:pt idx="431">
                  <c:v>1.2148159999999999</c:v>
                </c:pt>
                <c:pt idx="432">
                  <c:v>1.1368389999999999</c:v>
                </c:pt>
                <c:pt idx="433">
                  <c:v>1.161265</c:v>
                </c:pt>
                <c:pt idx="434">
                  <c:v>1.165651</c:v>
                </c:pt>
                <c:pt idx="435">
                  <c:v>1.182447</c:v>
                </c:pt>
                <c:pt idx="436">
                  <c:v>1.181068</c:v>
                </c:pt>
                <c:pt idx="437">
                  <c:v>1.201017</c:v>
                </c:pt>
                <c:pt idx="438">
                  <c:v>1.208599</c:v>
                </c:pt>
                <c:pt idx="439">
                  <c:v>1.2008840000000001</c:v>
                </c:pt>
                <c:pt idx="440">
                  <c:v>1.207943</c:v>
                </c:pt>
                <c:pt idx="441">
                  <c:v>1.27345</c:v>
                </c:pt>
                <c:pt idx="442">
                  <c:v>1.272616</c:v>
                </c:pt>
                <c:pt idx="443">
                  <c:v>1.2253890000000001</c:v>
                </c:pt>
                <c:pt idx="444">
                  <c:v>1.2281</c:v>
                </c:pt>
                <c:pt idx="445">
                  <c:v>1.257182</c:v>
                </c:pt>
                <c:pt idx="446">
                  <c:v>1.2510790000000001</c:v>
                </c:pt>
                <c:pt idx="447">
                  <c:v>1.251617</c:v>
                </c:pt>
                <c:pt idx="448">
                  <c:v>1.2173350000000001</c:v>
                </c:pt>
                <c:pt idx="449">
                  <c:v>1.193287</c:v>
                </c:pt>
                <c:pt idx="450">
                  <c:v>1.18269</c:v>
                </c:pt>
                <c:pt idx="451">
                  <c:v>1.1891769999999999</c:v>
                </c:pt>
                <c:pt idx="452">
                  <c:v>1.211516</c:v>
                </c:pt>
                <c:pt idx="453">
                  <c:v>1.2349140000000001</c:v>
                </c:pt>
                <c:pt idx="454">
                  <c:v>1.2115480000000001</c:v>
                </c:pt>
                <c:pt idx="455">
                  <c:v>1.1940569999999999</c:v>
                </c:pt>
                <c:pt idx="456">
                  <c:v>1.244828</c:v>
                </c:pt>
                <c:pt idx="457">
                  <c:v>1.275779</c:v>
                </c:pt>
                <c:pt idx="458">
                  <c:v>1.2444759999999999</c:v>
                </c:pt>
                <c:pt idx="459">
                  <c:v>1.243965</c:v>
                </c:pt>
                <c:pt idx="460">
                  <c:v>1.219049</c:v>
                </c:pt>
                <c:pt idx="461">
                  <c:v>1.228977</c:v>
                </c:pt>
                <c:pt idx="462">
                  <c:v>1.2718719999999999</c:v>
                </c:pt>
                <c:pt idx="463">
                  <c:v>1.230961</c:v>
                </c:pt>
                <c:pt idx="464">
                  <c:v>1.2271080000000001</c:v>
                </c:pt>
                <c:pt idx="465">
                  <c:v>1.2400679999999999</c:v>
                </c:pt>
                <c:pt idx="466">
                  <c:v>1.2367950000000001</c:v>
                </c:pt>
                <c:pt idx="467">
                  <c:v>1.2320260000000001</c:v>
                </c:pt>
                <c:pt idx="468">
                  <c:v>1.254535</c:v>
                </c:pt>
                <c:pt idx="469">
                  <c:v>1.2483580000000001</c:v>
                </c:pt>
                <c:pt idx="470">
                  <c:v>1.235854</c:v>
                </c:pt>
                <c:pt idx="471">
                  <c:v>1.3351010000000001</c:v>
                </c:pt>
                <c:pt idx="472">
                  <c:v>1.278168</c:v>
                </c:pt>
                <c:pt idx="473">
                  <c:v>1.174237</c:v>
                </c:pt>
                <c:pt idx="474">
                  <c:v>1.202742</c:v>
                </c:pt>
                <c:pt idx="475">
                  <c:v>1.300934</c:v>
                </c:pt>
                <c:pt idx="476">
                  <c:v>1.2723169999999999</c:v>
                </c:pt>
                <c:pt idx="477">
                  <c:v>1.185206</c:v>
                </c:pt>
                <c:pt idx="478">
                  <c:v>1.1793450000000001</c:v>
                </c:pt>
                <c:pt idx="479">
                  <c:v>1.174849</c:v>
                </c:pt>
                <c:pt idx="480">
                  <c:v>1.0601719999999999</c:v>
                </c:pt>
                <c:pt idx="481">
                  <c:v>1.134776</c:v>
                </c:pt>
                <c:pt idx="482">
                  <c:v>1.2662089999999999</c:v>
                </c:pt>
                <c:pt idx="483">
                  <c:v>1.2533099999999999</c:v>
                </c:pt>
                <c:pt idx="484">
                  <c:v>1.229203</c:v>
                </c:pt>
                <c:pt idx="485">
                  <c:v>1.221705</c:v>
                </c:pt>
                <c:pt idx="486">
                  <c:v>1.2939080000000001</c:v>
                </c:pt>
                <c:pt idx="487">
                  <c:v>1.302486</c:v>
                </c:pt>
                <c:pt idx="488">
                  <c:v>1.2797179999999999</c:v>
                </c:pt>
                <c:pt idx="489">
                  <c:v>1.2571140000000001</c:v>
                </c:pt>
                <c:pt idx="490">
                  <c:v>1.2439100000000001</c:v>
                </c:pt>
                <c:pt idx="491">
                  <c:v>1.2533890000000001</c:v>
                </c:pt>
                <c:pt idx="492">
                  <c:v>1.260596</c:v>
                </c:pt>
                <c:pt idx="493">
                  <c:v>1.2999149999999999</c:v>
                </c:pt>
                <c:pt idx="494">
                  <c:v>1.2449650000000001</c:v>
                </c:pt>
                <c:pt idx="495">
                  <c:v>1.249593</c:v>
                </c:pt>
                <c:pt idx="496">
                  <c:v>1.2711140000000001</c:v>
                </c:pt>
                <c:pt idx="497">
                  <c:v>1.259206</c:v>
                </c:pt>
                <c:pt idx="498">
                  <c:v>1.237085</c:v>
                </c:pt>
                <c:pt idx="499">
                  <c:v>1.2747489999999999</c:v>
                </c:pt>
                <c:pt idx="500">
                  <c:v>1.2539910000000001</c:v>
                </c:pt>
                <c:pt idx="501">
                  <c:v>1.253868</c:v>
                </c:pt>
                <c:pt idx="502">
                  <c:v>1.2673939999999999</c:v>
                </c:pt>
                <c:pt idx="503">
                  <c:v>1.2970550000000001</c:v>
                </c:pt>
                <c:pt idx="504">
                  <c:v>1.266834</c:v>
                </c:pt>
                <c:pt idx="505">
                  <c:v>1.2809010000000001</c:v>
                </c:pt>
                <c:pt idx="506">
                  <c:v>1.2961530000000001</c:v>
                </c:pt>
                <c:pt idx="507">
                  <c:v>1.28687</c:v>
                </c:pt>
                <c:pt idx="508">
                  <c:v>1.2815300000000001</c:v>
                </c:pt>
                <c:pt idx="509">
                  <c:v>1.2777590000000001</c:v>
                </c:pt>
                <c:pt idx="510">
                  <c:v>1.2614810000000001</c:v>
                </c:pt>
                <c:pt idx="511">
                  <c:v>1.2284409999999999</c:v>
                </c:pt>
                <c:pt idx="512">
                  <c:v>1.2792870000000001</c:v>
                </c:pt>
                <c:pt idx="513">
                  <c:v>1.3008550000000001</c:v>
                </c:pt>
                <c:pt idx="514">
                  <c:v>1.312446</c:v>
                </c:pt>
                <c:pt idx="515">
                  <c:v>1.3494200000000001</c:v>
                </c:pt>
                <c:pt idx="516">
                  <c:v>1.338808</c:v>
                </c:pt>
                <c:pt idx="517">
                  <c:v>1.3172870000000001</c:v>
                </c:pt>
                <c:pt idx="518">
                  <c:v>1.315896</c:v>
                </c:pt>
                <c:pt idx="519">
                  <c:v>1.2805789999999999</c:v>
                </c:pt>
                <c:pt idx="520">
                  <c:v>1.3067789999999999</c:v>
                </c:pt>
                <c:pt idx="521">
                  <c:v>1.3030470000000001</c:v>
                </c:pt>
                <c:pt idx="522">
                  <c:v>1.307742</c:v>
                </c:pt>
                <c:pt idx="523">
                  <c:v>1.3264819999999999</c:v>
                </c:pt>
                <c:pt idx="524">
                  <c:v>1.33212</c:v>
                </c:pt>
                <c:pt idx="525">
                  <c:v>1.305857</c:v>
                </c:pt>
                <c:pt idx="526">
                  <c:v>1.312395</c:v>
                </c:pt>
                <c:pt idx="527">
                  <c:v>1.292084</c:v>
                </c:pt>
                <c:pt idx="528">
                  <c:v>1.284934</c:v>
                </c:pt>
                <c:pt idx="529">
                  <c:v>1.2866839999999999</c:v>
                </c:pt>
                <c:pt idx="530">
                  <c:v>1.299034</c:v>
                </c:pt>
                <c:pt idx="531">
                  <c:v>1.319734</c:v>
                </c:pt>
                <c:pt idx="532">
                  <c:v>1.3370690000000001</c:v>
                </c:pt>
                <c:pt idx="533">
                  <c:v>1.3296570000000001</c:v>
                </c:pt>
                <c:pt idx="534">
                  <c:v>1.328104</c:v>
                </c:pt>
                <c:pt idx="535">
                  <c:v>1.3526290000000001</c:v>
                </c:pt>
                <c:pt idx="536">
                  <c:v>1.3677410000000001</c:v>
                </c:pt>
                <c:pt idx="537">
                  <c:v>1.3176620000000001</c:v>
                </c:pt>
                <c:pt idx="538">
                  <c:v>1.331102</c:v>
                </c:pt>
                <c:pt idx="539">
                  <c:v>1.394444</c:v>
                </c:pt>
                <c:pt idx="540">
                  <c:v>1.3886000000000001</c:v>
                </c:pt>
                <c:pt idx="541">
                  <c:v>1.374225</c:v>
                </c:pt>
                <c:pt idx="542">
                  <c:v>1.3540779999999999</c:v>
                </c:pt>
                <c:pt idx="543">
                  <c:v>1.3468850000000001</c:v>
                </c:pt>
                <c:pt idx="544">
                  <c:v>1.365567</c:v>
                </c:pt>
                <c:pt idx="545">
                  <c:v>1.3436699999999999</c:v>
                </c:pt>
                <c:pt idx="546">
                  <c:v>1.380088</c:v>
                </c:pt>
                <c:pt idx="547">
                  <c:v>1.359686</c:v>
                </c:pt>
                <c:pt idx="548">
                  <c:v>1.3235619999999999</c:v>
                </c:pt>
                <c:pt idx="549">
                  <c:v>1.3694729999999999</c:v>
                </c:pt>
                <c:pt idx="550">
                  <c:v>1.3751819999999999</c:v>
                </c:pt>
                <c:pt idx="551">
                  <c:v>1.385473</c:v>
                </c:pt>
                <c:pt idx="552">
                  <c:v>1.430018</c:v>
                </c:pt>
                <c:pt idx="553">
                  <c:v>1.4224159999999999</c:v>
                </c:pt>
                <c:pt idx="554">
                  <c:v>1.3921300000000001</c:v>
                </c:pt>
                <c:pt idx="555">
                  <c:v>1.3765259999999999</c:v>
                </c:pt>
                <c:pt idx="556">
                  <c:v>1.3563130000000001</c:v>
                </c:pt>
                <c:pt idx="557">
                  <c:v>1.367321</c:v>
                </c:pt>
                <c:pt idx="558">
                  <c:v>1.3947670000000001</c:v>
                </c:pt>
                <c:pt idx="559">
                  <c:v>1.3675580000000001</c:v>
                </c:pt>
                <c:pt idx="560">
                  <c:v>1.3842829999999999</c:v>
                </c:pt>
                <c:pt idx="561">
                  <c:v>1.388063</c:v>
                </c:pt>
                <c:pt idx="562">
                  <c:v>1.3912359999999999</c:v>
                </c:pt>
                <c:pt idx="563">
                  <c:v>1.441908</c:v>
                </c:pt>
                <c:pt idx="564">
                  <c:v>1.4606269999999999</c:v>
                </c:pt>
                <c:pt idx="565">
                  <c:v>1.432884</c:v>
                </c:pt>
                <c:pt idx="566">
                  <c:v>1.4274150000000001</c:v>
                </c:pt>
                <c:pt idx="567">
                  <c:v>1.4279379999999999</c:v>
                </c:pt>
                <c:pt idx="568">
                  <c:v>1.4105840000000001</c:v>
                </c:pt>
                <c:pt idx="569">
                  <c:v>1.4451320000000001</c:v>
                </c:pt>
                <c:pt idx="570">
                  <c:v>1.409813</c:v>
                </c:pt>
                <c:pt idx="571">
                  <c:v>1.4243509999999999</c:v>
                </c:pt>
                <c:pt idx="572">
                  <c:v>1.4329810000000001</c:v>
                </c:pt>
                <c:pt idx="573">
                  <c:v>1.425125</c:v>
                </c:pt>
                <c:pt idx="574">
                  <c:v>1.4119619999999999</c:v>
                </c:pt>
                <c:pt idx="575">
                  <c:v>1.4298230000000001</c:v>
                </c:pt>
                <c:pt idx="576">
                  <c:v>1.4369460000000001</c:v>
                </c:pt>
                <c:pt idx="577">
                  <c:v>1.401071</c:v>
                </c:pt>
                <c:pt idx="578">
                  <c:v>1.4329209999999999</c:v>
                </c:pt>
                <c:pt idx="579">
                  <c:v>1.4407989999999999</c:v>
                </c:pt>
                <c:pt idx="580">
                  <c:v>1.4620359999999999</c:v>
                </c:pt>
                <c:pt idx="581">
                  <c:v>1.439997</c:v>
                </c:pt>
                <c:pt idx="582">
                  <c:v>1.4345669999999999</c:v>
                </c:pt>
                <c:pt idx="583">
                  <c:v>1.436833</c:v>
                </c:pt>
                <c:pt idx="584">
                  <c:v>1.449025</c:v>
                </c:pt>
                <c:pt idx="585">
                  <c:v>1.4546570000000001</c:v>
                </c:pt>
                <c:pt idx="586">
                  <c:v>1.433713</c:v>
                </c:pt>
                <c:pt idx="587">
                  <c:v>1.458472</c:v>
                </c:pt>
                <c:pt idx="588">
                  <c:v>1.488729</c:v>
                </c:pt>
                <c:pt idx="589">
                  <c:v>1.470038</c:v>
                </c:pt>
                <c:pt idx="590">
                  <c:v>1.435389</c:v>
                </c:pt>
                <c:pt idx="591">
                  <c:v>1.450501</c:v>
                </c:pt>
                <c:pt idx="592">
                  <c:v>1.4288920000000001</c:v>
                </c:pt>
                <c:pt idx="593">
                  <c:v>1.444812</c:v>
                </c:pt>
                <c:pt idx="594">
                  <c:v>1.423983</c:v>
                </c:pt>
                <c:pt idx="595">
                  <c:v>1.4377660000000001</c:v>
                </c:pt>
                <c:pt idx="596">
                  <c:v>1.445082</c:v>
                </c:pt>
                <c:pt idx="597">
                  <c:v>1.4443790000000001</c:v>
                </c:pt>
                <c:pt idx="598">
                  <c:v>1.5117940000000001</c:v>
                </c:pt>
                <c:pt idx="599">
                  <c:v>1.524562</c:v>
                </c:pt>
                <c:pt idx="600">
                  <c:v>1.4640040000000001</c:v>
                </c:pt>
                <c:pt idx="601">
                  <c:v>1.4666250000000001</c:v>
                </c:pt>
                <c:pt idx="602">
                  <c:v>1.4687669999999999</c:v>
                </c:pt>
                <c:pt idx="603">
                  <c:v>1.4873350000000001</c:v>
                </c:pt>
                <c:pt idx="604">
                  <c:v>1.4619500000000001</c:v>
                </c:pt>
                <c:pt idx="605">
                  <c:v>1.4612449999999999</c:v>
                </c:pt>
                <c:pt idx="606">
                  <c:v>1.4660869999999999</c:v>
                </c:pt>
                <c:pt idx="607">
                  <c:v>1.4837009999999999</c:v>
                </c:pt>
                <c:pt idx="608">
                  <c:v>1.471687</c:v>
                </c:pt>
                <c:pt idx="609">
                  <c:v>1.4685440000000001</c:v>
                </c:pt>
                <c:pt idx="610">
                  <c:v>1.4781089999999999</c:v>
                </c:pt>
                <c:pt idx="611">
                  <c:v>1.470221</c:v>
                </c:pt>
                <c:pt idx="612">
                  <c:v>1.4522010000000001</c:v>
                </c:pt>
                <c:pt idx="613">
                  <c:v>1.4745820000000001</c:v>
                </c:pt>
                <c:pt idx="614">
                  <c:v>1.4889730000000001</c:v>
                </c:pt>
                <c:pt idx="615">
                  <c:v>1.4687950000000001</c:v>
                </c:pt>
                <c:pt idx="616">
                  <c:v>1.482839</c:v>
                </c:pt>
                <c:pt idx="617">
                  <c:v>1.5058320000000001</c:v>
                </c:pt>
                <c:pt idx="618">
                  <c:v>1.5080020000000001</c:v>
                </c:pt>
                <c:pt idx="619">
                  <c:v>1.510788</c:v>
                </c:pt>
                <c:pt idx="620">
                  <c:v>1.4999</c:v>
                </c:pt>
                <c:pt idx="621">
                  <c:v>1.497733</c:v>
                </c:pt>
                <c:pt idx="622">
                  <c:v>1.5177069999999999</c:v>
                </c:pt>
                <c:pt idx="623">
                  <c:v>1.5336430000000001</c:v>
                </c:pt>
                <c:pt idx="624">
                  <c:v>1.498526</c:v>
                </c:pt>
                <c:pt idx="625">
                  <c:v>1.5169090000000001</c:v>
                </c:pt>
                <c:pt idx="626">
                  <c:v>1.547919</c:v>
                </c:pt>
                <c:pt idx="627">
                  <c:v>1.544003</c:v>
                </c:pt>
                <c:pt idx="628">
                  <c:v>1.5330589999999999</c:v>
                </c:pt>
                <c:pt idx="629">
                  <c:v>1.541596</c:v>
                </c:pt>
                <c:pt idx="630">
                  <c:v>1.5559559999999999</c:v>
                </c:pt>
                <c:pt idx="631">
                  <c:v>1.5481</c:v>
                </c:pt>
                <c:pt idx="632">
                  <c:v>1.5547880000000001</c:v>
                </c:pt>
                <c:pt idx="633">
                  <c:v>1.556835</c:v>
                </c:pt>
                <c:pt idx="634">
                  <c:v>1.5454969999999999</c:v>
                </c:pt>
                <c:pt idx="635">
                  <c:v>1.5646869999999999</c:v>
                </c:pt>
                <c:pt idx="636">
                  <c:v>1.5668759999999999</c:v>
                </c:pt>
                <c:pt idx="637">
                  <c:v>1.568622</c:v>
                </c:pt>
                <c:pt idx="638">
                  <c:v>1.5805229999999999</c:v>
                </c:pt>
                <c:pt idx="639">
                  <c:v>1.5611740000000001</c:v>
                </c:pt>
                <c:pt idx="640">
                  <c:v>1.5808180000000001</c:v>
                </c:pt>
                <c:pt idx="641">
                  <c:v>1.585394</c:v>
                </c:pt>
                <c:pt idx="642">
                  <c:v>1.5858289999999999</c:v>
                </c:pt>
                <c:pt idx="643">
                  <c:v>1.5667009999999999</c:v>
                </c:pt>
                <c:pt idx="644">
                  <c:v>1.5366359999999999</c:v>
                </c:pt>
                <c:pt idx="645">
                  <c:v>1.5826169999999999</c:v>
                </c:pt>
                <c:pt idx="646">
                  <c:v>1.6126750000000001</c:v>
                </c:pt>
                <c:pt idx="647">
                  <c:v>1.5798000000000001</c:v>
                </c:pt>
                <c:pt idx="648">
                  <c:v>1.5682799999999999</c:v>
                </c:pt>
                <c:pt idx="649">
                  <c:v>1.592047</c:v>
                </c:pt>
                <c:pt idx="650">
                  <c:v>1.6048819999999999</c:v>
                </c:pt>
                <c:pt idx="651">
                  <c:v>1.6250020000000001</c:v>
                </c:pt>
                <c:pt idx="652">
                  <c:v>1.642757</c:v>
                </c:pt>
                <c:pt idx="653">
                  <c:v>1.6366019999999999</c:v>
                </c:pt>
                <c:pt idx="654">
                  <c:v>1.640347</c:v>
                </c:pt>
                <c:pt idx="655">
                  <c:v>1.6564449999999999</c:v>
                </c:pt>
                <c:pt idx="656">
                  <c:v>1.6555709999999999</c:v>
                </c:pt>
                <c:pt idx="657">
                  <c:v>1.6457459999999999</c:v>
                </c:pt>
                <c:pt idx="658">
                  <c:v>1.6509560000000001</c:v>
                </c:pt>
                <c:pt idx="659">
                  <c:v>1.6448480000000001</c:v>
                </c:pt>
                <c:pt idx="660">
                  <c:v>1.655078</c:v>
                </c:pt>
                <c:pt idx="661">
                  <c:v>1.6553450000000001</c:v>
                </c:pt>
                <c:pt idx="662">
                  <c:v>1.6491610000000001</c:v>
                </c:pt>
                <c:pt idx="663">
                  <c:v>1.653267</c:v>
                </c:pt>
                <c:pt idx="664">
                  <c:v>1.669519</c:v>
                </c:pt>
                <c:pt idx="665">
                  <c:v>1.676563</c:v>
                </c:pt>
                <c:pt idx="666">
                  <c:v>1.662272</c:v>
                </c:pt>
                <c:pt idx="667">
                  <c:v>1.674801</c:v>
                </c:pt>
                <c:pt idx="668">
                  <c:v>1.6931909999999999</c:v>
                </c:pt>
                <c:pt idx="669">
                  <c:v>1.6978530000000001</c:v>
                </c:pt>
                <c:pt idx="670">
                  <c:v>1.693128</c:v>
                </c:pt>
                <c:pt idx="671">
                  <c:v>1.6976720000000001</c:v>
                </c:pt>
                <c:pt idx="672">
                  <c:v>1.725231</c:v>
                </c:pt>
                <c:pt idx="673">
                  <c:v>1.709298</c:v>
                </c:pt>
                <c:pt idx="674">
                  <c:v>1.7145520000000001</c:v>
                </c:pt>
                <c:pt idx="675">
                  <c:v>1.6860459999999999</c:v>
                </c:pt>
                <c:pt idx="676">
                  <c:v>1.7135180000000001</c:v>
                </c:pt>
                <c:pt idx="677">
                  <c:v>1.7319260000000001</c:v>
                </c:pt>
                <c:pt idx="678">
                  <c:v>1.7516240000000001</c:v>
                </c:pt>
                <c:pt idx="679">
                  <c:v>1.742548</c:v>
                </c:pt>
                <c:pt idx="680">
                  <c:v>1.7345139999999999</c:v>
                </c:pt>
                <c:pt idx="681">
                  <c:v>1.749304</c:v>
                </c:pt>
                <c:pt idx="682">
                  <c:v>1.7529779999999999</c:v>
                </c:pt>
                <c:pt idx="683">
                  <c:v>1.767609</c:v>
                </c:pt>
                <c:pt idx="684">
                  <c:v>1.789968</c:v>
                </c:pt>
                <c:pt idx="685">
                  <c:v>1.77858</c:v>
                </c:pt>
                <c:pt idx="686">
                  <c:v>1.763774</c:v>
                </c:pt>
                <c:pt idx="687">
                  <c:v>1.7835829999999999</c:v>
                </c:pt>
                <c:pt idx="688">
                  <c:v>1.8217490000000001</c:v>
                </c:pt>
                <c:pt idx="689">
                  <c:v>1.800119</c:v>
                </c:pt>
                <c:pt idx="690">
                  <c:v>1.788146</c:v>
                </c:pt>
                <c:pt idx="691">
                  <c:v>1.782945</c:v>
                </c:pt>
                <c:pt idx="692">
                  <c:v>1.774278</c:v>
                </c:pt>
                <c:pt idx="693">
                  <c:v>1.762745</c:v>
                </c:pt>
                <c:pt idx="694">
                  <c:v>1.7587079999999999</c:v>
                </c:pt>
                <c:pt idx="695">
                  <c:v>1.7675160000000001</c:v>
                </c:pt>
                <c:pt idx="696">
                  <c:v>1.8115810000000001</c:v>
                </c:pt>
                <c:pt idx="697">
                  <c:v>1.8336440000000001</c:v>
                </c:pt>
                <c:pt idx="698">
                  <c:v>1.826287</c:v>
                </c:pt>
                <c:pt idx="699">
                  <c:v>1.822695</c:v>
                </c:pt>
                <c:pt idx="700">
                  <c:v>1.8193710000000001</c:v>
                </c:pt>
                <c:pt idx="701">
                  <c:v>1.8169249999999999</c:v>
                </c:pt>
                <c:pt idx="702">
                  <c:v>1.850724</c:v>
                </c:pt>
                <c:pt idx="703">
                  <c:v>1.8787799999999999</c:v>
                </c:pt>
                <c:pt idx="704">
                  <c:v>1.8704499999999999</c:v>
                </c:pt>
                <c:pt idx="705">
                  <c:v>1.891845</c:v>
                </c:pt>
                <c:pt idx="706">
                  <c:v>1.9012720000000001</c:v>
                </c:pt>
                <c:pt idx="707">
                  <c:v>1.891837</c:v>
                </c:pt>
                <c:pt idx="708">
                  <c:v>1.885281</c:v>
                </c:pt>
                <c:pt idx="709">
                  <c:v>1.8959589999999999</c:v>
                </c:pt>
                <c:pt idx="710">
                  <c:v>1.9050659999999999</c:v>
                </c:pt>
                <c:pt idx="711">
                  <c:v>1.909359</c:v>
                </c:pt>
                <c:pt idx="712">
                  <c:v>1.926361</c:v>
                </c:pt>
                <c:pt idx="713">
                  <c:v>1.9296260000000001</c:v>
                </c:pt>
                <c:pt idx="714">
                  <c:v>1.9315850000000001</c:v>
                </c:pt>
                <c:pt idx="715">
                  <c:v>1.936588</c:v>
                </c:pt>
                <c:pt idx="716">
                  <c:v>1.9432020000000001</c:v>
                </c:pt>
                <c:pt idx="717">
                  <c:v>1.956539</c:v>
                </c:pt>
                <c:pt idx="718">
                  <c:v>1.965414</c:v>
                </c:pt>
                <c:pt idx="719">
                  <c:v>1.969058</c:v>
                </c:pt>
                <c:pt idx="720">
                  <c:v>1.976111</c:v>
                </c:pt>
                <c:pt idx="721">
                  <c:v>1.992793</c:v>
                </c:pt>
                <c:pt idx="722">
                  <c:v>2.0066079999999999</c:v>
                </c:pt>
                <c:pt idx="723">
                  <c:v>2.011908</c:v>
                </c:pt>
                <c:pt idx="724">
                  <c:v>2.026011</c:v>
                </c:pt>
                <c:pt idx="725">
                  <c:v>2.0314320000000001</c:v>
                </c:pt>
                <c:pt idx="726">
                  <c:v>2.0405099999999998</c:v>
                </c:pt>
                <c:pt idx="727">
                  <c:v>2.0647259999999998</c:v>
                </c:pt>
                <c:pt idx="728">
                  <c:v>2.0681609999999999</c:v>
                </c:pt>
                <c:pt idx="729">
                  <c:v>2.064765</c:v>
                </c:pt>
                <c:pt idx="730">
                  <c:v>2.069464</c:v>
                </c:pt>
                <c:pt idx="731">
                  <c:v>2.074398</c:v>
                </c:pt>
                <c:pt idx="732">
                  <c:v>2.0941130000000001</c:v>
                </c:pt>
                <c:pt idx="733">
                  <c:v>2.1268120000000001</c:v>
                </c:pt>
                <c:pt idx="734">
                  <c:v>2.135853</c:v>
                </c:pt>
                <c:pt idx="735">
                  <c:v>2.0840939999999999</c:v>
                </c:pt>
                <c:pt idx="736">
                  <c:v>2.0932539999999999</c:v>
                </c:pt>
                <c:pt idx="737">
                  <c:v>2.1134200000000001</c:v>
                </c:pt>
                <c:pt idx="738">
                  <c:v>2.147602</c:v>
                </c:pt>
                <c:pt idx="739">
                  <c:v>2.1680619999999999</c:v>
                </c:pt>
                <c:pt idx="740">
                  <c:v>2.1679750000000002</c:v>
                </c:pt>
                <c:pt idx="741">
                  <c:v>2.1670210000000001</c:v>
                </c:pt>
                <c:pt idx="742">
                  <c:v>2.1962269999999999</c:v>
                </c:pt>
                <c:pt idx="743">
                  <c:v>2.2141519999999999</c:v>
                </c:pt>
                <c:pt idx="744">
                  <c:v>2.2077290000000001</c:v>
                </c:pt>
                <c:pt idx="745">
                  <c:v>2.249212</c:v>
                </c:pt>
                <c:pt idx="746">
                  <c:v>2.2619560000000001</c:v>
                </c:pt>
                <c:pt idx="747">
                  <c:v>2.2501280000000001</c:v>
                </c:pt>
                <c:pt idx="748">
                  <c:v>2.2527759999999999</c:v>
                </c:pt>
                <c:pt idx="749">
                  <c:v>2.2673580000000002</c:v>
                </c:pt>
                <c:pt idx="750">
                  <c:v>2.3030309999999998</c:v>
                </c:pt>
                <c:pt idx="751">
                  <c:v>2.281857</c:v>
                </c:pt>
                <c:pt idx="752">
                  <c:v>2.339696</c:v>
                </c:pt>
                <c:pt idx="753">
                  <c:v>2.3295439999999998</c:v>
                </c:pt>
                <c:pt idx="754">
                  <c:v>2.3784190000000001</c:v>
                </c:pt>
                <c:pt idx="755">
                  <c:v>2.4051849999999999</c:v>
                </c:pt>
                <c:pt idx="756">
                  <c:v>2.393494</c:v>
                </c:pt>
                <c:pt idx="757">
                  <c:v>2.338724</c:v>
                </c:pt>
                <c:pt idx="758">
                  <c:v>2.408255</c:v>
                </c:pt>
                <c:pt idx="759">
                  <c:v>2.393821</c:v>
                </c:pt>
                <c:pt idx="760">
                  <c:v>2.452753</c:v>
                </c:pt>
                <c:pt idx="761">
                  <c:v>2.4102329999999998</c:v>
                </c:pt>
                <c:pt idx="762">
                  <c:v>2.3874740000000001</c:v>
                </c:pt>
                <c:pt idx="763">
                  <c:v>2.480305</c:v>
                </c:pt>
                <c:pt idx="764">
                  <c:v>2.3455910000000002</c:v>
                </c:pt>
                <c:pt idx="765">
                  <c:v>2.3780839999999999</c:v>
                </c:pt>
                <c:pt idx="766">
                  <c:v>2.4536910000000001</c:v>
                </c:pt>
                <c:pt idx="767">
                  <c:v>2.474275</c:v>
                </c:pt>
                <c:pt idx="768">
                  <c:v>2.5224419999999999</c:v>
                </c:pt>
                <c:pt idx="769">
                  <c:v>2.4969950000000001</c:v>
                </c:pt>
                <c:pt idx="770">
                  <c:v>2.430625</c:v>
                </c:pt>
                <c:pt idx="771">
                  <c:v>2.4851429999999999</c:v>
                </c:pt>
                <c:pt idx="772">
                  <c:v>2.5537480000000001</c:v>
                </c:pt>
                <c:pt idx="773">
                  <c:v>2.5186299999999999</c:v>
                </c:pt>
                <c:pt idx="774">
                  <c:v>2.4821810000000002</c:v>
                </c:pt>
                <c:pt idx="775">
                  <c:v>2.4166780000000001</c:v>
                </c:pt>
                <c:pt idx="776">
                  <c:v>2.5660509999999999</c:v>
                </c:pt>
                <c:pt idx="777">
                  <c:v>2.4640029999999999</c:v>
                </c:pt>
                <c:pt idx="778">
                  <c:v>2.3707220000000002</c:v>
                </c:pt>
                <c:pt idx="779">
                  <c:v>2.598395</c:v>
                </c:pt>
                <c:pt idx="780">
                  <c:v>2.7386629999999998</c:v>
                </c:pt>
                <c:pt idx="781">
                  <c:v>2.6493289999999998</c:v>
                </c:pt>
                <c:pt idx="782">
                  <c:v>2.5152929999999998</c:v>
                </c:pt>
                <c:pt idx="783">
                  <c:v>2.33378</c:v>
                </c:pt>
                <c:pt idx="784">
                  <c:v>2.7824080000000002</c:v>
                </c:pt>
                <c:pt idx="785">
                  <c:v>2.8074249999999998</c:v>
                </c:pt>
                <c:pt idx="786">
                  <c:v>2.6396329999999999</c:v>
                </c:pt>
                <c:pt idx="787">
                  <c:v>2.6398139999999999</c:v>
                </c:pt>
                <c:pt idx="788">
                  <c:v>2.7701129999999998</c:v>
                </c:pt>
                <c:pt idx="789">
                  <c:v>2.661416</c:v>
                </c:pt>
                <c:pt idx="790">
                  <c:v>2.689387</c:v>
                </c:pt>
                <c:pt idx="791">
                  <c:v>2.6987239999999999</c:v>
                </c:pt>
                <c:pt idx="792">
                  <c:v>2.4551820000000002</c:v>
                </c:pt>
                <c:pt idx="793">
                  <c:v>2.6051289999999998</c:v>
                </c:pt>
                <c:pt idx="794">
                  <c:v>2.9782630000000001</c:v>
                </c:pt>
                <c:pt idx="795">
                  <c:v>2.528092</c:v>
                </c:pt>
                <c:pt idx="796">
                  <c:v>2.4543879999999998</c:v>
                </c:pt>
                <c:pt idx="797">
                  <c:v>2.5643940000000001</c:v>
                </c:pt>
                <c:pt idx="798">
                  <c:v>2.7115930000000001</c:v>
                </c:pt>
                <c:pt idx="799">
                  <c:v>2.7545160000000002</c:v>
                </c:pt>
                <c:pt idx="800">
                  <c:v>2.410228</c:v>
                </c:pt>
              </c:numCache>
            </c:numRef>
          </c:yVal>
          <c:smooth val="1"/>
        </c:ser>
        <c:ser>
          <c:idx val="11"/>
          <c:order val="11"/>
          <c:tx>
            <c:v>S/N 1345</c:v>
          </c:tx>
          <c:marker>
            <c:symbol val="none"/>
          </c:marker>
          <c:xVal>
            <c:numRef>
              <c:f>Sheet11!$B$15:$B$815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Sheet11!$C$15:$C$815</c:f>
              <c:numCache>
                <c:formatCode>0.00E+00</c:formatCode>
                <c:ptCount val="801"/>
                <c:pt idx="0">
                  <c:v>8.8633410000000001</c:v>
                </c:pt>
                <c:pt idx="1">
                  <c:v>7.3097110000000001</c:v>
                </c:pt>
                <c:pt idx="2">
                  <c:v>1.1562079999999999</c:v>
                </c:pt>
                <c:pt idx="3">
                  <c:v>1.235112</c:v>
                </c:pt>
                <c:pt idx="4">
                  <c:v>1.3060510000000001</c:v>
                </c:pt>
                <c:pt idx="5">
                  <c:v>1.2807630000000001</c:v>
                </c:pt>
                <c:pt idx="6">
                  <c:v>1.0758589999999999</c:v>
                </c:pt>
                <c:pt idx="7">
                  <c:v>1.1358649999999999</c:v>
                </c:pt>
                <c:pt idx="8">
                  <c:v>1.0195129999999999</c:v>
                </c:pt>
                <c:pt idx="9">
                  <c:v>0.95637139999999998</c:v>
                </c:pt>
                <c:pt idx="10">
                  <c:v>0.91147659999999997</c:v>
                </c:pt>
                <c:pt idx="11">
                  <c:v>0.91578009999999999</c:v>
                </c:pt>
                <c:pt idx="12">
                  <c:v>0.93366150000000003</c:v>
                </c:pt>
                <c:pt idx="13">
                  <c:v>0.96705479999999999</c:v>
                </c:pt>
                <c:pt idx="14">
                  <c:v>0.97277519999999995</c:v>
                </c:pt>
                <c:pt idx="15">
                  <c:v>0.98518150000000004</c:v>
                </c:pt>
                <c:pt idx="16">
                  <c:v>0.99964509999999995</c:v>
                </c:pt>
                <c:pt idx="17">
                  <c:v>1.018324</c:v>
                </c:pt>
                <c:pt idx="18">
                  <c:v>1.03681</c:v>
                </c:pt>
                <c:pt idx="19">
                  <c:v>1.0304629999999999</c:v>
                </c:pt>
                <c:pt idx="20">
                  <c:v>1.0270710000000001</c:v>
                </c:pt>
                <c:pt idx="21">
                  <c:v>1.0328930000000001</c:v>
                </c:pt>
                <c:pt idx="22">
                  <c:v>1.0412159999999999</c:v>
                </c:pt>
                <c:pt idx="23">
                  <c:v>1.0413840000000001</c:v>
                </c:pt>
                <c:pt idx="24">
                  <c:v>1.0481579999999999</c:v>
                </c:pt>
                <c:pt idx="25">
                  <c:v>1.036003</c:v>
                </c:pt>
                <c:pt idx="26">
                  <c:v>1.039485</c:v>
                </c:pt>
                <c:pt idx="27">
                  <c:v>1.0451820000000001</c:v>
                </c:pt>
                <c:pt idx="28">
                  <c:v>1.054459</c:v>
                </c:pt>
                <c:pt idx="29">
                  <c:v>1.0558970000000001</c:v>
                </c:pt>
                <c:pt idx="30">
                  <c:v>1.0482610000000001</c:v>
                </c:pt>
                <c:pt idx="31">
                  <c:v>1.05118</c:v>
                </c:pt>
                <c:pt idx="32">
                  <c:v>1.0514239999999999</c:v>
                </c:pt>
                <c:pt idx="33">
                  <c:v>1.0467880000000001</c:v>
                </c:pt>
                <c:pt idx="34">
                  <c:v>1.0424990000000001</c:v>
                </c:pt>
                <c:pt idx="35">
                  <c:v>1.049434</c:v>
                </c:pt>
                <c:pt idx="36">
                  <c:v>1.0588660000000001</c:v>
                </c:pt>
                <c:pt idx="37">
                  <c:v>1.0595760000000001</c:v>
                </c:pt>
                <c:pt idx="38">
                  <c:v>1.0539480000000001</c:v>
                </c:pt>
                <c:pt idx="39">
                  <c:v>1.0560290000000001</c:v>
                </c:pt>
                <c:pt idx="40">
                  <c:v>1.0613140000000001</c:v>
                </c:pt>
                <c:pt idx="41">
                  <c:v>1.0612200000000001</c:v>
                </c:pt>
                <c:pt idx="42">
                  <c:v>1.0632250000000001</c:v>
                </c:pt>
                <c:pt idx="43">
                  <c:v>1.064252</c:v>
                </c:pt>
                <c:pt idx="44">
                  <c:v>1.065849</c:v>
                </c:pt>
                <c:pt idx="45">
                  <c:v>1.0664720000000001</c:v>
                </c:pt>
                <c:pt idx="46">
                  <c:v>1.066446</c:v>
                </c:pt>
                <c:pt idx="47">
                  <c:v>1.066235</c:v>
                </c:pt>
                <c:pt idx="48">
                  <c:v>1.06525</c:v>
                </c:pt>
                <c:pt idx="49">
                  <c:v>1.064257</c:v>
                </c:pt>
                <c:pt idx="50">
                  <c:v>1.0669200000000001</c:v>
                </c:pt>
                <c:pt idx="51">
                  <c:v>1.067196</c:v>
                </c:pt>
                <c:pt idx="52">
                  <c:v>1.0670679999999999</c:v>
                </c:pt>
                <c:pt idx="53">
                  <c:v>1.0662940000000001</c:v>
                </c:pt>
                <c:pt idx="54">
                  <c:v>1.066117</c:v>
                </c:pt>
                <c:pt idx="55">
                  <c:v>1.0680460000000001</c:v>
                </c:pt>
                <c:pt idx="56">
                  <c:v>1.0693699999999999</c:v>
                </c:pt>
                <c:pt idx="57">
                  <c:v>1.06881</c:v>
                </c:pt>
                <c:pt idx="58">
                  <c:v>1.067156</c:v>
                </c:pt>
                <c:pt idx="59">
                  <c:v>1.067129</c:v>
                </c:pt>
                <c:pt idx="60">
                  <c:v>1.0688279999999999</c:v>
                </c:pt>
                <c:pt idx="61">
                  <c:v>1.06541</c:v>
                </c:pt>
                <c:pt idx="62">
                  <c:v>1.0662370000000001</c:v>
                </c:pt>
                <c:pt idx="63">
                  <c:v>1.0672680000000001</c:v>
                </c:pt>
                <c:pt idx="64">
                  <c:v>1.0691919999999999</c:v>
                </c:pt>
                <c:pt idx="65">
                  <c:v>1.0692980000000001</c:v>
                </c:pt>
                <c:pt idx="66">
                  <c:v>1.069088</c:v>
                </c:pt>
                <c:pt idx="67">
                  <c:v>1.06986</c:v>
                </c:pt>
                <c:pt idx="68">
                  <c:v>1.0696300000000001</c:v>
                </c:pt>
                <c:pt idx="69">
                  <c:v>1.0692109999999999</c:v>
                </c:pt>
                <c:pt idx="70">
                  <c:v>1.069134</c:v>
                </c:pt>
                <c:pt idx="71">
                  <c:v>1.0691090000000001</c:v>
                </c:pt>
                <c:pt idx="72">
                  <c:v>1.0693999999999999</c:v>
                </c:pt>
                <c:pt idx="73">
                  <c:v>1.0684560000000001</c:v>
                </c:pt>
                <c:pt idx="74">
                  <c:v>1.06724</c:v>
                </c:pt>
                <c:pt idx="75">
                  <c:v>1.0672429999999999</c:v>
                </c:pt>
                <c:pt idx="76">
                  <c:v>1.0670329999999999</c:v>
                </c:pt>
                <c:pt idx="77">
                  <c:v>1.068201</c:v>
                </c:pt>
                <c:pt idx="78">
                  <c:v>1.069148</c:v>
                </c:pt>
                <c:pt idx="79">
                  <c:v>1.068983</c:v>
                </c:pt>
                <c:pt idx="80">
                  <c:v>1.0675429999999999</c:v>
                </c:pt>
                <c:pt idx="81">
                  <c:v>1.0641039999999999</c:v>
                </c:pt>
                <c:pt idx="82">
                  <c:v>1.0636220000000001</c:v>
                </c:pt>
                <c:pt idx="83">
                  <c:v>1.063895</c:v>
                </c:pt>
                <c:pt idx="84">
                  <c:v>1.0640609999999999</c:v>
                </c:pt>
                <c:pt idx="85">
                  <c:v>1.062524</c:v>
                </c:pt>
                <c:pt idx="86">
                  <c:v>1.064119</c:v>
                </c:pt>
                <c:pt idx="87">
                  <c:v>1.062538</c:v>
                </c:pt>
                <c:pt idx="88">
                  <c:v>1.0625230000000001</c:v>
                </c:pt>
                <c:pt idx="89">
                  <c:v>1.063418</c:v>
                </c:pt>
                <c:pt idx="90">
                  <c:v>1.0721639999999999</c:v>
                </c:pt>
                <c:pt idx="91">
                  <c:v>1.064624</c:v>
                </c:pt>
                <c:pt idx="92">
                  <c:v>1.0632630000000001</c:v>
                </c:pt>
                <c:pt idx="93">
                  <c:v>1.061609</c:v>
                </c:pt>
                <c:pt idx="94">
                  <c:v>1.06416</c:v>
                </c:pt>
                <c:pt idx="95">
                  <c:v>1.0676209999999999</c:v>
                </c:pt>
                <c:pt idx="96">
                  <c:v>1.0679320000000001</c:v>
                </c:pt>
                <c:pt idx="97">
                  <c:v>1.0708610000000001</c:v>
                </c:pt>
                <c:pt idx="98">
                  <c:v>1.0773649999999999</c:v>
                </c:pt>
                <c:pt idx="99">
                  <c:v>1.0774509999999999</c:v>
                </c:pt>
                <c:pt idx="100">
                  <c:v>1.075124</c:v>
                </c:pt>
                <c:pt idx="101">
                  <c:v>1.077658</c:v>
                </c:pt>
                <c:pt idx="102">
                  <c:v>1.068255</c:v>
                </c:pt>
                <c:pt idx="103">
                  <c:v>1.0750280000000001</c:v>
                </c:pt>
                <c:pt idx="104">
                  <c:v>1.0788679999999999</c:v>
                </c:pt>
                <c:pt idx="105">
                  <c:v>1.083734</c:v>
                </c:pt>
                <c:pt idx="106">
                  <c:v>1.092257</c:v>
                </c:pt>
                <c:pt idx="107">
                  <c:v>1.0801210000000001</c:v>
                </c:pt>
                <c:pt idx="108">
                  <c:v>1.0828340000000001</c:v>
                </c:pt>
                <c:pt idx="109">
                  <c:v>1.083261</c:v>
                </c:pt>
                <c:pt idx="110">
                  <c:v>1.0601130000000001</c:v>
                </c:pt>
                <c:pt idx="111">
                  <c:v>1.081979</c:v>
                </c:pt>
                <c:pt idx="112">
                  <c:v>1.0837220000000001</c:v>
                </c:pt>
                <c:pt idx="113">
                  <c:v>1.0795360000000001</c:v>
                </c:pt>
                <c:pt idx="114">
                  <c:v>1.086165</c:v>
                </c:pt>
                <c:pt idx="115">
                  <c:v>1.0938319999999999</c:v>
                </c:pt>
                <c:pt idx="116">
                  <c:v>1.089418</c:v>
                </c:pt>
                <c:pt idx="117">
                  <c:v>1.089232</c:v>
                </c:pt>
                <c:pt idx="118">
                  <c:v>1.086681</c:v>
                </c:pt>
                <c:pt idx="119">
                  <c:v>1.0746450000000001</c:v>
                </c:pt>
                <c:pt idx="120">
                  <c:v>1.074951</c:v>
                </c:pt>
                <c:pt idx="121">
                  <c:v>1.0767279999999999</c:v>
                </c:pt>
                <c:pt idx="122">
                  <c:v>1.07744</c:v>
                </c:pt>
                <c:pt idx="123">
                  <c:v>1.0706530000000001</c:v>
                </c:pt>
                <c:pt idx="124">
                  <c:v>1.0812790000000001</c:v>
                </c:pt>
                <c:pt idx="125">
                  <c:v>1.082668</c:v>
                </c:pt>
                <c:pt idx="126">
                  <c:v>1.0790919999999999</c:v>
                </c:pt>
                <c:pt idx="127">
                  <c:v>1.0737939999999999</c:v>
                </c:pt>
                <c:pt idx="128">
                  <c:v>1.067245</c:v>
                </c:pt>
                <c:pt idx="129">
                  <c:v>1.06331</c:v>
                </c:pt>
                <c:pt idx="130">
                  <c:v>1.0918829999999999</c:v>
                </c:pt>
                <c:pt idx="131">
                  <c:v>1.0772539999999999</c:v>
                </c:pt>
                <c:pt idx="132">
                  <c:v>1.089089</c:v>
                </c:pt>
                <c:pt idx="133">
                  <c:v>1.0895079999999999</c:v>
                </c:pt>
                <c:pt idx="134">
                  <c:v>1.0853060000000001</c:v>
                </c:pt>
                <c:pt idx="135">
                  <c:v>1.0860430000000001</c:v>
                </c:pt>
                <c:pt idx="136">
                  <c:v>1.0781849999999999</c:v>
                </c:pt>
                <c:pt idx="137">
                  <c:v>1.0855330000000001</c:v>
                </c:pt>
                <c:pt idx="138">
                  <c:v>1.0803940000000001</c:v>
                </c:pt>
                <c:pt idx="139">
                  <c:v>1.0942780000000001</c:v>
                </c:pt>
                <c:pt idx="140">
                  <c:v>1.0676639999999999</c:v>
                </c:pt>
                <c:pt idx="141">
                  <c:v>1.070295</c:v>
                </c:pt>
                <c:pt idx="142">
                  <c:v>1.079026</c:v>
                </c:pt>
                <c:pt idx="143">
                  <c:v>1.0721000000000001</c:v>
                </c:pt>
                <c:pt idx="144">
                  <c:v>1.071342</c:v>
                </c:pt>
                <c:pt idx="145">
                  <c:v>1.0674159999999999</c:v>
                </c:pt>
                <c:pt idx="146">
                  <c:v>1.0737589999999999</c:v>
                </c:pt>
                <c:pt idx="147">
                  <c:v>1.081928</c:v>
                </c:pt>
                <c:pt idx="148">
                  <c:v>1.0804320000000001</c:v>
                </c:pt>
                <c:pt idx="149">
                  <c:v>1.0833729999999999</c:v>
                </c:pt>
                <c:pt idx="150">
                  <c:v>1.0856650000000001</c:v>
                </c:pt>
                <c:pt idx="151">
                  <c:v>1.0900160000000001</c:v>
                </c:pt>
                <c:pt idx="152">
                  <c:v>1.0865610000000001</c:v>
                </c:pt>
                <c:pt idx="153">
                  <c:v>1.0846199999999999</c:v>
                </c:pt>
                <c:pt idx="154">
                  <c:v>1.081788</c:v>
                </c:pt>
                <c:pt idx="155">
                  <c:v>1.074095</c:v>
                </c:pt>
                <c:pt idx="156">
                  <c:v>1.0676680000000001</c:v>
                </c:pt>
                <c:pt idx="157">
                  <c:v>1.0684009999999999</c:v>
                </c:pt>
                <c:pt idx="158">
                  <c:v>1.068943</c:v>
                </c:pt>
                <c:pt idx="159">
                  <c:v>1.078268</c:v>
                </c:pt>
                <c:pt idx="160">
                  <c:v>1.0793029999999999</c:v>
                </c:pt>
                <c:pt idx="161">
                  <c:v>1.0839350000000001</c:v>
                </c:pt>
                <c:pt idx="162">
                  <c:v>1.0912310000000001</c:v>
                </c:pt>
                <c:pt idx="163">
                  <c:v>1.08127</c:v>
                </c:pt>
                <c:pt idx="164">
                  <c:v>1.078041</c:v>
                </c:pt>
                <c:pt idx="165">
                  <c:v>1.083572</c:v>
                </c:pt>
                <c:pt idx="166">
                  <c:v>1.0927880000000001</c:v>
                </c:pt>
                <c:pt idx="167">
                  <c:v>1.090177</c:v>
                </c:pt>
                <c:pt idx="168">
                  <c:v>1.0892109999999999</c:v>
                </c:pt>
                <c:pt idx="169">
                  <c:v>1.093774</c:v>
                </c:pt>
                <c:pt idx="170">
                  <c:v>1.097674</c:v>
                </c:pt>
                <c:pt idx="171">
                  <c:v>1.108409</c:v>
                </c:pt>
                <c:pt idx="172">
                  <c:v>1.109021</c:v>
                </c:pt>
                <c:pt idx="173">
                  <c:v>1.1116999999999999</c:v>
                </c:pt>
                <c:pt idx="174">
                  <c:v>1.108911</c:v>
                </c:pt>
                <c:pt idx="175">
                  <c:v>1.1062970000000001</c:v>
                </c:pt>
                <c:pt idx="176">
                  <c:v>1.1007849999999999</c:v>
                </c:pt>
                <c:pt idx="177">
                  <c:v>1.103783</c:v>
                </c:pt>
                <c:pt idx="178">
                  <c:v>1.0879650000000001</c:v>
                </c:pt>
                <c:pt idx="179">
                  <c:v>1.098581</c:v>
                </c:pt>
                <c:pt idx="180">
                  <c:v>1.09579</c:v>
                </c:pt>
                <c:pt idx="181">
                  <c:v>1.0761369999999999</c:v>
                </c:pt>
                <c:pt idx="182">
                  <c:v>1.0820650000000001</c:v>
                </c:pt>
                <c:pt idx="183">
                  <c:v>1.1114889999999999</c:v>
                </c:pt>
                <c:pt idx="184">
                  <c:v>1.1175809999999999</c:v>
                </c:pt>
                <c:pt idx="185">
                  <c:v>1.1075170000000001</c:v>
                </c:pt>
                <c:pt idx="186">
                  <c:v>1.112506</c:v>
                </c:pt>
                <c:pt idx="187">
                  <c:v>1.1048290000000001</c:v>
                </c:pt>
                <c:pt idx="188">
                  <c:v>1.1120639999999999</c:v>
                </c:pt>
                <c:pt idx="189">
                  <c:v>1.1090690000000001</c:v>
                </c:pt>
                <c:pt idx="190">
                  <c:v>1.1027450000000001</c:v>
                </c:pt>
                <c:pt idx="191">
                  <c:v>1.1124309999999999</c:v>
                </c:pt>
                <c:pt idx="192">
                  <c:v>1.111807</c:v>
                </c:pt>
                <c:pt idx="193">
                  <c:v>1.109728</c:v>
                </c:pt>
                <c:pt idx="194">
                  <c:v>1.104727</c:v>
                </c:pt>
                <c:pt idx="195">
                  <c:v>1.1062179999999999</c:v>
                </c:pt>
                <c:pt idx="196">
                  <c:v>1.118293</c:v>
                </c:pt>
                <c:pt idx="197">
                  <c:v>1.0996300000000001</c:v>
                </c:pt>
                <c:pt idx="198">
                  <c:v>1.0976630000000001</c:v>
                </c:pt>
                <c:pt idx="199">
                  <c:v>1.093596</c:v>
                </c:pt>
                <c:pt idx="200">
                  <c:v>1.0893839999999999</c:v>
                </c:pt>
                <c:pt idx="201">
                  <c:v>1.0830789999999999</c:v>
                </c:pt>
                <c:pt idx="202">
                  <c:v>1.0810900000000001</c:v>
                </c:pt>
                <c:pt idx="203">
                  <c:v>1.0783119999999999</c:v>
                </c:pt>
                <c:pt idx="204">
                  <c:v>1.082014</c:v>
                </c:pt>
                <c:pt idx="205">
                  <c:v>1.080714</c:v>
                </c:pt>
                <c:pt idx="206">
                  <c:v>1.0837509999999999</c:v>
                </c:pt>
                <c:pt idx="207">
                  <c:v>1.0994710000000001</c:v>
                </c:pt>
                <c:pt idx="208">
                  <c:v>1.107775</c:v>
                </c:pt>
                <c:pt idx="209">
                  <c:v>1.118493</c:v>
                </c:pt>
                <c:pt idx="210">
                  <c:v>1.1034619999999999</c:v>
                </c:pt>
                <c:pt idx="211">
                  <c:v>1.1071230000000001</c:v>
                </c:pt>
                <c:pt idx="212">
                  <c:v>1.1215569999999999</c:v>
                </c:pt>
                <c:pt idx="213">
                  <c:v>1.1167210000000001</c:v>
                </c:pt>
                <c:pt idx="214">
                  <c:v>1.1061270000000001</c:v>
                </c:pt>
                <c:pt idx="215">
                  <c:v>1.1117950000000001</c:v>
                </c:pt>
                <c:pt idx="216">
                  <c:v>1.119324</c:v>
                </c:pt>
                <c:pt idx="217">
                  <c:v>1.121481</c:v>
                </c:pt>
                <c:pt idx="218">
                  <c:v>1.118768</c:v>
                </c:pt>
                <c:pt idx="219">
                  <c:v>1.1122240000000001</c:v>
                </c:pt>
                <c:pt idx="220">
                  <c:v>1.125162</c:v>
                </c:pt>
                <c:pt idx="221">
                  <c:v>1.136603</c:v>
                </c:pt>
                <c:pt idx="222">
                  <c:v>1.1258900000000001</c:v>
                </c:pt>
                <c:pt idx="223">
                  <c:v>1.1206609999999999</c:v>
                </c:pt>
                <c:pt idx="224">
                  <c:v>1.127699</c:v>
                </c:pt>
                <c:pt idx="225">
                  <c:v>1.1496759999999999</c:v>
                </c:pt>
                <c:pt idx="226">
                  <c:v>1.147678</c:v>
                </c:pt>
                <c:pt idx="227">
                  <c:v>1.1415280000000001</c:v>
                </c:pt>
                <c:pt idx="228">
                  <c:v>1.131847</c:v>
                </c:pt>
                <c:pt idx="229">
                  <c:v>1.087162</c:v>
                </c:pt>
                <c:pt idx="230">
                  <c:v>1.1099349999999999</c:v>
                </c:pt>
                <c:pt idx="231">
                  <c:v>1.1425179999999999</c:v>
                </c:pt>
                <c:pt idx="232">
                  <c:v>1.141926</c:v>
                </c:pt>
                <c:pt idx="233">
                  <c:v>1.144023</c:v>
                </c:pt>
                <c:pt idx="234">
                  <c:v>1.0837589999999999</c:v>
                </c:pt>
                <c:pt idx="235">
                  <c:v>1.0632410000000001</c:v>
                </c:pt>
                <c:pt idx="236">
                  <c:v>1.0829770000000001</c:v>
                </c:pt>
                <c:pt idx="237">
                  <c:v>1.1171310000000001</c:v>
                </c:pt>
                <c:pt idx="238">
                  <c:v>1.108304</c:v>
                </c:pt>
                <c:pt idx="239">
                  <c:v>1.0761130000000001</c:v>
                </c:pt>
                <c:pt idx="240">
                  <c:v>1.1247739999999999</c:v>
                </c:pt>
                <c:pt idx="241">
                  <c:v>1.1601490000000001</c:v>
                </c:pt>
                <c:pt idx="242">
                  <c:v>1.1422140000000001</c:v>
                </c:pt>
                <c:pt idx="243">
                  <c:v>1.1386989999999999</c:v>
                </c:pt>
                <c:pt idx="244">
                  <c:v>1.145756</c:v>
                </c:pt>
                <c:pt idx="245">
                  <c:v>1.12795</c:v>
                </c:pt>
                <c:pt idx="246">
                  <c:v>1.11086</c:v>
                </c:pt>
                <c:pt idx="247">
                  <c:v>1.111707</c:v>
                </c:pt>
                <c:pt idx="248">
                  <c:v>1.1134170000000001</c:v>
                </c:pt>
                <c:pt idx="249">
                  <c:v>1.1111880000000001</c:v>
                </c:pt>
                <c:pt idx="250">
                  <c:v>1.1242650000000001</c:v>
                </c:pt>
                <c:pt idx="251">
                  <c:v>1.1515649999999999</c:v>
                </c:pt>
                <c:pt idx="252">
                  <c:v>1.1337820000000001</c:v>
                </c:pt>
                <c:pt idx="253">
                  <c:v>1.1267160000000001</c:v>
                </c:pt>
                <c:pt idx="254">
                  <c:v>1.143707</c:v>
                </c:pt>
                <c:pt idx="255">
                  <c:v>1.156604</c:v>
                </c:pt>
                <c:pt idx="256">
                  <c:v>1.161907</c:v>
                </c:pt>
                <c:pt idx="257">
                  <c:v>1.1574819999999999</c:v>
                </c:pt>
                <c:pt idx="258">
                  <c:v>1.1366289999999999</c:v>
                </c:pt>
                <c:pt idx="259">
                  <c:v>1.140701</c:v>
                </c:pt>
                <c:pt idx="260">
                  <c:v>1.1303110000000001</c:v>
                </c:pt>
                <c:pt idx="261">
                  <c:v>1.130422</c:v>
                </c:pt>
                <c:pt idx="262">
                  <c:v>1.1324700000000001</c:v>
                </c:pt>
                <c:pt idx="263">
                  <c:v>1.1327510000000001</c:v>
                </c:pt>
                <c:pt idx="264">
                  <c:v>1.1334230000000001</c:v>
                </c:pt>
                <c:pt idx="265">
                  <c:v>1.1277820000000001</c:v>
                </c:pt>
                <c:pt idx="266">
                  <c:v>1.1089089999999999</c:v>
                </c:pt>
                <c:pt idx="267">
                  <c:v>1.130836</c:v>
                </c:pt>
                <c:pt idx="268">
                  <c:v>1.107629</c:v>
                </c:pt>
                <c:pt idx="269">
                  <c:v>1.0935589999999999</c:v>
                </c:pt>
                <c:pt idx="270">
                  <c:v>1.1175600000000001</c:v>
                </c:pt>
                <c:pt idx="271">
                  <c:v>1.1457889999999999</c:v>
                </c:pt>
                <c:pt idx="272">
                  <c:v>1.1200889999999999</c:v>
                </c:pt>
                <c:pt idx="273">
                  <c:v>1.1036079999999999</c:v>
                </c:pt>
                <c:pt idx="274">
                  <c:v>1.097367</c:v>
                </c:pt>
                <c:pt idx="275">
                  <c:v>1.124595</c:v>
                </c:pt>
                <c:pt idx="276">
                  <c:v>1.1256189999999999</c:v>
                </c:pt>
                <c:pt idx="277">
                  <c:v>1.1226400000000001</c:v>
                </c:pt>
                <c:pt idx="278">
                  <c:v>1.137788</c:v>
                </c:pt>
                <c:pt idx="279">
                  <c:v>1.1201449999999999</c:v>
                </c:pt>
                <c:pt idx="280">
                  <c:v>1.1080159999999999</c:v>
                </c:pt>
                <c:pt idx="281">
                  <c:v>1.0949880000000001</c:v>
                </c:pt>
                <c:pt idx="282">
                  <c:v>1.126603</c:v>
                </c:pt>
                <c:pt idx="283">
                  <c:v>1.2161770000000001</c:v>
                </c:pt>
                <c:pt idx="284">
                  <c:v>1.276621</c:v>
                </c:pt>
                <c:pt idx="285">
                  <c:v>1.096881</c:v>
                </c:pt>
                <c:pt idx="286">
                  <c:v>1.223875</c:v>
                </c:pt>
                <c:pt idx="287">
                  <c:v>1.136112</c:v>
                </c:pt>
                <c:pt idx="288">
                  <c:v>1.138404</c:v>
                </c:pt>
                <c:pt idx="289">
                  <c:v>1.175468</c:v>
                </c:pt>
                <c:pt idx="290">
                  <c:v>1.1351659999999999</c:v>
                </c:pt>
                <c:pt idx="291">
                  <c:v>1.176806</c:v>
                </c:pt>
                <c:pt idx="292">
                  <c:v>1.1673039999999999</c:v>
                </c:pt>
                <c:pt idx="293">
                  <c:v>1.186944</c:v>
                </c:pt>
                <c:pt idx="294">
                  <c:v>1.151243</c:v>
                </c:pt>
                <c:pt idx="295">
                  <c:v>1.129146</c:v>
                </c:pt>
                <c:pt idx="296">
                  <c:v>1.1764889999999999</c:v>
                </c:pt>
                <c:pt idx="297">
                  <c:v>1.1629259999999999</c:v>
                </c:pt>
                <c:pt idx="298">
                  <c:v>1.1526780000000001</c:v>
                </c:pt>
                <c:pt idx="299">
                  <c:v>1.0960030000000001</c:v>
                </c:pt>
                <c:pt idx="300">
                  <c:v>1.1358410000000001</c:v>
                </c:pt>
                <c:pt idx="301">
                  <c:v>1.1538310000000001</c:v>
                </c:pt>
                <c:pt idx="302">
                  <c:v>1.151559</c:v>
                </c:pt>
                <c:pt idx="303">
                  <c:v>1.175759</c:v>
                </c:pt>
                <c:pt idx="304">
                  <c:v>1.1614739999999999</c:v>
                </c:pt>
                <c:pt idx="305">
                  <c:v>1.137839</c:v>
                </c:pt>
                <c:pt idx="306">
                  <c:v>1.1260429999999999</c:v>
                </c:pt>
                <c:pt idx="307">
                  <c:v>1.1211530000000001</c:v>
                </c:pt>
                <c:pt idx="308">
                  <c:v>1.163187</c:v>
                </c:pt>
                <c:pt idx="309">
                  <c:v>1.1596340000000001</c:v>
                </c:pt>
                <c:pt idx="310">
                  <c:v>1.141826</c:v>
                </c:pt>
                <c:pt idx="311">
                  <c:v>1.132728</c:v>
                </c:pt>
                <c:pt idx="312">
                  <c:v>1.126061</c:v>
                </c:pt>
                <c:pt idx="313">
                  <c:v>1.1147039999999999</c:v>
                </c:pt>
                <c:pt idx="314">
                  <c:v>1.119035</c:v>
                </c:pt>
                <c:pt idx="315">
                  <c:v>1.166401</c:v>
                </c:pt>
                <c:pt idx="316">
                  <c:v>1.1761200000000001</c:v>
                </c:pt>
                <c:pt idx="317">
                  <c:v>1.161932</c:v>
                </c:pt>
                <c:pt idx="318">
                  <c:v>1.1391169999999999</c:v>
                </c:pt>
                <c:pt idx="319">
                  <c:v>1.125891</c:v>
                </c:pt>
                <c:pt idx="320">
                  <c:v>1.1169370000000001</c:v>
                </c:pt>
                <c:pt idx="321">
                  <c:v>1.096314</c:v>
                </c:pt>
                <c:pt idx="322">
                  <c:v>1.17353</c:v>
                </c:pt>
                <c:pt idx="323">
                  <c:v>1.1815469999999999</c:v>
                </c:pt>
                <c:pt idx="324">
                  <c:v>1.182118</c:v>
                </c:pt>
                <c:pt idx="325">
                  <c:v>1.141635</c:v>
                </c:pt>
                <c:pt idx="326">
                  <c:v>1.1447579999999999</c:v>
                </c:pt>
                <c:pt idx="327">
                  <c:v>1.145853</c:v>
                </c:pt>
                <c:pt idx="328">
                  <c:v>1.1418619999999999</c:v>
                </c:pt>
                <c:pt idx="329">
                  <c:v>1.145162</c:v>
                </c:pt>
                <c:pt idx="330">
                  <c:v>1.1300539999999999</c:v>
                </c:pt>
                <c:pt idx="331">
                  <c:v>1.118366</c:v>
                </c:pt>
                <c:pt idx="332">
                  <c:v>1.1198079999999999</c:v>
                </c:pt>
                <c:pt idx="333">
                  <c:v>1.127338</c:v>
                </c:pt>
                <c:pt idx="334">
                  <c:v>1.1289210000000001</c:v>
                </c:pt>
                <c:pt idx="335">
                  <c:v>1.082595</c:v>
                </c:pt>
                <c:pt idx="336">
                  <c:v>1.1306259999999999</c:v>
                </c:pt>
                <c:pt idx="337">
                  <c:v>1.1359859999999999</c:v>
                </c:pt>
                <c:pt idx="338">
                  <c:v>1.1299969999999999</c:v>
                </c:pt>
                <c:pt idx="339">
                  <c:v>1.1440630000000001</c:v>
                </c:pt>
                <c:pt idx="340">
                  <c:v>1.152647</c:v>
                </c:pt>
                <c:pt idx="341">
                  <c:v>1.2035279999999999</c:v>
                </c:pt>
                <c:pt idx="342">
                  <c:v>1.19617</c:v>
                </c:pt>
                <c:pt idx="343">
                  <c:v>1.1420250000000001</c:v>
                </c:pt>
                <c:pt idx="344">
                  <c:v>1.130333</c:v>
                </c:pt>
                <c:pt idx="345">
                  <c:v>1.1277550000000001</c:v>
                </c:pt>
                <c:pt idx="346">
                  <c:v>1.1317489999999999</c:v>
                </c:pt>
                <c:pt idx="347">
                  <c:v>1.1871339999999999</c:v>
                </c:pt>
                <c:pt idx="348">
                  <c:v>1.1950240000000001</c:v>
                </c:pt>
                <c:pt idx="349">
                  <c:v>1.157149</c:v>
                </c:pt>
                <c:pt idx="350">
                  <c:v>1.1466890000000001</c:v>
                </c:pt>
                <c:pt idx="351">
                  <c:v>1.1255029999999999</c:v>
                </c:pt>
                <c:pt idx="352">
                  <c:v>1.09196</c:v>
                </c:pt>
                <c:pt idx="353">
                  <c:v>1.0538479999999999</c:v>
                </c:pt>
                <c:pt idx="354">
                  <c:v>1.0909869999999999</c:v>
                </c:pt>
                <c:pt idx="355">
                  <c:v>1.118409</c:v>
                </c:pt>
                <c:pt idx="356">
                  <c:v>1.141751</c:v>
                </c:pt>
                <c:pt idx="357">
                  <c:v>1.1425399999999999</c:v>
                </c:pt>
                <c:pt idx="358">
                  <c:v>1.1342909999999999</c:v>
                </c:pt>
                <c:pt idx="359">
                  <c:v>1.1381840000000001</c:v>
                </c:pt>
                <c:pt idx="360">
                  <c:v>1.138128</c:v>
                </c:pt>
                <c:pt idx="361">
                  <c:v>1.1139859999999999</c:v>
                </c:pt>
                <c:pt idx="362">
                  <c:v>1.1539729999999999</c:v>
                </c:pt>
                <c:pt idx="363">
                  <c:v>1.1493800000000001</c:v>
                </c:pt>
                <c:pt idx="364">
                  <c:v>1.1502680000000001</c:v>
                </c:pt>
                <c:pt idx="365">
                  <c:v>1.1474519999999999</c:v>
                </c:pt>
                <c:pt idx="366">
                  <c:v>1.1454139999999999</c:v>
                </c:pt>
                <c:pt idx="367">
                  <c:v>1.133731</c:v>
                </c:pt>
                <c:pt idx="368">
                  <c:v>1.1294569999999999</c:v>
                </c:pt>
                <c:pt idx="369">
                  <c:v>1.1337010000000001</c:v>
                </c:pt>
                <c:pt idx="370">
                  <c:v>1.1470739999999999</c:v>
                </c:pt>
                <c:pt idx="371">
                  <c:v>1.1715249999999999</c:v>
                </c:pt>
                <c:pt idx="372">
                  <c:v>1.132134</c:v>
                </c:pt>
                <c:pt idx="373">
                  <c:v>1.114771</c:v>
                </c:pt>
                <c:pt idx="374">
                  <c:v>1.1117939999999999</c:v>
                </c:pt>
                <c:pt idx="375">
                  <c:v>1.1116189999999999</c:v>
                </c:pt>
                <c:pt idx="376">
                  <c:v>1.1404190000000001</c:v>
                </c:pt>
                <c:pt idx="377">
                  <c:v>1.1627270000000001</c:v>
                </c:pt>
                <c:pt idx="378">
                  <c:v>1.1398520000000001</c:v>
                </c:pt>
                <c:pt idx="379">
                  <c:v>1.1254310000000001</c:v>
                </c:pt>
                <c:pt idx="380">
                  <c:v>1.131203</c:v>
                </c:pt>
                <c:pt idx="381">
                  <c:v>1.1546989999999999</c:v>
                </c:pt>
                <c:pt idx="382">
                  <c:v>1.2186250000000001</c:v>
                </c:pt>
                <c:pt idx="383">
                  <c:v>1.1168499999999999</c:v>
                </c:pt>
                <c:pt idx="384">
                  <c:v>1.134415</c:v>
                </c:pt>
                <c:pt idx="385">
                  <c:v>1.139119</c:v>
                </c:pt>
                <c:pt idx="386">
                  <c:v>1.131205</c:v>
                </c:pt>
                <c:pt idx="387">
                  <c:v>1.1736610000000001</c:v>
                </c:pt>
                <c:pt idx="388">
                  <c:v>1.1485399999999999</c:v>
                </c:pt>
                <c:pt idx="389">
                  <c:v>1.1559889999999999</c:v>
                </c:pt>
                <c:pt idx="390">
                  <c:v>1.1664650000000001</c:v>
                </c:pt>
                <c:pt idx="391">
                  <c:v>1.105966</c:v>
                </c:pt>
                <c:pt idx="392">
                  <c:v>1.1143510000000001</c:v>
                </c:pt>
                <c:pt idx="393">
                  <c:v>1.17849</c:v>
                </c:pt>
                <c:pt idx="394">
                  <c:v>1.213263</c:v>
                </c:pt>
                <c:pt idx="395">
                  <c:v>1.1991099999999999</c:v>
                </c:pt>
                <c:pt idx="396">
                  <c:v>1.1705000000000001</c:v>
                </c:pt>
                <c:pt idx="397">
                  <c:v>1.191395</c:v>
                </c:pt>
                <c:pt idx="398">
                  <c:v>1.1813180000000001</c:v>
                </c:pt>
                <c:pt idx="399">
                  <c:v>1.196861</c:v>
                </c:pt>
                <c:pt idx="400">
                  <c:v>1.207436</c:v>
                </c:pt>
                <c:pt idx="401">
                  <c:v>1.1827719999999999</c:v>
                </c:pt>
                <c:pt idx="402">
                  <c:v>1.213954</c:v>
                </c:pt>
                <c:pt idx="403">
                  <c:v>1.220569</c:v>
                </c:pt>
                <c:pt idx="404">
                  <c:v>1.2027080000000001</c:v>
                </c:pt>
                <c:pt idx="405">
                  <c:v>1.205209</c:v>
                </c:pt>
                <c:pt idx="406">
                  <c:v>1.210377</c:v>
                </c:pt>
                <c:pt idx="407">
                  <c:v>1.211487</c:v>
                </c:pt>
                <c:pt idx="408">
                  <c:v>1.2203139999999999</c:v>
                </c:pt>
                <c:pt idx="409">
                  <c:v>1.2415119999999999</c:v>
                </c:pt>
                <c:pt idx="410">
                  <c:v>1.233169</c:v>
                </c:pt>
                <c:pt idx="411">
                  <c:v>1.263118</c:v>
                </c:pt>
                <c:pt idx="412">
                  <c:v>1.1590119999999999</c:v>
                </c:pt>
                <c:pt idx="413">
                  <c:v>1.166177</c:v>
                </c:pt>
                <c:pt idx="414">
                  <c:v>1.1976359999999999</c:v>
                </c:pt>
                <c:pt idx="415">
                  <c:v>1.2220899999999999</c:v>
                </c:pt>
                <c:pt idx="416">
                  <c:v>1.181994</c:v>
                </c:pt>
                <c:pt idx="417">
                  <c:v>1.218253</c:v>
                </c:pt>
                <c:pt idx="418">
                  <c:v>1.281631</c:v>
                </c:pt>
                <c:pt idx="419">
                  <c:v>1.308581</c:v>
                </c:pt>
                <c:pt idx="420">
                  <c:v>1.2346539999999999</c:v>
                </c:pt>
                <c:pt idx="421">
                  <c:v>1.2188540000000001</c:v>
                </c:pt>
                <c:pt idx="422">
                  <c:v>1.221835</c:v>
                </c:pt>
                <c:pt idx="423">
                  <c:v>1.2441489999999999</c:v>
                </c:pt>
                <c:pt idx="424">
                  <c:v>1.216507</c:v>
                </c:pt>
                <c:pt idx="425">
                  <c:v>1.2208920000000001</c:v>
                </c:pt>
                <c:pt idx="426">
                  <c:v>1.266211</c:v>
                </c:pt>
                <c:pt idx="427">
                  <c:v>1.2075419999999999</c:v>
                </c:pt>
                <c:pt idx="428">
                  <c:v>1.2091540000000001</c:v>
                </c:pt>
                <c:pt idx="429">
                  <c:v>1.2422880000000001</c:v>
                </c:pt>
                <c:pt idx="430">
                  <c:v>1.2602089999999999</c:v>
                </c:pt>
                <c:pt idx="431">
                  <c:v>1.230564</c:v>
                </c:pt>
                <c:pt idx="432">
                  <c:v>1.258839</c:v>
                </c:pt>
                <c:pt idx="433">
                  <c:v>1.2471049999999999</c:v>
                </c:pt>
                <c:pt idx="434">
                  <c:v>1.2352590000000001</c:v>
                </c:pt>
                <c:pt idx="435">
                  <c:v>1.24861</c:v>
                </c:pt>
                <c:pt idx="436">
                  <c:v>1.225821</c:v>
                </c:pt>
                <c:pt idx="437">
                  <c:v>1.305056</c:v>
                </c:pt>
                <c:pt idx="438">
                  <c:v>1.273927</c:v>
                </c:pt>
                <c:pt idx="439">
                  <c:v>1.257522</c:v>
                </c:pt>
                <c:pt idx="440">
                  <c:v>1.2487189999999999</c:v>
                </c:pt>
                <c:pt idx="441">
                  <c:v>1.265566</c:v>
                </c:pt>
                <c:pt idx="442">
                  <c:v>1.2522009999999999</c:v>
                </c:pt>
                <c:pt idx="443">
                  <c:v>1.289034</c:v>
                </c:pt>
                <c:pt idx="444">
                  <c:v>1.2862450000000001</c:v>
                </c:pt>
                <c:pt idx="445">
                  <c:v>1.2979799999999999</c:v>
                </c:pt>
                <c:pt idx="446">
                  <c:v>1.299704</c:v>
                </c:pt>
                <c:pt idx="447">
                  <c:v>1.265326</c:v>
                </c:pt>
                <c:pt idx="448">
                  <c:v>1.289261</c:v>
                </c:pt>
                <c:pt idx="449">
                  <c:v>1.2414540000000001</c:v>
                </c:pt>
                <c:pt idx="450">
                  <c:v>1.2433160000000001</c:v>
                </c:pt>
                <c:pt idx="451">
                  <c:v>1.2229509999999999</c:v>
                </c:pt>
                <c:pt idx="452">
                  <c:v>1.275423</c:v>
                </c:pt>
                <c:pt idx="453">
                  <c:v>1.283954</c:v>
                </c:pt>
                <c:pt idx="454">
                  <c:v>1.2923210000000001</c:v>
                </c:pt>
                <c:pt idx="455">
                  <c:v>1.3171839999999999</c:v>
                </c:pt>
                <c:pt idx="456">
                  <c:v>1.3014049999999999</c:v>
                </c:pt>
                <c:pt idx="457">
                  <c:v>1.261916</c:v>
                </c:pt>
                <c:pt idx="458">
                  <c:v>1.2559800000000001</c:v>
                </c:pt>
                <c:pt idx="459">
                  <c:v>1.2571349999999999</c:v>
                </c:pt>
                <c:pt idx="460">
                  <c:v>1.2664770000000001</c:v>
                </c:pt>
                <c:pt idx="461">
                  <c:v>1.287927</c:v>
                </c:pt>
                <c:pt idx="462">
                  <c:v>1.290783</c:v>
                </c:pt>
                <c:pt idx="463">
                  <c:v>1.3022119999999999</c:v>
                </c:pt>
                <c:pt idx="464">
                  <c:v>1.2956939999999999</c:v>
                </c:pt>
                <c:pt idx="465">
                  <c:v>1.3061469999999999</c:v>
                </c:pt>
                <c:pt idx="466">
                  <c:v>1.3163149999999999</c:v>
                </c:pt>
                <c:pt idx="467">
                  <c:v>1.3180229999999999</c:v>
                </c:pt>
                <c:pt idx="468">
                  <c:v>1.315205</c:v>
                </c:pt>
                <c:pt idx="469">
                  <c:v>1.3097209999999999</c:v>
                </c:pt>
                <c:pt idx="470">
                  <c:v>1.339337</c:v>
                </c:pt>
                <c:pt idx="471">
                  <c:v>1.42963</c:v>
                </c:pt>
                <c:pt idx="472">
                  <c:v>1.331488</c:v>
                </c:pt>
                <c:pt idx="473">
                  <c:v>1.2299599999999999</c:v>
                </c:pt>
                <c:pt idx="474">
                  <c:v>1.2081869999999999</c:v>
                </c:pt>
                <c:pt idx="475">
                  <c:v>1.285131</c:v>
                </c:pt>
                <c:pt idx="476">
                  <c:v>1.2309490000000001</c:v>
                </c:pt>
                <c:pt idx="477">
                  <c:v>1.2187190000000001</c:v>
                </c:pt>
                <c:pt idx="478">
                  <c:v>1.227525</c:v>
                </c:pt>
                <c:pt idx="479">
                  <c:v>1.2336800000000001</c:v>
                </c:pt>
                <c:pt idx="480">
                  <c:v>1.1677630000000001</c:v>
                </c:pt>
                <c:pt idx="481">
                  <c:v>1.1100509999999999</c:v>
                </c:pt>
                <c:pt idx="482">
                  <c:v>1.26031</c:v>
                </c:pt>
                <c:pt idx="483">
                  <c:v>1.2910470000000001</c:v>
                </c:pt>
                <c:pt idx="484">
                  <c:v>1.3093779999999999</c:v>
                </c:pt>
                <c:pt idx="485">
                  <c:v>1.3008150000000001</c:v>
                </c:pt>
                <c:pt idx="486">
                  <c:v>1.3301000000000001</c:v>
                </c:pt>
                <c:pt idx="487">
                  <c:v>1.283175</c:v>
                </c:pt>
                <c:pt idx="488">
                  <c:v>1.3120449999999999</c:v>
                </c:pt>
                <c:pt idx="489">
                  <c:v>1.3437680000000001</c:v>
                </c:pt>
                <c:pt idx="490">
                  <c:v>1.297499</c:v>
                </c:pt>
                <c:pt idx="491">
                  <c:v>1.345145</c:v>
                </c:pt>
                <c:pt idx="492">
                  <c:v>1.338719</c:v>
                </c:pt>
                <c:pt idx="493">
                  <c:v>1.3257099999999999</c:v>
                </c:pt>
                <c:pt idx="494">
                  <c:v>1.315207</c:v>
                </c:pt>
                <c:pt idx="495">
                  <c:v>1.261045</c:v>
                </c:pt>
                <c:pt idx="496">
                  <c:v>1.2830299999999999</c:v>
                </c:pt>
                <c:pt idx="497">
                  <c:v>1.3139400000000001</c:v>
                </c:pt>
                <c:pt idx="498">
                  <c:v>1.324878</c:v>
                </c:pt>
                <c:pt idx="499">
                  <c:v>1.2956080000000001</c:v>
                </c:pt>
                <c:pt idx="500">
                  <c:v>1.3245130000000001</c:v>
                </c:pt>
                <c:pt idx="501">
                  <c:v>1.3266739999999999</c:v>
                </c:pt>
                <c:pt idx="502">
                  <c:v>1.2983960000000001</c:v>
                </c:pt>
                <c:pt idx="503">
                  <c:v>1.30721</c:v>
                </c:pt>
                <c:pt idx="504">
                  <c:v>1.2927869999999999</c:v>
                </c:pt>
                <c:pt idx="505">
                  <c:v>1.2958229999999999</c:v>
                </c:pt>
                <c:pt idx="506">
                  <c:v>1.295293</c:v>
                </c:pt>
                <c:pt idx="507">
                  <c:v>1.3081700000000001</c:v>
                </c:pt>
                <c:pt idx="508">
                  <c:v>1.3056909999999999</c:v>
                </c:pt>
                <c:pt idx="509">
                  <c:v>1.2815859999999999</c:v>
                </c:pt>
                <c:pt idx="510">
                  <c:v>1.282735</c:v>
                </c:pt>
                <c:pt idx="511">
                  <c:v>1.3231219999999999</c:v>
                </c:pt>
                <c:pt idx="512">
                  <c:v>1.354279</c:v>
                </c:pt>
                <c:pt idx="513">
                  <c:v>1.3222989999999999</c:v>
                </c:pt>
                <c:pt idx="514">
                  <c:v>1.2679400000000001</c:v>
                </c:pt>
                <c:pt idx="515">
                  <c:v>1.3241350000000001</c:v>
                </c:pt>
                <c:pt idx="516">
                  <c:v>1.376255</c:v>
                </c:pt>
                <c:pt idx="517">
                  <c:v>1.4718340000000001</c:v>
                </c:pt>
                <c:pt idx="518">
                  <c:v>1.378226</c:v>
                </c:pt>
                <c:pt idx="519">
                  <c:v>1.3171889999999999</c:v>
                </c:pt>
                <c:pt idx="520">
                  <c:v>1.329013</c:v>
                </c:pt>
                <c:pt idx="521">
                  <c:v>1.327421</c:v>
                </c:pt>
                <c:pt idx="522">
                  <c:v>1.3656200000000001</c:v>
                </c:pt>
                <c:pt idx="523">
                  <c:v>1.347451</c:v>
                </c:pt>
                <c:pt idx="524">
                  <c:v>1.375081</c:v>
                </c:pt>
                <c:pt idx="525">
                  <c:v>1.3686670000000001</c:v>
                </c:pt>
                <c:pt idx="526">
                  <c:v>1.3580559999999999</c:v>
                </c:pt>
                <c:pt idx="527">
                  <c:v>1.3611489999999999</c:v>
                </c:pt>
                <c:pt idx="528">
                  <c:v>1.3525510000000001</c:v>
                </c:pt>
                <c:pt idx="529">
                  <c:v>1.3588450000000001</c:v>
                </c:pt>
                <c:pt idx="530">
                  <c:v>1.3617319999999999</c:v>
                </c:pt>
                <c:pt idx="531">
                  <c:v>1.3521620000000001</c:v>
                </c:pt>
                <c:pt idx="532">
                  <c:v>1.363032</c:v>
                </c:pt>
                <c:pt idx="533">
                  <c:v>1.396584</c:v>
                </c:pt>
                <c:pt idx="534">
                  <c:v>1.369839</c:v>
                </c:pt>
                <c:pt idx="535">
                  <c:v>1.379834</c:v>
                </c:pt>
                <c:pt idx="536">
                  <c:v>1.3969910000000001</c:v>
                </c:pt>
                <c:pt idx="537">
                  <c:v>1.4057999999999999</c:v>
                </c:pt>
                <c:pt idx="538">
                  <c:v>1.4131100000000001</c:v>
                </c:pt>
                <c:pt idx="539">
                  <c:v>1.402544</c:v>
                </c:pt>
                <c:pt idx="540">
                  <c:v>1.378234</c:v>
                </c:pt>
                <c:pt idx="541">
                  <c:v>1.398285</c:v>
                </c:pt>
                <c:pt idx="542">
                  <c:v>1.4134100000000001</c:v>
                </c:pt>
                <c:pt idx="543">
                  <c:v>1.396358</c:v>
                </c:pt>
                <c:pt idx="544">
                  <c:v>1.404328</c:v>
                </c:pt>
                <c:pt idx="545">
                  <c:v>1.3635429999999999</c:v>
                </c:pt>
                <c:pt idx="546">
                  <c:v>1.3595010000000001</c:v>
                </c:pt>
                <c:pt idx="547">
                  <c:v>1.384042</c:v>
                </c:pt>
                <c:pt idx="548">
                  <c:v>1.355235</c:v>
                </c:pt>
                <c:pt idx="549">
                  <c:v>1.3855550000000001</c:v>
                </c:pt>
                <c:pt idx="550">
                  <c:v>1.3559030000000001</c:v>
                </c:pt>
                <c:pt idx="551">
                  <c:v>1.3889579999999999</c:v>
                </c:pt>
                <c:pt idx="552">
                  <c:v>1.455357</c:v>
                </c:pt>
                <c:pt idx="553">
                  <c:v>1.3801559999999999</c:v>
                </c:pt>
                <c:pt idx="554">
                  <c:v>1.400995</c:v>
                </c:pt>
                <c:pt idx="555">
                  <c:v>1.4249959999999999</c:v>
                </c:pt>
                <c:pt idx="556">
                  <c:v>1.4207399999999999</c:v>
                </c:pt>
                <c:pt idx="557">
                  <c:v>1.4137690000000001</c:v>
                </c:pt>
                <c:pt idx="558">
                  <c:v>1.4499740000000001</c:v>
                </c:pt>
                <c:pt idx="559">
                  <c:v>1.4351670000000001</c:v>
                </c:pt>
                <c:pt idx="560">
                  <c:v>1.4638420000000001</c:v>
                </c:pt>
                <c:pt idx="561">
                  <c:v>1.479517</c:v>
                </c:pt>
                <c:pt idx="562">
                  <c:v>1.4729449999999999</c:v>
                </c:pt>
                <c:pt idx="563">
                  <c:v>1.4109590000000001</c:v>
                </c:pt>
                <c:pt idx="564">
                  <c:v>1.4394149999999999</c:v>
                </c:pt>
                <c:pt idx="565">
                  <c:v>1.428285</c:v>
                </c:pt>
                <c:pt idx="566">
                  <c:v>1.4458819999999999</c:v>
                </c:pt>
                <c:pt idx="567">
                  <c:v>1.4608779999999999</c:v>
                </c:pt>
                <c:pt idx="568">
                  <c:v>1.4195180000000001</c:v>
                </c:pt>
                <c:pt idx="569">
                  <c:v>1.364363</c:v>
                </c:pt>
                <c:pt idx="570">
                  <c:v>1.417999</c:v>
                </c:pt>
                <c:pt idx="571">
                  <c:v>1.4295150000000001</c:v>
                </c:pt>
                <c:pt idx="572">
                  <c:v>1.4778070000000001</c:v>
                </c:pt>
                <c:pt idx="573">
                  <c:v>1.459179</c:v>
                </c:pt>
                <c:pt idx="574">
                  <c:v>1.449424</c:v>
                </c:pt>
                <c:pt idx="575">
                  <c:v>1.478364</c:v>
                </c:pt>
                <c:pt idx="576">
                  <c:v>1.4684839999999999</c:v>
                </c:pt>
                <c:pt idx="577">
                  <c:v>1.4653769999999999</c:v>
                </c:pt>
                <c:pt idx="578">
                  <c:v>1.48874</c:v>
                </c:pt>
                <c:pt idx="579">
                  <c:v>1.488345</c:v>
                </c:pt>
                <c:pt idx="580">
                  <c:v>1.4669989999999999</c:v>
                </c:pt>
                <c:pt idx="581">
                  <c:v>1.4592989999999999</c:v>
                </c:pt>
                <c:pt idx="582">
                  <c:v>1.466018</c:v>
                </c:pt>
                <c:pt idx="583">
                  <c:v>1.519425</c:v>
                </c:pt>
                <c:pt idx="584">
                  <c:v>1.4769289999999999</c:v>
                </c:pt>
                <c:pt idx="585">
                  <c:v>1.4927159999999999</c:v>
                </c:pt>
                <c:pt idx="586">
                  <c:v>1.5337799999999999</c:v>
                </c:pt>
                <c:pt idx="587">
                  <c:v>1.5245420000000001</c:v>
                </c:pt>
                <c:pt idx="588">
                  <c:v>1.493411</c:v>
                </c:pt>
                <c:pt idx="589">
                  <c:v>1.458718</c:v>
                </c:pt>
                <c:pt idx="590">
                  <c:v>1.4728319999999999</c:v>
                </c:pt>
                <c:pt idx="591">
                  <c:v>1.5252570000000001</c:v>
                </c:pt>
                <c:pt idx="592">
                  <c:v>1.50952</c:v>
                </c:pt>
                <c:pt idx="593">
                  <c:v>1.4786589999999999</c:v>
                </c:pt>
                <c:pt idx="594">
                  <c:v>1.4956199999999999</c:v>
                </c:pt>
                <c:pt idx="595">
                  <c:v>1.5035229999999999</c:v>
                </c:pt>
                <c:pt idx="596">
                  <c:v>1.5378810000000001</c:v>
                </c:pt>
                <c:pt idx="597">
                  <c:v>1.497546</c:v>
                </c:pt>
                <c:pt idx="598">
                  <c:v>1.539757</c:v>
                </c:pt>
                <c:pt idx="599">
                  <c:v>1.5384</c:v>
                </c:pt>
                <c:pt idx="600">
                  <c:v>1.5185439999999999</c:v>
                </c:pt>
                <c:pt idx="601">
                  <c:v>1.556986</c:v>
                </c:pt>
                <c:pt idx="602">
                  <c:v>1.555582</c:v>
                </c:pt>
                <c:pt idx="603">
                  <c:v>1.5461130000000001</c:v>
                </c:pt>
                <c:pt idx="604">
                  <c:v>1.5049079999999999</c:v>
                </c:pt>
                <c:pt idx="605">
                  <c:v>1.5327360000000001</c:v>
                </c:pt>
                <c:pt idx="606">
                  <c:v>1.562829</c:v>
                </c:pt>
                <c:pt idx="607">
                  <c:v>1.5051000000000001</c:v>
                </c:pt>
                <c:pt idx="608">
                  <c:v>1.553552</c:v>
                </c:pt>
                <c:pt idx="609">
                  <c:v>1.5780799999999999</c:v>
                </c:pt>
                <c:pt idx="610">
                  <c:v>1.5258849999999999</c:v>
                </c:pt>
                <c:pt idx="611">
                  <c:v>1.5378529999999999</c:v>
                </c:pt>
                <c:pt idx="612">
                  <c:v>1.5354890000000001</c:v>
                </c:pt>
                <c:pt idx="613">
                  <c:v>1.5284469999999999</c:v>
                </c:pt>
                <c:pt idx="614">
                  <c:v>1.624536</c:v>
                </c:pt>
                <c:pt idx="615">
                  <c:v>1.604047</c:v>
                </c:pt>
                <c:pt idx="616">
                  <c:v>1.584659</c:v>
                </c:pt>
                <c:pt idx="617">
                  <c:v>1.5922000000000001</c:v>
                </c:pt>
                <c:pt idx="618">
                  <c:v>1.6101749999999999</c:v>
                </c:pt>
                <c:pt idx="619">
                  <c:v>1.5425139999999999</c:v>
                </c:pt>
                <c:pt idx="620">
                  <c:v>1.546781</c:v>
                </c:pt>
                <c:pt idx="621">
                  <c:v>1.6359619999999999</c:v>
                </c:pt>
                <c:pt idx="622">
                  <c:v>1.609631</c:v>
                </c:pt>
                <c:pt idx="623">
                  <c:v>1.585248</c:v>
                </c:pt>
                <c:pt idx="624">
                  <c:v>1.6283540000000001</c:v>
                </c:pt>
                <c:pt idx="625">
                  <c:v>1.6318520000000001</c:v>
                </c:pt>
                <c:pt idx="626">
                  <c:v>1.671511</c:v>
                </c:pt>
                <c:pt idx="627">
                  <c:v>1.6471709999999999</c:v>
                </c:pt>
                <c:pt idx="628">
                  <c:v>1.6319870000000001</c:v>
                </c:pt>
                <c:pt idx="629">
                  <c:v>1.6140190000000001</c:v>
                </c:pt>
                <c:pt idx="630">
                  <c:v>1.613224</c:v>
                </c:pt>
                <c:pt idx="631">
                  <c:v>1.6284650000000001</c:v>
                </c:pt>
                <c:pt idx="632">
                  <c:v>1.6001380000000001</c:v>
                </c:pt>
                <c:pt idx="633">
                  <c:v>1.5653589999999999</c:v>
                </c:pt>
                <c:pt idx="634">
                  <c:v>1.6615260000000001</c:v>
                </c:pt>
                <c:pt idx="635">
                  <c:v>1.6509609999999999</c:v>
                </c:pt>
                <c:pt idx="636">
                  <c:v>1.633256</c:v>
                </c:pt>
                <c:pt idx="637">
                  <c:v>1.601974</c:v>
                </c:pt>
                <c:pt idx="638">
                  <c:v>1.6147309999999999</c:v>
                </c:pt>
                <c:pt idx="639">
                  <c:v>1.629049</c:v>
                </c:pt>
                <c:pt idx="640">
                  <c:v>1.6575610000000001</c:v>
                </c:pt>
                <c:pt idx="641">
                  <c:v>1.6295170000000001</c:v>
                </c:pt>
                <c:pt idx="642">
                  <c:v>1.6029640000000001</c:v>
                </c:pt>
                <c:pt idx="643">
                  <c:v>1.6221509999999999</c:v>
                </c:pt>
                <c:pt idx="644">
                  <c:v>1.636218</c:v>
                </c:pt>
                <c:pt idx="645">
                  <c:v>1.643508</c:v>
                </c:pt>
                <c:pt idx="646">
                  <c:v>1.6900329999999999</c:v>
                </c:pt>
                <c:pt idx="647">
                  <c:v>1.718791</c:v>
                </c:pt>
                <c:pt idx="648">
                  <c:v>1.6929430000000001</c:v>
                </c:pt>
                <c:pt idx="649">
                  <c:v>1.684434</c:v>
                </c:pt>
                <c:pt idx="650">
                  <c:v>1.6672659999999999</c:v>
                </c:pt>
                <c:pt idx="651">
                  <c:v>1.7004030000000001</c:v>
                </c:pt>
                <c:pt idx="652">
                  <c:v>1.7239199999999999</c:v>
                </c:pt>
                <c:pt idx="653">
                  <c:v>1.7186330000000001</c:v>
                </c:pt>
                <c:pt idx="654">
                  <c:v>1.6972970000000001</c:v>
                </c:pt>
                <c:pt idx="655">
                  <c:v>1.701918</c:v>
                </c:pt>
                <c:pt idx="656">
                  <c:v>1.725441</c:v>
                </c:pt>
                <c:pt idx="657">
                  <c:v>1.742283</c:v>
                </c:pt>
                <c:pt idx="658">
                  <c:v>1.7258789999999999</c:v>
                </c:pt>
                <c:pt idx="659">
                  <c:v>1.72122</c:v>
                </c:pt>
                <c:pt idx="660">
                  <c:v>1.7340660000000001</c:v>
                </c:pt>
                <c:pt idx="661">
                  <c:v>1.776006</c:v>
                </c:pt>
                <c:pt idx="662">
                  <c:v>1.748988</c:v>
                </c:pt>
                <c:pt idx="663">
                  <c:v>1.7261029999999999</c:v>
                </c:pt>
                <c:pt idx="664">
                  <c:v>1.741241</c:v>
                </c:pt>
                <c:pt idx="665">
                  <c:v>1.7579849999999999</c:v>
                </c:pt>
                <c:pt idx="666">
                  <c:v>1.792122</c:v>
                </c:pt>
                <c:pt idx="667">
                  <c:v>1.770921</c:v>
                </c:pt>
                <c:pt idx="668">
                  <c:v>1.750513</c:v>
                </c:pt>
                <c:pt idx="669">
                  <c:v>1.7551589999999999</c:v>
                </c:pt>
                <c:pt idx="670">
                  <c:v>1.7498100000000001</c:v>
                </c:pt>
                <c:pt idx="671">
                  <c:v>1.7491909999999999</c:v>
                </c:pt>
                <c:pt idx="672">
                  <c:v>1.7473939999999999</c:v>
                </c:pt>
                <c:pt idx="673">
                  <c:v>1.7683789999999999</c:v>
                </c:pt>
                <c:pt idx="674">
                  <c:v>1.797892</c:v>
                </c:pt>
                <c:pt idx="675">
                  <c:v>1.8047280000000001</c:v>
                </c:pt>
                <c:pt idx="676">
                  <c:v>1.806681</c:v>
                </c:pt>
                <c:pt idx="677">
                  <c:v>1.815547</c:v>
                </c:pt>
                <c:pt idx="678">
                  <c:v>1.8009980000000001</c:v>
                </c:pt>
                <c:pt idx="679">
                  <c:v>1.799928</c:v>
                </c:pt>
                <c:pt idx="680">
                  <c:v>1.8558079999999999</c:v>
                </c:pt>
                <c:pt idx="681">
                  <c:v>1.8722799999999999</c:v>
                </c:pt>
                <c:pt idx="682">
                  <c:v>1.8514999999999999</c:v>
                </c:pt>
                <c:pt idx="683">
                  <c:v>1.8523989999999999</c:v>
                </c:pt>
                <c:pt idx="684">
                  <c:v>1.8375349999999999</c:v>
                </c:pt>
                <c:pt idx="685">
                  <c:v>1.8478559999999999</c:v>
                </c:pt>
                <c:pt idx="686">
                  <c:v>1.8830789999999999</c:v>
                </c:pt>
                <c:pt idx="687">
                  <c:v>1.8789960000000001</c:v>
                </c:pt>
                <c:pt idx="688">
                  <c:v>1.8796870000000001</c:v>
                </c:pt>
                <c:pt idx="689">
                  <c:v>1.888728</c:v>
                </c:pt>
                <c:pt idx="690">
                  <c:v>1.896239</c:v>
                </c:pt>
                <c:pt idx="691">
                  <c:v>1.9026970000000001</c:v>
                </c:pt>
                <c:pt idx="692">
                  <c:v>1.90924</c:v>
                </c:pt>
                <c:pt idx="693">
                  <c:v>1.921492</c:v>
                </c:pt>
                <c:pt idx="694">
                  <c:v>1.8899330000000001</c:v>
                </c:pt>
                <c:pt idx="695">
                  <c:v>1.8934139999999999</c:v>
                </c:pt>
                <c:pt idx="696">
                  <c:v>1.9165890000000001</c:v>
                </c:pt>
                <c:pt idx="697">
                  <c:v>1.9331940000000001</c:v>
                </c:pt>
                <c:pt idx="698">
                  <c:v>1.932083</c:v>
                </c:pt>
                <c:pt idx="699">
                  <c:v>1.936679</c:v>
                </c:pt>
                <c:pt idx="700">
                  <c:v>1.9485209999999999</c:v>
                </c:pt>
                <c:pt idx="701">
                  <c:v>1.944326</c:v>
                </c:pt>
                <c:pt idx="702">
                  <c:v>1.9495100000000001</c:v>
                </c:pt>
                <c:pt idx="703">
                  <c:v>1.9704379999999999</c:v>
                </c:pt>
                <c:pt idx="704">
                  <c:v>1.9871749999999999</c:v>
                </c:pt>
                <c:pt idx="705">
                  <c:v>1.9887459999999999</c:v>
                </c:pt>
                <c:pt idx="706">
                  <c:v>1.990802</c:v>
                </c:pt>
                <c:pt idx="707">
                  <c:v>2.0132400000000001</c:v>
                </c:pt>
                <c:pt idx="708">
                  <c:v>2.0083850000000001</c:v>
                </c:pt>
                <c:pt idx="709">
                  <c:v>2.0064980000000001</c:v>
                </c:pt>
                <c:pt idx="710">
                  <c:v>2.0259170000000002</c:v>
                </c:pt>
                <c:pt idx="711">
                  <c:v>2.0383140000000002</c:v>
                </c:pt>
                <c:pt idx="712">
                  <c:v>2.0424540000000002</c:v>
                </c:pt>
                <c:pt idx="713">
                  <c:v>2.0538479999999999</c:v>
                </c:pt>
                <c:pt idx="714">
                  <c:v>2.0471149999999998</c:v>
                </c:pt>
                <c:pt idx="715">
                  <c:v>2.0590039999999998</c:v>
                </c:pt>
                <c:pt idx="716">
                  <c:v>2.0737450000000002</c:v>
                </c:pt>
                <c:pt idx="717">
                  <c:v>2.0782020000000001</c:v>
                </c:pt>
                <c:pt idx="718">
                  <c:v>2.0903510000000001</c:v>
                </c:pt>
                <c:pt idx="719">
                  <c:v>2.0913050000000002</c:v>
                </c:pt>
                <c:pt idx="720">
                  <c:v>2.0989200000000001</c:v>
                </c:pt>
                <c:pt idx="721">
                  <c:v>2.116053</c:v>
                </c:pt>
                <c:pt idx="722">
                  <c:v>2.142439</c:v>
                </c:pt>
                <c:pt idx="723">
                  <c:v>2.1577850000000001</c:v>
                </c:pt>
                <c:pt idx="724">
                  <c:v>2.172857</c:v>
                </c:pt>
                <c:pt idx="725">
                  <c:v>2.170903</c:v>
                </c:pt>
                <c:pt idx="726">
                  <c:v>2.1679979999999999</c:v>
                </c:pt>
                <c:pt idx="727">
                  <c:v>2.1864319999999999</c:v>
                </c:pt>
                <c:pt idx="728">
                  <c:v>2.2007729999999999</c:v>
                </c:pt>
                <c:pt idx="729">
                  <c:v>2.2258300000000002</c:v>
                </c:pt>
                <c:pt idx="730">
                  <c:v>2.2195770000000001</c:v>
                </c:pt>
                <c:pt idx="731">
                  <c:v>2.212656</c:v>
                </c:pt>
                <c:pt idx="732">
                  <c:v>2.2390469999999998</c:v>
                </c:pt>
                <c:pt idx="733">
                  <c:v>2.2664439999999999</c:v>
                </c:pt>
                <c:pt idx="734">
                  <c:v>2.2754370000000002</c:v>
                </c:pt>
                <c:pt idx="735">
                  <c:v>2.3027470000000001</c:v>
                </c:pt>
                <c:pt idx="736">
                  <c:v>2.2351100000000002</c:v>
                </c:pt>
                <c:pt idx="737">
                  <c:v>2.253288</c:v>
                </c:pt>
                <c:pt idx="738">
                  <c:v>2.265155</c:v>
                </c:pt>
                <c:pt idx="739">
                  <c:v>2.2980860000000001</c:v>
                </c:pt>
                <c:pt idx="740">
                  <c:v>2.3353100000000002</c:v>
                </c:pt>
                <c:pt idx="741">
                  <c:v>2.3351630000000001</c:v>
                </c:pt>
                <c:pt idx="742">
                  <c:v>2.3500670000000001</c:v>
                </c:pt>
                <c:pt idx="743">
                  <c:v>2.3984760000000001</c:v>
                </c:pt>
                <c:pt idx="744">
                  <c:v>2.4547240000000001</c:v>
                </c:pt>
                <c:pt idx="745">
                  <c:v>2.465503</c:v>
                </c:pt>
                <c:pt idx="746">
                  <c:v>2.383518</c:v>
                </c:pt>
                <c:pt idx="747">
                  <c:v>2.4309799999999999</c:v>
                </c:pt>
                <c:pt idx="748">
                  <c:v>2.4697360000000002</c:v>
                </c:pt>
                <c:pt idx="749">
                  <c:v>2.5099689999999999</c:v>
                </c:pt>
                <c:pt idx="750">
                  <c:v>2.5353249999999998</c:v>
                </c:pt>
                <c:pt idx="751">
                  <c:v>2.5136319999999999</c:v>
                </c:pt>
                <c:pt idx="752">
                  <c:v>2.5438429999999999</c:v>
                </c:pt>
                <c:pt idx="753">
                  <c:v>2.5924809999999998</c:v>
                </c:pt>
                <c:pt idx="754">
                  <c:v>2.5536829999999999</c:v>
                </c:pt>
                <c:pt idx="755">
                  <c:v>2.4255520000000002</c:v>
                </c:pt>
                <c:pt idx="756">
                  <c:v>2.577537</c:v>
                </c:pt>
                <c:pt idx="757">
                  <c:v>2.6423000000000001</c:v>
                </c:pt>
                <c:pt idx="758">
                  <c:v>2.5970780000000002</c:v>
                </c:pt>
                <c:pt idx="759">
                  <c:v>2.5356380000000001</c:v>
                </c:pt>
                <c:pt idx="760">
                  <c:v>2.5688629999999999</c:v>
                </c:pt>
                <c:pt idx="761">
                  <c:v>2.6729379999999998</c:v>
                </c:pt>
                <c:pt idx="762">
                  <c:v>2.6104419999999999</c:v>
                </c:pt>
                <c:pt idx="763">
                  <c:v>2.6951070000000001</c:v>
                </c:pt>
                <c:pt idx="764">
                  <c:v>2.6912780000000001</c:v>
                </c:pt>
                <c:pt idx="765">
                  <c:v>2.7533210000000001</c:v>
                </c:pt>
                <c:pt idx="766">
                  <c:v>2.7412830000000001</c:v>
                </c:pt>
                <c:pt idx="767">
                  <c:v>2.788081</c:v>
                </c:pt>
                <c:pt idx="768">
                  <c:v>2.726836</c:v>
                </c:pt>
                <c:pt idx="769">
                  <c:v>2.7697780000000001</c:v>
                </c:pt>
                <c:pt idx="770">
                  <c:v>2.9060290000000002</c:v>
                </c:pt>
                <c:pt idx="771">
                  <c:v>2.7477130000000001</c:v>
                </c:pt>
                <c:pt idx="772">
                  <c:v>2.8718659999999998</c:v>
                </c:pt>
                <c:pt idx="773">
                  <c:v>2.943597</c:v>
                </c:pt>
                <c:pt idx="774">
                  <c:v>2.8191679999999999</c:v>
                </c:pt>
                <c:pt idx="775">
                  <c:v>2.7357670000000001</c:v>
                </c:pt>
                <c:pt idx="776">
                  <c:v>2.7362869999999999</c:v>
                </c:pt>
                <c:pt idx="777">
                  <c:v>2.722715</c:v>
                </c:pt>
                <c:pt idx="778">
                  <c:v>2.1236999999999999</c:v>
                </c:pt>
                <c:pt idx="779">
                  <c:v>2.3916219999999999</c:v>
                </c:pt>
                <c:pt idx="780">
                  <c:v>2.6480540000000001</c:v>
                </c:pt>
                <c:pt idx="781">
                  <c:v>2.7781169999999999</c:v>
                </c:pt>
                <c:pt idx="782">
                  <c:v>2.7701500000000001</c:v>
                </c:pt>
                <c:pt idx="783">
                  <c:v>2.5477300000000001</c:v>
                </c:pt>
                <c:pt idx="784">
                  <c:v>2.3996759999999999</c:v>
                </c:pt>
                <c:pt idx="785">
                  <c:v>2.25549</c:v>
                </c:pt>
                <c:pt idx="786">
                  <c:v>2.058316</c:v>
                </c:pt>
                <c:pt idx="787">
                  <c:v>2.25936</c:v>
                </c:pt>
                <c:pt idx="788">
                  <c:v>2.43188</c:v>
                </c:pt>
                <c:pt idx="789">
                  <c:v>2.6308199999999999</c:v>
                </c:pt>
                <c:pt idx="790">
                  <c:v>2.417983</c:v>
                </c:pt>
                <c:pt idx="791">
                  <c:v>2.4445239999999999</c:v>
                </c:pt>
                <c:pt idx="792">
                  <c:v>2.38286</c:v>
                </c:pt>
                <c:pt idx="793">
                  <c:v>2.0616449999999999</c:v>
                </c:pt>
                <c:pt idx="794">
                  <c:v>1.983941</c:v>
                </c:pt>
                <c:pt idx="795">
                  <c:v>2.0977250000000001</c:v>
                </c:pt>
                <c:pt idx="796">
                  <c:v>2.273682</c:v>
                </c:pt>
                <c:pt idx="797">
                  <c:v>2.1856239999999998</c:v>
                </c:pt>
                <c:pt idx="798">
                  <c:v>1.9364950000000001</c:v>
                </c:pt>
                <c:pt idx="799">
                  <c:v>1.838287</c:v>
                </c:pt>
                <c:pt idx="800">
                  <c:v>2.0334310000000002</c:v>
                </c:pt>
              </c:numCache>
            </c:numRef>
          </c:yVal>
          <c:smooth val="1"/>
        </c:ser>
        <c:ser>
          <c:idx val="12"/>
          <c:order val="12"/>
          <c:tx>
            <c:v>S/N 1447</c:v>
          </c:tx>
          <c:marker>
            <c:symbol val="none"/>
          </c:marker>
          <c:xVal>
            <c:numRef>
              <c:f>Sheet12!$B$15:$B$815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Sheet12!$C$15:$C$815</c:f>
              <c:numCache>
                <c:formatCode>0.00E+00</c:formatCode>
                <c:ptCount val="801"/>
                <c:pt idx="0">
                  <c:v>5.7643930000000001</c:v>
                </c:pt>
                <c:pt idx="1">
                  <c:v>4.2927239999999998</c:v>
                </c:pt>
                <c:pt idx="2">
                  <c:v>0.97831920000000006</c:v>
                </c:pt>
                <c:pt idx="3">
                  <c:v>1.0637859999999999</c:v>
                </c:pt>
                <c:pt idx="4">
                  <c:v>1.0573399999999999</c:v>
                </c:pt>
                <c:pt idx="5">
                  <c:v>1.093537</c:v>
                </c:pt>
                <c:pt idx="6">
                  <c:v>1.112382</c:v>
                </c:pt>
                <c:pt idx="7">
                  <c:v>1.0850109999999999</c:v>
                </c:pt>
                <c:pt idx="8">
                  <c:v>1.041981</c:v>
                </c:pt>
                <c:pt idx="9">
                  <c:v>0.96557720000000002</c:v>
                </c:pt>
                <c:pt idx="10">
                  <c:v>0.96051589999999998</c:v>
                </c:pt>
                <c:pt idx="11">
                  <c:v>0.94945190000000002</c:v>
                </c:pt>
                <c:pt idx="12">
                  <c:v>0.96257219999999999</c:v>
                </c:pt>
                <c:pt idx="13">
                  <c:v>0.96931489999999998</c:v>
                </c:pt>
                <c:pt idx="14">
                  <c:v>0.97593050000000003</c:v>
                </c:pt>
                <c:pt idx="15">
                  <c:v>0.97762230000000006</c:v>
                </c:pt>
                <c:pt idx="16">
                  <c:v>0.97449649999999999</c:v>
                </c:pt>
                <c:pt idx="17">
                  <c:v>0.97780359999999999</c:v>
                </c:pt>
                <c:pt idx="18">
                  <c:v>0.98114319999999999</c:v>
                </c:pt>
                <c:pt idx="19">
                  <c:v>0.98743119999999995</c:v>
                </c:pt>
                <c:pt idx="20">
                  <c:v>0.99122670000000002</c:v>
                </c:pt>
                <c:pt idx="21">
                  <c:v>0.99454290000000001</c:v>
                </c:pt>
                <c:pt idx="22">
                  <c:v>0.99186249999999998</c:v>
                </c:pt>
                <c:pt idx="23">
                  <c:v>0.99390889999999998</c:v>
                </c:pt>
                <c:pt idx="24">
                  <c:v>1.0016229999999999</c:v>
                </c:pt>
                <c:pt idx="25">
                  <c:v>1.0034289999999999</c:v>
                </c:pt>
                <c:pt idx="26">
                  <c:v>1.0070939999999999</c:v>
                </c:pt>
                <c:pt idx="27">
                  <c:v>1.00722</c:v>
                </c:pt>
                <c:pt idx="28">
                  <c:v>1.007352</c:v>
                </c:pt>
                <c:pt idx="29">
                  <c:v>1.0013590000000001</c:v>
                </c:pt>
                <c:pt idx="30">
                  <c:v>0.99371030000000005</c:v>
                </c:pt>
                <c:pt idx="31">
                  <c:v>0.9822246</c:v>
                </c:pt>
                <c:pt idx="32">
                  <c:v>0.98225609999999997</c:v>
                </c:pt>
                <c:pt idx="33">
                  <c:v>0.99002460000000003</c:v>
                </c:pt>
                <c:pt idx="34">
                  <c:v>0.98829429999999996</c:v>
                </c:pt>
                <c:pt idx="35">
                  <c:v>1.0065310000000001</c:v>
                </c:pt>
                <c:pt idx="36">
                  <c:v>1.0079819999999999</c:v>
                </c:pt>
                <c:pt idx="37">
                  <c:v>1.0023070000000001</c:v>
                </c:pt>
                <c:pt idx="38">
                  <c:v>1.0013860000000001</c:v>
                </c:pt>
                <c:pt idx="39">
                  <c:v>1.002464</c:v>
                </c:pt>
                <c:pt idx="40">
                  <c:v>1.000448</c:v>
                </c:pt>
                <c:pt idx="41">
                  <c:v>0.99805010000000005</c:v>
                </c:pt>
                <c:pt idx="42">
                  <c:v>1.0018819999999999</c:v>
                </c:pt>
                <c:pt idx="43">
                  <c:v>1.004856</c:v>
                </c:pt>
                <c:pt idx="44">
                  <c:v>1.0026010000000001</c:v>
                </c:pt>
                <c:pt idx="45">
                  <c:v>1.0030779999999999</c:v>
                </c:pt>
                <c:pt idx="46">
                  <c:v>1.007601</c:v>
                </c:pt>
                <c:pt idx="47">
                  <c:v>1.0043390000000001</c:v>
                </c:pt>
                <c:pt idx="48">
                  <c:v>1.007315</c:v>
                </c:pt>
                <c:pt idx="49">
                  <c:v>1.006</c:v>
                </c:pt>
                <c:pt idx="50">
                  <c:v>1.0069760000000001</c:v>
                </c:pt>
                <c:pt idx="51">
                  <c:v>1.0035540000000001</c:v>
                </c:pt>
                <c:pt idx="52">
                  <c:v>1.0013620000000001</c:v>
                </c:pt>
                <c:pt idx="53">
                  <c:v>1.003166</c:v>
                </c:pt>
                <c:pt idx="54">
                  <c:v>1.004823</c:v>
                </c:pt>
                <c:pt idx="55">
                  <c:v>1.004413</c:v>
                </c:pt>
                <c:pt idx="56">
                  <c:v>1.007944</c:v>
                </c:pt>
                <c:pt idx="57">
                  <c:v>1.0119039999999999</c:v>
                </c:pt>
                <c:pt idx="58">
                  <c:v>1.0061560000000001</c:v>
                </c:pt>
                <c:pt idx="59">
                  <c:v>1.0024360000000001</c:v>
                </c:pt>
                <c:pt idx="60">
                  <c:v>1.0040100000000001</c:v>
                </c:pt>
                <c:pt idx="61">
                  <c:v>1.0032140000000001</c:v>
                </c:pt>
                <c:pt idx="62">
                  <c:v>1.002931</c:v>
                </c:pt>
                <c:pt idx="63">
                  <c:v>1.004205</c:v>
                </c:pt>
                <c:pt idx="64">
                  <c:v>1.0044820000000001</c:v>
                </c:pt>
                <c:pt idx="65">
                  <c:v>1.0069220000000001</c:v>
                </c:pt>
                <c:pt idx="66">
                  <c:v>1.0091479999999999</c:v>
                </c:pt>
                <c:pt idx="67">
                  <c:v>1.009457</c:v>
                </c:pt>
                <c:pt idx="68">
                  <c:v>1.008556</c:v>
                </c:pt>
                <c:pt idx="69">
                  <c:v>1.0085299999999999</c:v>
                </c:pt>
                <c:pt idx="70">
                  <c:v>1.0083009999999999</c:v>
                </c:pt>
                <c:pt idx="71">
                  <c:v>1.007172</c:v>
                </c:pt>
                <c:pt idx="72">
                  <c:v>1.005927</c:v>
                </c:pt>
                <c:pt idx="73">
                  <c:v>1.0132509999999999</c:v>
                </c:pt>
                <c:pt idx="74">
                  <c:v>1.0133650000000001</c:v>
                </c:pt>
                <c:pt idx="75">
                  <c:v>1.008221</c:v>
                </c:pt>
                <c:pt idx="76">
                  <c:v>1.0087029999999999</c:v>
                </c:pt>
                <c:pt idx="77">
                  <c:v>1.006588</c:v>
                </c:pt>
                <c:pt idx="78">
                  <c:v>1.0097670000000001</c:v>
                </c:pt>
                <c:pt idx="79">
                  <c:v>1.006624</c:v>
                </c:pt>
                <c:pt idx="80">
                  <c:v>1.001144</c:v>
                </c:pt>
                <c:pt idx="81">
                  <c:v>1.0020690000000001</c:v>
                </c:pt>
                <c:pt idx="82">
                  <c:v>1.000745</c:v>
                </c:pt>
                <c:pt idx="83">
                  <c:v>0.99974419999999997</c:v>
                </c:pt>
                <c:pt idx="84">
                  <c:v>1.00112</c:v>
                </c:pt>
                <c:pt idx="85">
                  <c:v>1.0030829999999999</c:v>
                </c:pt>
                <c:pt idx="86">
                  <c:v>1.00434</c:v>
                </c:pt>
                <c:pt idx="87">
                  <c:v>1.0009490000000001</c:v>
                </c:pt>
                <c:pt idx="88">
                  <c:v>1.0037799999999999</c:v>
                </c:pt>
                <c:pt idx="89">
                  <c:v>0.99859750000000003</c:v>
                </c:pt>
                <c:pt idx="90">
                  <c:v>1.0013920000000001</c:v>
                </c:pt>
                <c:pt idx="91">
                  <c:v>1.01244</c:v>
                </c:pt>
                <c:pt idx="92">
                  <c:v>1.0103150000000001</c:v>
                </c:pt>
                <c:pt idx="93">
                  <c:v>1.005647</c:v>
                </c:pt>
                <c:pt idx="94">
                  <c:v>1.0039439999999999</c:v>
                </c:pt>
                <c:pt idx="95">
                  <c:v>1.0117080000000001</c:v>
                </c:pt>
                <c:pt idx="96">
                  <c:v>1.0078739999999999</c:v>
                </c:pt>
                <c:pt idx="97">
                  <c:v>1.011892</c:v>
                </c:pt>
                <c:pt idx="98">
                  <c:v>1.0071049999999999</c:v>
                </c:pt>
                <c:pt idx="99">
                  <c:v>1.0030829999999999</c:v>
                </c:pt>
                <c:pt idx="100">
                  <c:v>1.0039169999999999</c:v>
                </c:pt>
                <c:pt idx="101">
                  <c:v>1.015609</c:v>
                </c:pt>
                <c:pt idx="102">
                  <c:v>1.0093829999999999</c:v>
                </c:pt>
                <c:pt idx="103">
                  <c:v>1.0092540000000001</c:v>
                </c:pt>
                <c:pt idx="104">
                  <c:v>1.0122180000000001</c:v>
                </c:pt>
                <c:pt idx="105">
                  <c:v>1.0148200000000001</c:v>
                </c:pt>
                <c:pt idx="106">
                  <c:v>1.0167029999999999</c:v>
                </c:pt>
                <c:pt idx="107">
                  <c:v>1.020268</c:v>
                </c:pt>
                <c:pt idx="108">
                  <c:v>1.0215259999999999</c:v>
                </c:pt>
                <c:pt idx="109">
                  <c:v>1.022832</c:v>
                </c:pt>
                <c:pt idx="110">
                  <c:v>1.024848</c:v>
                </c:pt>
                <c:pt idx="111">
                  <c:v>1.020969</c:v>
                </c:pt>
                <c:pt idx="112">
                  <c:v>1.02071</c:v>
                </c:pt>
                <c:pt idx="113">
                  <c:v>1.0188630000000001</c:v>
                </c:pt>
                <c:pt idx="114">
                  <c:v>1.0139959999999999</c:v>
                </c:pt>
                <c:pt idx="115">
                  <c:v>1.02105</c:v>
                </c:pt>
                <c:pt idx="116">
                  <c:v>1.0198670000000001</c:v>
                </c:pt>
                <c:pt idx="117">
                  <c:v>1.017466</c:v>
                </c:pt>
                <c:pt idx="118">
                  <c:v>1.0203329999999999</c:v>
                </c:pt>
                <c:pt idx="119">
                  <c:v>1.0179119999999999</c:v>
                </c:pt>
                <c:pt idx="120">
                  <c:v>1.0136339999999999</c:v>
                </c:pt>
                <c:pt idx="121">
                  <c:v>1.0118210000000001</c:v>
                </c:pt>
                <c:pt idx="122">
                  <c:v>1.0138400000000001</c:v>
                </c:pt>
                <c:pt idx="123">
                  <c:v>1.017161</c:v>
                </c:pt>
                <c:pt idx="124">
                  <c:v>1.0206109999999999</c:v>
                </c:pt>
                <c:pt idx="125">
                  <c:v>1.0201480000000001</c:v>
                </c:pt>
                <c:pt idx="126">
                  <c:v>1.016745</c:v>
                </c:pt>
                <c:pt idx="127">
                  <c:v>1.0232490000000001</c:v>
                </c:pt>
                <c:pt idx="128">
                  <c:v>1.0109060000000001</c:v>
                </c:pt>
                <c:pt idx="129">
                  <c:v>1.0093540000000001</c:v>
                </c:pt>
                <c:pt idx="130">
                  <c:v>1.010303</c:v>
                </c:pt>
                <c:pt idx="131">
                  <c:v>1.019388</c:v>
                </c:pt>
                <c:pt idx="132">
                  <c:v>1.0169779999999999</c:v>
                </c:pt>
                <c:pt idx="133">
                  <c:v>1.0187170000000001</c:v>
                </c:pt>
                <c:pt idx="134">
                  <c:v>1.0215810000000001</c:v>
                </c:pt>
                <c:pt idx="135">
                  <c:v>1.0253129999999999</c:v>
                </c:pt>
                <c:pt idx="136">
                  <c:v>1.0176689999999999</c:v>
                </c:pt>
                <c:pt idx="137">
                  <c:v>1.0152319999999999</c:v>
                </c:pt>
                <c:pt idx="138">
                  <c:v>1.014438</c:v>
                </c:pt>
                <c:pt idx="139">
                  <c:v>1.0213570000000001</c:v>
                </c:pt>
                <c:pt idx="140">
                  <c:v>1.0338039999999999</c:v>
                </c:pt>
                <c:pt idx="141">
                  <c:v>1.036697</c:v>
                </c:pt>
                <c:pt idx="142">
                  <c:v>1.0274350000000001</c:v>
                </c:pt>
                <c:pt idx="143">
                  <c:v>1.0194479999999999</c:v>
                </c:pt>
                <c:pt idx="144">
                  <c:v>1.0288139999999999</c:v>
                </c:pt>
                <c:pt idx="145">
                  <c:v>1.0260370000000001</c:v>
                </c:pt>
                <c:pt idx="146">
                  <c:v>1.0292220000000001</c:v>
                </c:pt>
                <c:pt idx="147">
                  <c:v>1.0241640000000001</c:v>
                </c:pt>
                <c:pt idx="148">
                  <c:v>1.0227999999999999</c:v>
                </c:pt>
                <c:pt idx="149">
                  <c:v>1.0302910000000001</c:v>
                </c:pt>
                <c:pt idx="150">
                  <c:v>1.0263230000000001</c:v>
                </c:pt>
                <c:pt idx="151">
                  <c:v>1.0311680000000001</c:v>
                </c:pt>
                <c:pt idx="152">
                  <c:v>1.033666</c:v>
                </c:pt>
                <c:pt idx="153">
                  <c:v>1.0423020000000001</c:v>
                </c:pt>
                <c:pt idx="154">
                  <c:v>1.0159899999999999</c:v>
                </c:pt>
                <c:pt idx="155">
                  <c:v>1.0087839999999999</c:v>
                </c:pt>
                <c:pt idx="156">
                  <c:v>1.0002850000000001</c:v>
                </c:pt>
                <c:pt idx="157">
                  <c:v>1.001954</c:v>
                </c:pt>
                <c:pt idx="158">
                  <c:v>1.0179</c:v>
                </c:pt>
                <c:pt idx="159">
                  <c:v>1.036921</c:v>
                </c:pt>
                <c:pt idx="160">
                  <c:v>1.025571</c:v>
                </c:pt>
                <c:pt idx="161">
                  <c:v>1.0066900000000001</c:v>
                </c:pt>
                <c:pt idx="162">
                  <c:v>1.0088429999999999</c:v>
                </c:pt>
                <c:pt idx="163">
                  <c:v>1.0192030000000001</c:v>
                </c:pt>
                <c:pt idx="164">
                  <c:v>1.024494</c:v>
                </c:pt>
                <c:pt idx="165">
                  <c:v>1.0248349999999999</c:v>
                </c:pt>
                <c:pt idx="166">
                  <c:v>1.027793</c:v>
                </c:pt>
                <c:pt idx="167">
                  <c:v>1.0253779999999999</c:v>
                </c:pt>
                <c:pt idx="168">
                  <c:v>1.023657</c:v>
                </c:pt>
                <c:pt idx="169">
                  <c:v>1.0121370000000001</c:v>
                </c:pt>
                <c:pt idx="170">
                  <c:v>1.015612</c:v>
                </c:pt>
                <c:pt idx="171">
                  <c:v>1.023954</c:v>
                </c:pt>
                <c:pt idx="172">
                  <c:v>1.039194</c:v>
                </c:pt>
                <c:pt idx="173">
                  <c:v>1.0480590000000001</c:v>
                </c:pt>
                <c:pt idx="174">
                  <c:v>1.0431889999999999</c:v>
                </c:pt>
                <c:pt idx="175">
                  <c:v>1.049132</c:v>
                </c:pt>
                <c:pt idx="176">
                  <c:v>1.042592</c:v>
                </c:pt>
                <c:pt idx="177">
                  <c:v>1.043247</c:v>
                </c:pt>
                <c:pt idx="178">
                  <c:v>1.038346</c:v>
                </c:pt>
                <c:pt idx="179">
                  <c:v>1.0406200000000001</c:v>
                </c:pt>
                <c:pt idx="180">
                  <c:v>1.044853</c:v>
                </c:pt>
                <c:pt idx="181">
                  <c:v>1.034038</c:v>
                </c:pt>
                <c:pt idx="182">
                  <c:v>1.035415</c:v>
                </c:pt>
                <c:pt idx="183">
                  <c:v>1.0395099999999999</c:v>
                </c:pt>
                <c:pt idx="184">
                  <c:v>1.041739</c:v>
                </c:pt>
                <c:pt idx="185">
                  <c:v>1.0511699999999999</c:v>
                </c:pt>
                <c:pt idx="186">
                  <c:v>1.045633</c:v>
                </c:pt>
                <c:pt idx="187">
                  <c:v>1.0496000000000001</c:v>
                </c:pt>
                <c:pt idx="188">
                  <c:v>1.0505359999999999</c:v>
                </c:pt>
                <c:pt idx="189">
                  <c:v>1.026178</c:v>
                </c:pt>
                <c:pt idx="190">
                  <c:v>1.0355510000000001</c:v>
                </c:pt>
                <c:pt idx="191">
                  <c:v>1.0465500000000001</c:v>
                </c:pt>
                <c:pt idx="192">
                  <c:v>1.0421020000000001</c:v>
                </c:pt>
                <c:pt idx="193">
                  <c:v>1.0368790000000001</c:v>
                </c:pt>
                <c:pt idx="194">
                  <c:v>1.0400050000000001</c:v>
                </c:pt>
                <c:pt idx="195">
                  <c:v>1.0300199999999999</c:v>
                </c:pt>
                <c:pt idx="196">
                  <c:v>1.0312920000000001</c:v>
                </c:pt>
                <c:pt idx="197">
                  <c:v>1.0321020000000001</c:v>
                </c:pt>
                <c:pt idx="198">
                  <c:v>1.0364059999999999</c:v>
                </c:pt>
                <c:pt idx="199">
                  <c:v>1.0426329999999999</c:v>
                </c:pt>
                <c:pt idx="200">
                  <c:v>1.0453049999999999</c:v>
                </c:pt>
                <c:pt idx="201">
                  <c:v>1.0401769999999999</c:v>
                </c:pt>
                <c:pt idx="202">
                  <c:v>1.0365089999999999</c:v>
                </c:pt>
                <c:pt idx="203">
                  <c:v>1.031914</c:v>
                </c:pt>
                <c:pt idx="204">
                  <c:v>1.017692</c:v>
                </c:pt>
                <c:pt idx="205">
                  <c:v>1.005865</c:v>
                </c:pt>
                <c:pt idx="206">
                  <c:v>1.0581499999999999</c:v>
                </c:pt>
                <c:pt idx="207">
                  <c:v>1.102978</c:v>
                </c:pt>
                <c:pt idx="208">
                  <c:v>1.0995299999999999</c:v>
                </c:pt>
                <c:pt idx="209">
                  <c:v>1.0906149999999999</c:v>
                </c:pt>
                <c:pt idx="210">
                  <c:v>1.0778909999999999</c:v>
                </c:pt>
                <c:pt idx="211">
                  <c:v>1.0767599999999999</c:v>
                </c:pt>
                <c:pt idx="212">
                  <c:v>1.067461</c:v>
                </c:pt>
                <c:pt idx="213">
                  <c:v>1.0648329999999999</c:v>
                </c:pt>
                <c:pt idx="214">
                  <c:v>1.0716490000000001</c:v>
                </c:pt>
                <c:pt idx="215">
                  <c:v>1.0839049999999999</c:v>
                </c:pt>
                <c:pt idx="216">
                  <c:v>1.062046</c:v>
                </c:pt>
                <c:pt idx="217">
                  <c:v>1.052146</c:v>
                </c:pt>
                <c:pt idx="218">
                  <c:v>1.05271</c:v>
                </c:pt>
                <c:pt idx="219">
                  <c:v>1.050773</c:v>
                </c:pt>
                <c:pt idx="220">
                  <c:v>1.042664</c:v>
                </c:pt>
                <c:pt idx="221">
                  <c:v>1.0442910000000001</c:v>
                </c:pt>
                <c:pt idx="222">
                  <c:v>1.0577970000000001</c:v>
                </c:pt>
                <c:pt idx="223">
                  <c:v>1.0299309999999999</c:v>
                </c:pt>
                <c:pt idx="224">
                  <c:v>1.043223</c:v>
                </c:pt>
                <c:pt idx="225">
                  <c:v>1.0433749999999999</c:v>
                </c:pt>
                <c:pt idx="226">
                  <c:v>1.0304690000000001</c:v>
                </c:pt>
                <c:pt idx="227">
                  <c:v>1.0297460000000001</c:v>
                </c:pt>
                <c:pt idx="228">
                  <c:v>1.0287999999999999</c:v>
                </c:pt>
                <c:pt idx="229">
                  <c:v>1.016391</c:v>
                </c:pt>
                <c:pt idx="230">
                  <c:v>1.0271060000000001</c:v>
                </c:pt>
                <c:pt idx="231">
                  <c:v>1.0375810000000001</c:v>
                </c:pt>
                <c:pt idx="232">
                  <c:v>1.0408440000000001</c:v>
                </c:pt>
                <c:pt idx="233">
                  <c:v>1.0382549999999999</c:v>
                </c:pt>
                <c:pt idx="234">
                  <c:v>1.0329950000000001</c:v>
                </c:pt>
                <c:pt idx="235">
                  <c:v>1.0153160000000001</c:v>
                </c:pt>
                <c:pt idx="236">
                  <c:v>0.98016159999999997</c:v>
                </c:pt>
                <c:pt idx="237">
                  <c:v>1.025981</c:v>
                </c:pt>
                <c:pt idx="238">
                  <c:v>1.044495</c:v>
                </c:pt>
                <c:pt idx="239">
                  <c:v>1.018904</c:v>
                </c:pt>
                <c:pt idx="240">
                  <c:v>1.05304</c:v>
                </c:pt>
                <c:pt idx="241">
                  <c:v>1.0456190000000001</c:v>
                </c:pt>
                <c:pt idx="242">
                  <c:v>1.0274509999999999</c:v>
                </c:pt>
                <c:pt idx="243">
                  <c:v>1.0188999999999999</c:v>
                </c:pt>
                <c:pt idx="244">
                  <c:v>1.0380910000000001</c:v>
                </c:pt>
                <c:pt idx="245">
                  <c:v>1.043215</c:v>
                </c:pt>
                <c:pt idx="246">
                  <c:v>1.035282</c:v>
                </c:pt>
                <c:pt idx="247">
                  <c:v>1.02888</c:v>
                </c:pt>
                <c:pt idx="248">
                  <c:v>1.01386</c:v>
                </c:pt>
                <c:pt idx="249">
                  <c:v>1.004791</c:v>
                </c:pt>
                <c:pt idx="250">
                  <c:v>0.99802279999999999</c:v>
                </c:pt>
                <c:pt idx="251">
                  <c:v>1.060859</c:v>
                </c:pt>
                <c:pt idx="252">
                  <c:v>1.056511</c:v>
                </c:pt>
                <c:pt idx="253">
                  <c:v>1.0396209999999999</c:v>
                </c:pt>
                <c:pt idx="254">
                  <c:v>1.0299240000000001</c:v>
                </c:pt>
                <c:pt idx="255">
                  <c:v>1.023361</c:v>
                </c:pt>
                <c:pt idx="256">
                  <c:v>1.0609599999999999</c:v>
                </c:pt>
                <c:pt idx="257">
                  <c:v>1.0609649999999999</c:v>
                </c:pt>
                <c:pt idx="258">
                  <c:v>1.0447599999999999</c:v>
                </c:pt>
                <c:pt idx="259">
                  <c:v>1.054009</c:v>
                </c:pt>
                <c:pt idx="260">
                  <c:v>1.059429</c:v>
                </c:pt>
                <c:pt idx="261">
                  <c:v>1.0236430000000001</c:v>
                </c:pt>
                <c:pt idx="262">
                  <c:v>1.015404</c:v>
                </c:pt>
                <c:pt idx="263">
                  <c:v>1.0205489999999999</c:v>
                </c:pt>
                <c:pt idx="264">
                  <c:v>1.030999</c:v>
                </c:pt>
                <c:pt idx="265">
                  <c:v>1.056754</c:v>
                </c:pt>
                <c:pt idx="266">
                  <c:v>1.0478860000000001</c:v>
                </c:pt>
                <c:pt idx="267">
                  <c:v>1.075321</c:v>
                </c:pt>
                <c:pt idx="268">
                  <c:v>1.0529900000000001</c:v>
                </c:pt>
                <c:pt idx="269">
                  <c:v>1.006297</c:v>
                </c:pt>
                <c:pt idx="270">
                  <c:v>0.98669439999999997</c:v>
                </c:pt>
                <c:pt idx="271">
                  <c:v>1.0593969999999999</c:v>
                </c:pt>
                <c:pt idx="272">
                  <c:v>1.042419</c:v>
                </c:pt>
                <c:pt idx="273">
                  <c:v>1.0450600000000001</c:v>
                </c:pt>
                <c:pt idx="274">
                  <c:v>1.040521</c:v>
                </c:pt>
                <c:pt idx="275">
                  <c:v>1.0137769999999999</c:v>
                </c:pt>
                <c:pt idx="276">
                  <c:v>0.96949669999999999</c:v>
                </c:pt>
                <c:pt idx="277">
                  <c:v>1.004845</c:v>
                </c:pt>
                <c:pt idx="278">
                  <c:v>1.0311729999999999</c:v>
                </c:pt>
                <c:pt idx="279">
                  <c:v>1.0297989999999999</c:v>
                </c:pt>
                <c:pt idx="280">
                  <c:v>1.0730550000000001</c:v>
                </c:pt>
                <c:pt idx="281">
                  <c:v>1.029031</c:v>
                </c:pt>
                <c:pt idx="282">
                  <c:v>1.034986</c:v>
                </c:pt>
                <c:pt idx="283">
                  <c:v>1.074638</c:v>
                </c:pt>
                <c:pt idx="284">
                  <c:v>1.0944050000000001</c:v>
                </c:pt>
                <c:pt idx="285">
                  <c:v>1.0297670000000001</c:v>
                </c:pt>
                <c:pt idx="286">
                  <c:v>1.072006</c:v>
                </c:pt>
                <c:pt idx="287">
                  <c:v>1.091234</c:v>
                </c:pt>
                <c:pt idx="288">
                  <c:v>1.074899</c:v>
                </c:pt>
                <c:pt idx="289">
                  <c:v>1.054187</c:v>
                </c:pt>
                <c:pt idx="290">
                  <c:v>1.0611459999999999</c:v>
                </c:pt>
                <c:pt idx="291">
                  <c:v>1.0770649999999999</c:v>
                </c:pt>
                <c:pt idx="292">
                  <c:v>1.0667770000000001</c:v>
                </c:pt>
                <c:pt idx="293">
                  <c:v>1.0667629999999999</c:v>
                </c:pt>
                <c:pt idx="294">
                  <c:v>1.0625329999999999</c:v>
                </c:pt>
                <c:pt idx="295">
                  <c:v>1.0729759999999999</c:v>
                </c:pt>
                <c:pt idx="296">
                  <c:v>1.0507629999999999</c:v>
                </c:pt>
                <c:pt idx="297">
                  <c:v>1.06473</c:v>
                </c:pt>
                <c:pt idx="298">
                  <c:v>1.0596969999999999</c:v>
                </c:pt>
                <c:pt idx="299">
                  <c:v>1.0627180000000001</c:v>
                </c:pt>
                <c:pt idx="300">
                  <c:v>1.0736829999999999</c:v>
                </c:pt>
                <c:pt idx="301">
                  <c:v>1.0489630000000001</c:v>
                </c:pt>
                <c:pt idx="302">
                  <c:v>1.0704370000000001</c:v>
                </c:pt>
                <c:pt idx="303">
                  <c:v>1.071288</c:v>
                </c:pt>
                <c:pt idx="304">
                  <c:v>1.076848</c:v>
                </c:pt>
                <c:pt idx="305">
                  <c:v>1.0726709999999999</c:v>
                </c:pt>
                <c:pt idx="306">
                  <c:v>1.059331</c:v>
                </c:pt>
                <c:pt idx="307">
                  <c:v>1.0773630000000001</c:v>
                </c:pt>
                <c:pt idx="308">
                  <c:v>1.0738799999999999</c:v>
                </c:pt>
                <c:pt idx="309">
                  <c:v>1.0607979999999999</c:v>
                </c:pt>
                <c:pt idx="310">
                  <c:v>1.0649550000000001</c:v>
                </c:pt>
                <c:pt idx="311">
                  <c:v>1.0635699999999999</c:v>
                </c:pt>
                <c:pt idx="312">
                  <c:v>1.0464610000000001</c:v>
                </c:pt>
                <c:pt idx="313">
                  <c:v>1.066595</c:v>
                </c:pt>
                <c:pt idx="314">
                  <c:v>1.0775520000000001</c:v>
                </c:pt>
                <c:pt idx="315">
                  <c:v>1.0811249999999999</c:v>
                </c:pt>
                <c:pt idx="316">
                  <c:v>1.082101</c:v>
                </c:pt>
                <c:pt idx="317">
                  <c:v>1.0981799999999999</c:v>
                </c:pt>
                <c:pt idx="318">
                  <c:v>1.1126320000000001</c:v>
                </c:pt>
                <c:pt idx="319">
                  <c:v>1.094042</c:v>
                </c:pt>
                <c:pt idx="320">
                  <c:v>1.0746329999999999</c:v>
                </c:pt>
                <c:pt idx="321">
                  <c:v>1.0699380000000001</c:v>
                </c:pt>
                <c:pt idx="322">
                  <c:v>1.097712</c:v>
                </c:pt>
                <c:pt idx="323">
                  <c:v>1.119264</c:v>
                </c:pt>
                <c:pt idx="324">
                  <c:v>1.117623</c:v>
                </c:pt>
                <c:pt idx="325">
                  <c:v>1.0987910000000001</c:v>
                </c:pt>
                <c:pt idx="326">
                  <c:v>1.080409</c:v>
                </c:pt>
                <c:pt idx="327">
                  <c:v>1.1181350000000001</c:v>
                </c:pt>
                <c:pt idx="328">
                  <c:v>1.093029</c:v>
                </c:pt>
                <c:pt idx="329">
                  <c:v>1.1053200000000001</c:v>
                </c:pt>
                <c:pt idx="330">
                  <c:v>1.136361</c:v>
                </c:pt>
                <c:pt idx="331">
                  <c:v>1.1236269999999999</c:v>
                </c:pt>
                <c:pt idx="332">
                  <c:v>1.119372</c:v>
                </c:pt>
                <c:pt idx="333">
                  <c:v>1.116104</c:v>
                </c:pt>
                <c:pt idx="334">
                  <c:v>1.114811</c:v>
                </c:pt>
                <c:pt idx="335">
                  <c:v>1.124684</c:v>
                </c:pt>
                <c:pt idx="336">
                  <c:v>1.1396649999999999</c:v>
                </c:pt>
                <c:pt idx="337">
                  <c:v>1.099553</c:v>
                </c:pt>
                <c:pt idx="338">
                  <c:v>1.096384</c:v>
                </c:pt>
                <c:pt idx="339">
                  <c:v>1.1228070000000001</c:v>
                </c:pt>
                <c:pt idx="340">
                  <c:v>1.0975239999999999</c:v>
                </c:pt>
                <c:pt idx="341">
                  <c:v>1.130412</c:v>
                </c:pt>
                <c:pt idx="342">
                  <c:v>1.109451</c:v>
                </c:pt>
                <c:pt idx="343">
                  <c:v>1.0899350000000001</c:v>
                </c:pt>
                <c:pt idx="344">
                  <c:v>1.10009</c:v>
                </c:pt>
                <c:pt idx="345">
                  <c:v>1.1191979999999999</c:v>
                </c:pt>
                <c:pt idx="346">
                  <c:v>1.1322939999999999</c:v>
                </c:pt>
                <c:pt idx="347">
                  <c:v>1.1484589999999999</c:v>
                </c:pt>
                <c:pt idx="348">
                  <c:v>1.1293610000000001</c:v>
                </c:pt>
                <c:pt idx="349">
                  <c:v>1.1300889999999999</c:v>
                </c:pt>
                <c:pt idx="350">
                  <c:v>1.115567</c:v>
                </c:pt>
                <c:pt idx="351">
                  <c:v>1.0820050000000001</c:v>
                </c:pt>
                <c:pt idx="352">
                  <c:v>1.0794509999999999</c:v>
                </c:pt>
                <c:pt idx="353">
                  <c:v>1.050176</c:v>
                </c:pt>
                <c:pt idx="354">
                  <c:v>0.96313839999999995</c:v>
                </c:pt>
                <c:pt idx="355">
                  <c:v>1.083542</c:v>
                </c:pt>
                <c:pt idx="356">
                  <c:v>1.14605</c:v>
                </c:pt>
                <c:pt idx="357">
                  <c:v>1.140315</c:v>
                </c:pt>
                <c:pt idx="358">
                  <c:v>1.1201920000000001</c:v>
                </c:pt>
                <c:pt idx="359">
                  <c:v>1.0795939999999999</c:v>
                </c:pt>
                <c:pt idx="360">
                  <c:v>1.1312120000000001</c:v>
                </c:pt>
                <c:pt idx="361">
                  <c:v>1.1382099999999999</c:v>
                </c:pt>
                <c:pt idx="362">
                  <c:v>1.094492</c:v>
                </c:pt>
                <c:pt idx="363">
                  <c:v>1.1134390000000001</c:v>
                </c:pt>
                <c:pt idx="364">
                  <c:v>1.110314</c:v>
                </c:pt>
                <c:pt idx="365">
                  <c:v>1.0844309999999999</c:v>
                </c:pt>
                <c:pt idx="366">
                  <c:v>1.065615</c:v>
                </c:pt>
                <c:pt idx="367">
                  <c:v>1.081156</c:v>
                </c:pt>
                <c:pt idx="368">
                  <c:v>1.1224270000000001</c:v>
                </c:pt>
                <c:pt idx="369">
                  <c:v>1.089475</c:v>
                </c:pt>
                <c:pt idx="370">
                  <c:v>1.0802590000000001</c:v>
                </c:pt>
                <c:pt idx="371">
                  <c:v>1.101667</c:v>
                </c:pt>
                <c:pt idx="372">
                  <c:v>1.1067499999999999</c:v>
                </c:pt>
                <c:pt idx="373">
                  <c:v>1.0961430000000001</c:v>
                </c:pt>
                <c:pt idx="374">
                  <c:v>1.12113</c:v>
                </c:pt>
                <c:pt idx="375">
                  <c:v>1.1144000000000001</c:v>
                </c:pt>
                <c:pt idx="376">
                  <c:v>1.1082099999999999</c:v>
                </c:pt>
                <c:pt idx="377">
                  <c:v>1.0927899999999999</c:v>
                </c:pt>
                <c:pt idx="378">
                  <c:v>1.0955060000000001</c:v>
                </c:pt>
                <c:pt idx="379">
                  <c:v>1.134045</c:v>
                </c:pt>
                <c:pt idx="380">
                  <c:v>1.1337140000000001</c:v>
                </c:pt>
                <c:pt idx="381">
                  <c:v>1.1389659999999999</c:v>
                </c:pt>
                <c:pt idx="382">
                  <c:v>1.1301030000000001</c:v>
                </c:pt>
                <c:pt idx="383">
                  <c:v>1.0960270000000001</c:v>
                </c:pt>
                <c:pt idx="384">
                  <c:v>1.112814</c:v>
                </c:pt>
                <c:pt idx="385">
                  <c:v>1.123956</c:v>
                </c:pt>
                <c:pt idx="386">
                  <c:v>1.120657</c:v>
                </c:pt>
                <c:pt idx="387">
                  <c:v>1.145586</c:v>
                </c:pt>
                <c:pt idx="388">
                  <c:v>1.10242</c:v>
                </c:pt>
                <c:pt idx="389">
                  <c:v>1.1208100000000001</c:v>
                </c:pt>
                <c:pt idx="390">
                  <c:v>1.1439859999999999</c:v>
                </c:pt>
                <c:pt idx="391">
                  <c:v>1.1480379999999999</c:v>
                </c:pt>
                <c:pt idx="392">
                  <c:v>1.164982</c:v>
                </c:pt>
                <c:pt idx="393">
                  <c:v>1.1708959999999999</c:v>
                </c:pt>
                <c:pt idx="394">
                  <c:v>1.14324</c:v>
                </c:pt>
                <c:pt idx="395">
                  <c:v>1.155653</c:v>
                </c:pt>
                <c:pt idx="396">
                  <c:v>1.1439760000000001</c:v>
                </c:pt>
                <c:pt idx="397">
                  <c:v>1.142055</c:v>
                </c:pt>
                <c:pt idx="398">
                  <c:v>1.144503</c:v>
                </c:pt>
                <c:pt idx="399">
                  <c:v>1.1827780000000001</c:v>
                </c:pt>
                <c:pt idx="400">
                  <c:v>1.172939</c:v>
                </c:pt>
                <c:pt idx="401">
                  <c:v>1.1725490000000001</c:v>
                </c:pt>
                <c:pt idx="402">
                  <c:v>1.1717109999999999</c:v>
                </c:pt>
                <c:pt idx="403">
                  <c:v>1.2019390000000001</c:v>
                </c:pt>
                <c:pt idx="404">
                  <c:v>1.1979869999999999</c:v>
                </c:pt>
                <c:pt idx="405">
                  <c:v>1.1541079999999999</c:v>
                </c:pt>
                <c:pt idx="406">
                  <c:v>1.1245620000000001</c:v>
                </c:pt>
                <c:pt idx="407">
                  <c:v>1.1737219999999999</c:v>
                </c:pt>
                <c:pt idx="408">
                  <c:v>1.1749590000000001</c:v>
                </c:pt>
                <c:pt idx="409">
                  <c:v>1.149775</c:v>
                </c:pt>
                <c:pt idx="410">
                  <c:v>1.1911940000000001</c:v>
                </c:pt>
                <c:pt idx="411">
                  <c:v>1.1467830000000001</c:v>
                </c:pt>
                <c:pt idx="412">
                  <c:v>1.0960289999999999</c:v>
                </c:pt>
                <c:pt idx="413">
                  <c:v>1.1368149999999999</c:v>
                </c:pt>
                <c:pt idx="414">
                  <c:v>1.1643490000000001</c:v>
                </c:pt>
                <c:pt idx="415">
                  <c:v>1.1766840000000001</c:v>
                </c:pt>
                <c:pt idx="416">
                  <c:v>1.1705700000000001</c:v>
                </c:pt>
                <c:pt idx="417">
                  <c:v>1.1514260000000001</c:v>
                </c:pt>
                <c:pt idx="418">
                  <c:v>1.225821</c:v>
                </c:pt>
                <c:pt idx="419">
                  <c:v>1.2679860000000001</c:v>
                </c:pt>
                <c:pt idx="420">
                  <c:v>1.1788289999999999</c:v>
                </c:pt>
                <c:pt idx="421">
                  <c:v>1.16509</c:v>
                </c:pt>
                <c:pt idx="422">
                  <c:v>1.1635009999999999</c:v>
                </c:pt>
                <c:pt idx="423">
                  <c:v>1.162525</c:v>
                </c:pt>
                <c:pt idx="424">
                  <c:v>1.167421</c:v>
                </c:pt>
                <c:pt idx="425">
                  <c:v>1.1690160000000001</c:v>
                </c:pt>
                <c:pt idx="426">
                  <c:v>1.185265</c:v>
                </c:pt>
                <c:pt idx="427">
                  <c:v>1.1808339999999999</c:v>
                </c:pt>
                <c:pt idx="428">
                  <c:v>1.1707989999999999</c:v>
                </c:pt>
                <c:pt idx="429">
                  <c:v>1.187983</c:v>
                </c:pt>
                <c:pt idx="430">
                  <c:v>1.198194</c:v>
                </c:pt>
                <c:pt idx="431">
                  <c:v>1.1901079999999999</c:v>
                </c:pt>
                <c:pt idx="432">
                  <c:v>1.204725</c:v>
                </c:pt>
                <c:pt idx="433">
                  <c:v>1.193686</c:v>
                </c:pt>
                <c:pt idx="434">
                  <c:v>1.1821870000000001</c:v>
                </c:pt>
                <c:pt idx="435">
                  <c:v>1.1591959999999999</c:v>
                </c:pt>
                <c:pt idx="436">
                  <c:v>1.1642440000000001</c:v>
                </c:pt>
                <c:pt idx="437">
                  <c:v>1.1589780000000001</c:v>
                </c:pt>
                <c:pt idx="438">
                  <c:v>1.1769780000000001</c:v>
                </c:pt>
                <c:pt idx="439">
                  <c:v>1.1917359999999999</c:v>
                </c:pt>
                <c:pt idx="440">
                  <c:v>1.167397</c:v>
                </c:pt>
                <c:pt idx="441">
                  <c:v>1.172574</c:v>
                </c:pt>
                <c:pt idx="442">
                  <c:v>1.156244</c:v>
                </c:pt>
                <c:pt idx="443">
                  <c:v>1.1708149999999999</c:v>
                </c:pt>
                <c:pt idx="444">
                  <c:v>1.1687860000000001</c:v>
                </c:pt>
                <c:pt idx="445">
                  <c:v>1.150242</c:v>
                </c:pt>
                <c:pt idx="446">
                  <c:v>1.1653770000000001</c:v>
                </c:pt>
                <c:pt idx="447">
                  <c:v>1.223395</c:v>
                </c:pt>
                <c:pt idx="448">
                  <c:v>1.2446159999999999</c:v>
                </c:pt>
                <c:pt idx="449">
                  <c:v>1.2369220000000001</c:v>
                </c:pt>
                <c:pt idx="450">
                  <c:v>1.23935</c:v>
                </c:pt>
                <c:pt idx="451">
                  <c:v>1.256378</c:v>
                </c:pt>
                <c:pt idx="452">
                  <c:v>1.22783</c:v>
                </c:pt>
                <c:pt idx="453">
                  <c:v>1.26074</c:v>
                </c:pt>
                <c:pt idx="454">
                  <c:v>1.2551239999999999</c:v>
                </c:pt>
                <c:pt idx="455">
                  <c:v>1.2221109999999999</c:v>
                </c:pt>
                <c:pt idx="456">
                  <c:v>1.241576</c:v>
                </c:pt>
                <c:pt idx="457">
                  <c:v>1.2317709999999999</c:v>
                </c:pt>
                <c:pt idx="458">
                  <c:v>1.2193259999999999</c:v>
                </c:pt>
                <c:pt idx="459">
                  <c:v>1.2250129999999999</c:v>
                </c:pt>
                <c:pt idx="460">
                  <c:v>1.228121</c:v>
                </c:pt>
                <c:pt idx="461">
                  <c:v>1.2224660000000001</c:v>
                </c:pt>
                <c:pt idx="462">
                  <c:v>1.2249620000000001</c:v>
                </c:pt>
                <c:pt idx="463">
                  <c:v>1.264996</c:v>
                </c:pt>
                <c:pt idx="464">
                  <c:v>1.285617</c:v>
                </c:pt>
                <c:pt idx="465">
                  <c:v>1.2375290000000001</c:v>
                </c:pt>
                <c:pt idx="466">
                  <c:v>1.2389349999999999</c:v>
                </c:pt>
                <c:pt idx="467">
                  <c:v>1.228715</c:v>
                </c:pt>
                <c:pt idx="468">
                  <c:v>1.2672289999999999</c:v>
                </c:pt>
                <c:pt idx="469">
                  <c:v>1.244467</c:v>
                </c:pt>
                <c:pt idx="470">
                  <c:v>1.2365930000000001</c:v>
                </c:pt>
                <c:pt idx="471">
                  <c:v>1.399948</c:v>
                </c:pt>
                <c:pt idx="472">
                  <c:v>1.321113</c:v>
                </c:pt>
                <c:pt idx="473">
                  <c:v>1.1860580000000001</c:v>
                </c:pt>
                <c:pt idx="474">
                  <c:v>1.1529</c:v>
                </c:pt>
                <c:pt idx="475">
                  <c:v>1.228353</c:v>
                </c:pt>
                <c:pt idx="476">
                  <c:v>1.1967730000000001</c:v>
                </c:pt>
                <c:pt idx="477">
                  <c:v>1.172496</c:v>
                </c:pt>
                <c:pt idx="478">
                  <c:v>1.1846369999999999</c:v>
                </c:pt>
                <c:pt idx="479">
                  <c:v>1.179333</c:v>
                </c:pt>
                <c:pt idx="480">
                  <c:v>1.120509</c:v>
                </c:pt>
                <c:pt idx="481">
                  <c:v>1.1834210000000001</c:v>
                </c:pt>
                <c:pt idx="482">
                  <c:v>1.2737000000000001</c:v>
                </c:pt>
                <c:pt idx="483">
                  <c:v>1.314022</c:v>
                </c:pt>
                <c:pt idx="484">
                  <c:v>1.288824</c:v>
                </c:pt>
                <c:pt idx="485">
                  <c:v>1.2674669999999999</c:v>
                </c:pt>
                <c:pt idx="486">
                  <c:v>1.2718689999999999</c:v>
                </c:pt>
                <c:pt idx="487">
                  <c:v>1.252094</c:v>
                </c:pt>
                <c:pt idx="488">
                  <c:v>1.251817</c:v>
                </c:pt>
                <c:pt idx="489">
                  <c:v>1.278546</c:v>
                </c:pt>
                <c:pt idx="490">
                  <c:v>1.2861910000000001</c:v>
                </c:pt>
                <c:pt idx="491">
                  <c:v>1.256799</c:v>
                </c:pt>
                <c:pt idx="492">
                  <c:v>1.2712049999999999</c:v>
                </c:pt>
                <c:pt idx="493">
                  <c:v>1.275172</c:v>
                </c:pt>
                <c:pt idx="494">
                  <c:v>1.2377830000000001</c:v>
                </c:pt>
                <c:pt idx="495">
                  <c:v>1.262222</c:v>
                </c:pt>
                <c:pt idx="496">
                  <c:v>1.2765439999999999</c:v>
                </c:pt>
                <c:pt idx="497">
                  <c:v>1.2782880000000001</c:v>
                </c:pt>
                <c:pt idx="498">
                  <c:v>1.264451</c:v>
                </c:pt>
                <c:pt idx="499">
                  <c:v>1.287701</c:v>
                </c:pt>
                <c:pt idx="500">
                  <c:v>1.2886519999999999</c:v>
                </c:pt>
                <c:pt idx="501">
                  <c:v>1.244737</c:v>
                </c:pt>
                <c:pt idx="502">
                  <c:v>1.289771</c:v>
                </c:pt>
                <c:pt idx="503">
                  <c:v>1.3095319999999999</c:v>
                </c:pt>
                <c:pt idx="504">
                  <c:v>1.3256810000000001</c:v>
                </c:pt>
                <c:pt idx="505">
                  <c:v>1.2626120000000001</c:v>
                </c:pt>
                <c:pt idx="506">
                  <c:v>1.2946789999999999</c:v>
                </c:pt>
                <c:pt idx="507">
                  <c:v>1.300657</c:v>
                </c:pt>
                <c:pt idx="508">
                  <c:v>1.2559579999999999</c:v>
                </c:pt>
                <c:pt idx="509">
                  <c:v>1.2981590000000001</c:v>
                </c:pt>
                <c:pt idx="510">
                  <c:v>1.274953</c:v>
                </c:pt>
                <c:pt idx="511">
                  <c:v>1.278011</c:v>
                </c:pt>
                <c:pt idx="512">
                  <c:v>1.280972</c:v>
                </c:pt>
                <c:pt idx="513">
                  <c:v>1.2876529999999999</c:v>
                </c:pt>
                <c:pt idx="514">
                  <c:v>1.3113379999999999</c:v>
                </c:pt>
                <c:pt idx="515">
                  <c:v>1.3081750000000001</c:v>
                </c:pt>
                <c:pt idx="516">
                  <c:v>1.2847299999999999</c:v>
                </c:pt>
                <c:pt idx="517">
                  <c:v>1.347011</c:v>
                </c:pt>
                <c:pt idx="518">
                  <c:v>1.340233</c:v>
                </c:pt>
                <c:pt idx="519">
                  <c:v>1.287425</c:v>
                </c:pt>
                <c:pt idx="520">
                  <c:v>1.3198799999999999</c:v>
                </c:pt>
                <c:pt idx="521">
                  <c:v>1.319329</c:v>
                </c:pt>
                <c:pt idx="522">
                  <c:v>1.309763</c:v>
                </c:pt>
                <c:pt idx="523">
                  <c:v>1.345183</c:v>
                </c:pt>
                <c:pt idx="524">
                  <c:v>1.350212</c:v>
                </c:pt>
                <c:pt idx="525">
                  <c:v>1.348795</c:v>
                </c:pt>
                <c:pt idx="526">
                  <c:v>1.3393930000000001</c:v>
                </c:pt>
                <c:pt idx="527">
                  <c:v>1.373213</c:v>
                </c:pt>
                <c:pt idx="528">
                  <c:v>1.346406</c:v>
                </c:pt>
                <c:pt idx="529">
                  <c:v>1.3205560000000001</c:v>
                </c:pt>
                <c:pt idx="530">
                  <c:v>1.3451979999999999</c:v>
                </c:pt>
                <c:pt idx="531">
                  <c:v>1.3455900000000001</c:v>
                </c:pt>
                <c:pt idx="532">
                  <c:v>1.3366769999999999</c:v>
                </c:pt>
                <c:pt idx="533">
                  <c:v>1.3346229999999999</c:v>
                </c:pt>
                <c:pt idx="534">
                  <c:v>1.3758699999999999</c:v>
                </c:pt>
                <c:pt idx="535">
                  <c:v>1.344703</c:v>
                </c:pt>
                <c:pt idx="536">
                  <c:v>1.3434200000000001</c:v>
                </c:pt>
                <c:pt idx="537">
                  <c:v>1.366163</c:v>
                </c:pt>
                <c:pt idx="538">
                  <c:v>1.3585670000000001</c:v>
                </c:pt>
                <c:pt idx="539">
                  <c:v>1.3492580000000001</c:v>
                </c:pt>
                <c:pt idx="540">
                  <c:v>1.3182020000000001</c:v>
                </c:pt>
                <c:pt idx="541">
                  <c:v>1.3134110000000001</c:v>
                </c:pt>
                <c:pt idx="542">
                  <c:v>1.3962619999999999</c:v>
                </c:pt>
                <c:pt idx="543">
                  <c:v>1.433368</c:v>
                </c:pt>
                <c:pt idx="544">
                  <c:v>1.441052</c:v>
                </c:pt>
                <c:pt idx="545">
                  <c:v>1.4365110000000001</c:v>
                </c:pt>
                <c:pt idx="546">
                  <c:v>1.393159</c:v>
                </c:pt>
                <c:pt idx="547">
                  <c:v>1.4133690000000001</c:v>
                </c:pt>
                <c:pt idx="548">
                  <c:v>1.3750180000000001</c:v>
                </c:pt>
                <c:pt idx="549">
                  <c:v>1.3655040000000001</c:v>
                </c:pt>
                <c:pt idx="550">
                  <c:v>1.3471519999999999</c:v>
                </c:pt>
                <c:pt idx="551">
                  <c:v>1.36991</c:v>
                </c:pt>
                <c:pt idx="552">
                  <c:v>1.3586259999999999</c:v>
                </c:pt>
                <c:pt idx="553">
                  <c:v>1.3742289999999999</c:v>
                </c:pt>
                <c:pt idx="554">
                  <c:v>1.358406</c:v>
                </c:pt>
                <c:pt idx="555">
                  <c:v>1.3646339999999999</c:v>
                </c:pt>
                <c:pt idx="556">
                  <c:v>1.397743</c:v>
                </c:pt>
                <c:pt idx="557">
                  <c:v>1.369083</c:v>
                </c:pt>
                <c:pt idx="558">
                  <c:v>1.4129659999999999</c:v>
                </c:pt>
                <c:pt idx="559">
                  <c:v>1.393615</c:v>
                </c:pt>
                <c:pt idx="560">
                  <c:v>1.410053</c:v>
                </c:pt>
                <c:pt idx="561">
                  <c:v>1.4225779999999999</c:v>
                </c:pt>
                <c:pt idx="562">
                  <c:v>1.4286779999999999</c:v>
                </c:pt>
                <c:pt idx="563">
                  <c:v>1.4250449999999999</c:v>
                </c:pt>
                <c:pt idx="564">
                  <c:v>1.435352</c:v>
                </c:pt>
                <c:pt idx="565">
                  <c:v>1.432016</c:v>
                </c:pt>
                <c:pt idx="566">
                  <c:v>1.4493469999999999</c:v>
                </c:pt>
                <c:pt idx="567">
                  <c:v>1.398013</c:v>
                </c:pt>
                <c:pt idx="568">
                  <c:v>1.421826</c:v>
                </c:pt>
                <c:pt idx="569">
                  <c:v>1.4462710000000001</c:v>
                </c:pt>
                <c:pt idx="570">
                  <c:v>1.4419919999999999</c:v>
                </c:pt>
                <c:pt idx="571">
                  <c:v>1.492604</c:v>
                </c:pt>
                <c:pt idx="572">
                  <c:v>1.4658690000000001</c:v>
                </c:pt>
                <c:pt idx="573">
                  <c:v>1.438026</c:v>
                </c:pt>
                <c:pt idx="574">
                  <c:v>1.472812</c:v>
                </c:pt>
                <c:pt idx="575">
                  <c:v>1.4500770000000001</c:v>
                </c:pt>
                <c:pt idx="576">
                  <c:v>1.4449000000000001</c:v>
                </c:pt>
                <c:pt idx="577">
                  <c:v>1.4274039999999999</c:v>
                </c:pt>
                <c:pt idx="578">
                  <c:v>1.4260660000000001</c:v>
                </c:pt>
                <c:pt idx="579">
                  <c:v>1.4266369999999999</c:v>
                </c:pt>
                <c:pt idx="580">
                  <c:v>1.485441</c:v>
                </c:pt>
                <c:pt idx="581">
                  <c:v>1.4651369999999999</c:v>
                </c:pt>
                <c:pt idx="582">
                  <c:v>1.477406</c:v>
                </c:pt>
                <c:pt idx="583">
                  <c:v>1.4846729999999999</c:v>
                </c:pt>
                <c:pt idx="584">
                  <c:v>1.4276439999999999</c:v>
                </c:pt>
                <c:pt idx="585">
                  <c:v>1.454407</c:v>
                </c:pt>
                <c:pt idx="586">
                  <c:v>1.4693929999999999</c:v>
                </c:pt>
                <c:pt idx="587">
                  <c:v>1.467706</c:v>
                </c:pt>
                <c:pt idx="588">
                  <c:v>1.476542</c:v>
                </c:pt>
                <c:pt idx="589">
                  <c:v>1.4884299999999999</c:v>
                </c:pt>
                <c:pt idx="590">
                  <c:v>1.461435</c:v>
                </c:pt>
                <c:pt idx="591">
                  <c:v>1.4802070000000001</c:v>
                </c:pt>
                <c:pt idx="592">
                  <c:v>1.478234</c:v>
                </c:pt>
                <c:pt idx="593">
                  <c:v>1.483625</c:v>
                </c:pt>
                <c:pt idx="594">
                  <c:v>1.4447319999999999</c:v>
                </c:pt>
                <c:pt idx="595">
                  <c:v>1.420304</c:v>
                </c:pt>
                <c:pt idx="596">
                  <c:v>1.44191</c:v>
                </c:pt>
                <c:pt idx="597">
                  <c:v>1.4770540000000001</c:v>
                </c:pt>
                <c:pt idx="598">
                  <c:v>1.5132749999999999</c:v>
                </c:pt>
                <c:pt idx="599">
                  <c:v>1.5304310000000001</c:v>
                </c:pt>
                <c:pt idx="600">
                  <c:v>1.5318069999999999</c:v>
                </c:pt>
                <c:pt idx="601">
                  <c:v>1.5361419999999999</c:v>
                </c:pt>
                <c:pt idx="602">
                  <c:v>1.523539</c:v>
                </c:pt>
                <c:pt idx="603">
                  <c:v>1.515312</c:v>
                </c:pt>
                <c:pt idx="604">
                  <c:v>1.4967779999999999</c:v>
                </c:pt>
                <c:pt idx="605">
                  <c:v>1.5256460000000001</c:v>
                </c:pt>
                <c:pt idx="606">
                  <c:v>1.5665150000000001</c:v>
                </c:pt>
                <c:pt idx="607">
                  <c:v>1.527623</c:v>
                </c:pt>
                <c:pt idx="608">
                  <c:v>1.5057750000000001</c:v>
                </c:pt>
                <c:pt idx="609">
                  <c:v>1.499401</c:v>
                </c:pt>
                <c:pt idx="610">
                  <c:v>1.5379830000000001</c:v>
                </c:pt>
                <c:pt idx="611">
                  <c:v>1.559491</c:v>
                </c:pt>
                <c:pt idx="612">
                  <c:v>1.5425489999999999</c:v>
                </c:pt>
                <c:pt idx="613">
                  <c:v>1.5289440000000001</c:v>
                </c:pt>
                <c:pt idx="614">
                  <c:v>1.520756</c:v>
                </c:pt>
                <c:pt idx="615">
                  <c:v>1.521385</c:v>
                </c:pt>
                <c:pt idx="616">
                  <c:v>1.5235970000000001</c:v>
                </c:pt>
                <c:pt idx="617">
                  <c:v>1.5268330000000001</c:v>
                </c:pt>
                <c:pt idx="618">
                  <c:v>1.5299389999999999</c:v>
                </c:pt>
                <c:pt idx="619">
                  <c:v>1.555366</c:v>
                </c:pt>
                <c:pt idx="620">
                  <c:v>1.529215</c:v>
                </c:pt>
                <c:pt idx="621">
                  <c:v>1.5309360000000001</c:v>
                </c:pt>
                <c:pt idx="622">
                  <c:v>1.6060380000000001</c:v>
                </c:pt>
                <c:pt idx="623">
                  <c:v>1.562373</c:v>
                </c:pt>
                <c:pt idx="624">
                  <c:v>1.554513</c:v>
                </c:pt>
                <c:pt idx="625">
                  <c:v>1.559528</c:v>
                </c:pt>
                <c:pt idx="626">
                  <c:v>1.586484</c:v>
                </c:pt>
                <c:pt idx="627">
                  <c:v>1.590357</c:v>
                </c:pt>
                <c:pt idx="628">
                  <c:v>1.608341</c:v>
                </c:pt>
                <c:pt idx="629">
                  <c:v>1.61859</c:v>
                </c:pt>
                <c:pt idx="630">
                  <c:v>1.5982719999999999</c:v>
                </c:pt>
                <c:pt idx="631">
                  <c:v>1.6040939999999999</c:v>
                </c:pt>
                <c:pt idx="632">
                  <c:v>1.6047009999999999</c:v>
                </c:pt>
                <c:pt idx="633">
                  <c:v>1.613594</c:v>
                </c:pt>
                <c:pt idx="634">
                  <c:v>1.5940829999999999</c:v>
                </c:pt>
                <c:pt idx="635">
                  <c:v>1.599124</c:v>
                </c:pt>
                <c:pt idx="636">
                  <c:v>1.598444</c:v>
                </c:pt>
                <c:pt idx="637">
                  <c:v>1.6521440000000001</c:v>
                </c:pt>
                <c:pt idx="638">
                  <c:v>1.6437710000000001</c:v>
                </c:pt>
                <c:pt idx="639">
                  <c:v>1.626439</c:v>
                </c:pt>
                <c:pt idx="640">
                  <c:v>1.6529830000000001</c:v>
                </c:pt>
                <c:pt idx="641">
                  <c:v>1.6711670000000001</c:v>
                </c:pt>
                <c:pt idx="642">
                  <c:v>1.6584680000000001</c:v>
                </c:pt>
                <c:pt idx="643">
                  <c:v>1.7011309999999999</c:v>
                </c:pt>
                <c:pt idx="644">
                  <c:v>1.674536</c:v>
                </c:pt>
                <c:pt idx="645">
                  <c:v>1.661732</c:v>
                </c:pt>
                <c:pt idx="646">
                  <c:v>1.6484650000000001</c:v>
                </c:pt>
                <c:pt idx="647">
                  <c:v>1.64368</c:v>
                </c:pt>
                <c:pt idx="648">
                  <c:v>1.6662220000000001</c:v>
                </c:pt>
                <c:pt idx="649">
                  <c:v>1.680124</c:v>
                </c:pt>
                <c:pt idx="650">
                  <c:v>1.6915340000000001</c:v>
                </c:pt>
                <c:pt idx="651">
                  <c:v>1.719244</c:v>
                </c:pt>
                <c:pt idx="652">
                  <c:v>1.729549</c:v>
                </c:pt>
                <c:pt idx="653">
                  <c:v>1.7191069999999999</c:v>
                </c:pt>
                <c:pt idx="654">
                  <c:v>1.7156009999999999</c:v>
                </c:pt>
                <c:pt idx="655">
                  <c:v>1.722003</c:v>
                </c:pt>
                <c:pt idx="656">
                  <c:v>1.7379869999999999</c:v>
                </c:pt>
                <c:pt idx="657">
                  <c:v>1.739409</c:v>
                </c:pt>
                <c:pt idx="658">
                  <c:v>1.725568</c:v>
                </c:pt>
                <c:pt idx="659">
                  <c:v>1.7308509999999999</c:v>
                </c:pt>
                <c:pt idx="660">
                  <c:v>1.73061</c:v>
                </c:pt>
                <c:pt idx="661">
                  <c:v>1.72977</c:v>
                </c:pt>
                <c:pt idx="662">
                  <c:v>1.723624</c:v>
                </c:pt>
                <c:pt idx="663">
                  <c:v>1.7480450000000001</c:v>
                </c:pt>
                <c:pt idx="664">
                  <c:v>1.743698</c:v>
                </c:pt>
                <c:pt idx="665">
                  <c:v>1.7509650000000001</c:v>
                </c:pt>
                <c:pt idx="666">
                  <c:v>1.750076</c:v>
                </c:pt>
                <c:pt idx="667">
                  <c:v>1.7467509999999999</c:v>
                </c:pt>
                <c:pt idx="668">
                  <c:v>1.7776529999999999</c:v>
                </c:pt>
                <c:pt idx="669">
                  <c:v>1.781328</c:v>
                </c:pt>
                <c:pt idx="670">
                  <c:v>1.7621849999999999</c:v>
                </c:pt>
                <c:pt idx="671">
                  <c:v>1.7810729999999999</c:v>
                </c:pt>
                <c:pt idx="672">
                  <c:v>1.808273</c:v>
                </c:pt>
                <c:pt idx="673">
                  <c:v>1.8133189999999999</c:v>
                </c:pt>
                <c:pt idx="674">
                  <c:v>1.8113790000000001</c:v>
                </c:pt>
                <c:pt idx="675">
                  <c:v>1.8000400000000001</c:v>
                </c:pt>
                <c:pt idx="676">
                  <c:v>1.7999590000000001</c:v>
                </c:pt>
                <c:pt idx="677">
                  <c:v>1.8014490000000001</c:v>
                </c:pt>
                <c:pt idx="678">
                  <c:v>1.806908</c:v>
                </c:pt>
                <c:pt idx="679">
                  <c:v>1.824837</c:v>
                </c:pt>
                <c:pt idx="680">
                  <c:v>1.8509199999999999</c:v>
                </c:pt>
                <c:pt idx="681">
                  <c:v>1.8562799999999999</c:v>
                </c:pt>
                <c:pt idx="682">
                  <c:v>1.8575269999999999</c:v>
                </c:pt>
                <c:pt idx="683">
                  <c:v>1.908647</c:v>
                </c:pt>
                <c:pt idx="684">
                  <c:v>1.902272</c:v>
                </c:pt>
                <c:pt idx="685">
                  <c:v>1.887146</c:v>
                </c:pt>
                <c:pt idx="686">
                  <c:v>1.869683</c:v>
                </c:pt>
                <c:pt idx="687">
                  <c:v>1.8680650000000001</c:v>
                </c:pt>
                <c:pt idx="688">
                  <c:v>1.907521</c:v>
                </c:pt>
                <c:pt idx="689">
                  <c:v>1.902442</c:v>
                </c:pt>
                <c:pt idx="690">
                  <c:v>1.9090530000000001</c:v>
                </c:pt>
                <c:pt idx="691">
                  <c:v>1.9279729999999999</c:v>
                </c:pt>
                <c:pt idx="692">
                  <c:v>1.8977869999999999</c:v>
                </c:pt>
                <c:pt idx="693">
                  <c:v>1.901249</c:v>
                </c:pt>
                <c:pt idx="694">
                  <c:v>1.8936329999999999</c:v>
                </c:pt>
                <c:pt idx="695">
                  <c:v>1.9018120000000001</c:v>
                </c:pt>
                <c:pt idx="696">
                  <c:v>1.932841</c:v>
                </c:pt>
                <c:pt idx="697">
                  <c:v>1.9359500000000001</c:v>
                </c:pt>
                <c:pt idx="698">
                  <c:v>1.9441569999999999</c:v>
                </c:pt>
                <c:pt idx="699">
                  <c:v>1.9646790000000001</c:v>
                </c:pt>
                <c:pt idx="700">
                  <c:v>1.9692609999999999</c:v>
                </c:pt>
                <c:pt idx="701">
                  <c:v>1.9787349999999999</c:v>
                </c:pt>
                <c:pt idx="702">
                  <c:v>1.979814</c:v>
                </c:pt>
                <c:pt idx="703">
                  <c:v>2.0073479999999999</c:v>
                </c:pt>
                <c:pt idx="704">
                  <c:v>2.0205440000000001</c:v>
                </c:pt>
                <c:pt idx="705">
                  <c:v>2.0336530000000002</c:v>
                </c:pt>
                <c:pt idx="706">
                  <c:v>2.039736</c:v>
                </c:pt>
                <c:pt idx="707">
                  <c:v>2.0547589999999998</c:v>
                </c:pt>
                <c:pt idx="708">
                  <c:v>2.0657909999999999</c:v>
                </c:pt>
                <c:pt idx="709">
                  <c:v>2.0650179999999998</c:v>
                </c:pt>
                <c:pt idx="710">
                  <c:v>2.0686149999999999</c:v>
                </c:pt>
                <c:pt idx="711">
                  <c:v>2.0835789999999998</c:v>
                </c:pt>
                <c:pt idx="712">
                  <c:v>2.0979130000000001</c:v>
                </c:pt>
                <c:pt idx="713">
                  <c:v>2.103138</c:v>
                </c:pt>
                <c:pt idx="714">
                  <c:v>2.1104910000000001</c:v>
                </c:pt>
                <c:pt idx="715">
                  <c:v>2.1054029999999999</c:v>
                </c:pt>
                <c:pt idx="716">
                  <c:v>2.118741</c:v>
                </c:pt>
                <c:pt idx="717">
                  <c:v>2.1436190000000002</c:v>
                </c:pt>
                <c:pt idx="718">
                  <c:v>2.1459760000000001</c:v>
                </c:pt>
                <c:pt idx="719">
                  <c:v>2.1526640000000001</c:v>
                </c:pt>
                <c:pt idx="720">
                  <c:v>2.1640320000000002</c:v>
                </c:pt>
                <c:pt idx="721">
                  <c:v>2.1631589999999998</c:v>
                </c:pt>
                <c:pt idx="722">
                  <c:v>2.1813189999999998</c:v>
                </c:pt>
                <c:pt idx="723">
                  <c:v>2.1922259999999998</c:v>
                </c:pt>
                <c:pt idx="724">
                  <c:v>2.1991109999999998</c:v>
                </c:pt>
                <c:pt idx="725">
                  <c:v>2.2147960000000002</c:v>
                </c:pt>
                <c:pt idx="726">
                  <c:v>2.220256</c:v>
                </c:pt>
                <c:pt idx="727">
                  <c:v>2.23895</c:v>
                </c:pt>
                <c:pt idx="728">
                  <c:v>2.269844</c:v>
                </c:pt>
                <c:pt idx="729">
                  <c:v>2.2884500000000001</c:v>
                </c:pt>
                <c:pt idx="730">
                  <c:v>2.2778390000000002</c:v>
                </c:pt>
                <c:pt idx="731">
                  <c:v>2.285965</c:v>
                </c:pt>
                <c:pt idx="732">
                  <c:v>2.299903</c:v>
                </c:pt>
                <c:pt idx="733">
                  <c:v>2.3070020000000002</c:v>
                </c:pt>
                <c:pt idx="734">
                  <c:v>2.339585</c:v>
                </c:pt>
                <c:pt idx="735">
                  <c:v>2.3520029999999998</c:v>
                </c:pt>
                <c:pt idx="736">
                  <c:v>2.326657</c:v>
                </c:pt>
                <c:pt idx="737">
                  <c:v>2.3132779999999999</c:v>
                </c:pt>
                <c:pt idx="738">
                  <c:v>2.389408</c:v>
                </c:pt>
                <c:pt idx="739">
                  <c:v>2.366587</c:v>
                </c:pt>
                <c:pt idx="740">
                  <c:v>2.386784</c:v>
                </c:pt>
                <c:pt idx="741">
                  <c:v>2.4606620000000001</c:v>
                </c:pt>
                <c:pt idx="742">
                  <c:v>2.4691749999999999</c:v>
                </c:pt>
                <c:pt idx="743">
                  <c:v>2.4851719999999999</c:v>
                </c:pt>
                <c:pt idx="744">
                  <c:v>2.5134620000000001</c:v>
                </c:pt>
                <c:pt idx="745">
                  <c:v>2.5350570000000001</c:v>
                </c:pt>
                <c:pt idx="746">
                  <c:v>2.5345610000000001</c:v>
                </c:pt>
                <c:pt idx="747">
                  <c:v>2.5282849999999999</c:v>
                </c:pt>
                <c:pt idx="748">
                  <c:v>2.52074</c:v>
                </c:pt>
                <c:pt idx="749">
                  <c:v>2.5331299999999999</c:v>
                </c:pt>
                <c:pt idx="750">
                  <c:v>2.6205080000000001</c:v>
                </c:pt>
                <c:pt idx="751">
                  <c:v>2.6277710000000001</c:v>
                </c:pt>
                <c:pt idx="752">
                  <c:v>2.638277</c:v>
                </c:pt>
                <c:pt idx="753">
                  <c:v>2.6030150000000001</c:v>
                </c:pt>
                <c:pt idx="754">
                  <c:v>2.693727</c:v>
                </c:pt>
                <c:pt idx="755">
                  <c:v>2.699576</c:v>
                </c:pt>
                <c:pt idx="756">
                  <c:v>2.7190020000000001</c:v>
                </c:pt>
                <c:pt idx="757">
                  <c:v>2.7950529999999998</c:v>
                </c:pt>
                <c:pt idx="758">
                  <c:v>2.7575120000000002</c:v>
                </c:pt>
                <c:pt idx="759">
                  <c:v>2.7365719999999998</c:v>
                </c:pt>
                <c:pt idx="760">
                  <c:v>2.840509</c:v>
                </c:pt>
                <c:pt idx="761">
                  <c:v>2.8499119999999998</c:v>
                </c:pt>
                <c:pt idx="762">
                  <c:v>2.827744</c:v>
                </c:pt>
                <c:pt idx="763">
                  <c:v>2.8687019999999999</c:v>
                </c:pt>
                <c:pt idx="764">
                  <c:v>2.850158</c:v>
                </c:pt>
                <c:pt idx="765">
                  <c:v>2.8525330000000002</c:v>
                </c:pt>
                <c:pt idx="766">
                  <c:v>2.915289</c:v>
                </c:pt>
                <c:pt idx="767">
                  <c:v>2.8837009999999998</c:v>
                </c:pt>
                <c:pt idx="768">
                  <c:v>2.928051</c:v>
                </c:pt>
                <c:pt idx="769">
                  <c:v>2.8431310000000001</c:v>
                </c:pt>
                <c:pt idx="770">
                  <c:v>2.88246</c:v>
                </c:pt>
                <c:pt idx="771">
                  <c:v>2.9878659999999999</c:v>
                </c:pt>
                <c:pt idx="772">
                  <c:v>3.0533619999999999</c:v>
                </c:pt>
                <c:pt idx="773">
                  <c:v>2.9852590000000001</c:v>
                </c:pt>
                <c:pt idx="774">
                  <c:v>2.9532820000000002</c:v>
                </c:pt>
                <c:pt idx="775">
                  <c:v>2.8709380000000002</c:v>
                </c:pt>
                <c:pt idx="776">
                  <c:v>2.9614159999999998</c:v>
                </c:pt>
                <c:pt idx="777">
                  <c:v>3.1245310000000002</c:v>
                </c:pt>
                <c:pt idx="778">
                  <c:v>3.039371</c:v>
                </c:pt>
                <c:pt idx="779">
                  <c:v>3.04793</c:v>
                </c:pt>
                <c:pt idx="780">
                  <c:v>3.0663900000000002</c:v>
                </c:pt>
                <c:pt idx="781">
                  <c:v>3.000861</c:v>
                </c:pt>
                <c:pt idx="782">
                  <c:v>3.3830789999999999</c:v>
                </c:pt>
                <c:pt idx="783">
                  <c:v>3.3821430000000001</c:v>
                </c:pt>
                <c:pt idx="784">
                  <c:v>3.3509669999999998</c:v>
                </c:pt>
                <c:pt idx="785">
                  <c:v>3.5920740000000002</c:v>
                </c:pt>
                <c:pt idx="786">
                  <c:v>3.384563</c:v>
                </c:pt>
                <c:pt idx="787">
                  <c:v>3.3266810000000002</c:v>
                </c:pt>
                <c:pt idx="788">
                  <c:v>3.1328330000000002</c:v>
                </c:pt>
                <c:pt idx="789">
                  <c:v>3.043631</c:v>
                </c:pt>
                <c:pt idx="790">
                  <c:v>3.0255719999999999</c:v>
                </c:pt>
                <c:pt idx="791">
                  <c:v>3.702664</c:v>
                </c:pt>
                <c:pt idx="792">
                  <c:v>3.5098120000000002</c:v>
                </c:pt>
                <c:pt idx="793">
                  <c:v>3.2358319999999998</c:v>
                </c:pt>
                <c:pt idx="794">
                  <c:v>3.0566059999999999</c:v>
                </c:pt>
                <c:pt idx="795">
                  <c:v>2.8944040000000002</c:v>
                </c:pt>
                <c:pt idx="796">
                  <c:v>3.2311450000000002</c:v>
                </c:pt>
                <c:pt idx="797">
                  <c:v>3.5242979999999999</c:v>
                </c:pt>
                <c:pt idx="798">
                  <c:v>2.9304779999999999</c:v>
                </c:pt>
                <c:pt idx="799">
                  <c:v>2.8254250000000001</c:v>
                </c:pt>
                <c:pt idx="800">
                  <c:v>2.9019349999999999</c:v>
                </c:pt>
              </c:numCache>
            </c:numRef>
          </c:yVal>
          <c:smooth val="1"/>
        </c:ser>
        <c:ser>
          <c:idx val="13"/>
          <c:order val="13"/>
          <c:tx>
            <c:v>S/N 1442</c:v>
          </c:tx>
          <c:marker>
            <c:symbol val="none"/>
          </c:marker>
          <c:xVal>
            <c:numRef>
              <c:f>Sheet13!$B$15:$B$815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Sheet13!$C$15:$C$815</c:f>
              <c:numCache>
                <c:formatCode>0.00E+00</c:formatCode>
                <c:ptCount val="801"/>
                <c:pt idx="0">
                  <c:v>1.0453380000000001</c:v>
                </c:pt>
                <c:pt idx="1">
                  <c:v>1.045242</c:v>
                </c:pt>
                <c:pt idx="2">
                  <c:v>1.1547229999999999</c:v>
                </c:pt>
                <c:pt idx="3">
                  <c:v>1.09253</c:v>
                </c:pt>
                <c:pt idx="4">
                  <c:v>1.1110530000000001</c:v>
                </c:pt>
                <c:pt idx="5">
                  <c:v>1.1310420000000001</c:v>
                </c:pt>
                <c:pt idx="6">
                  <c:v>1.163135</c:v>
                </c:pt>
                <c:pt idx="7">
                  <c:v>1.1036220000000001</c:v>
                </c:pt>
                <c:pt idx="8">
                  <c:v>0.98612140000000004</c:v>
                </c:pt>
                <c:pt idx="9">
                  <c:v>0.9387162</c:v>
                </c:pt>
                <c:pt idx="10">
                  <c:v>0.91425009999999995</c:v>
                </c:pt>
                <c:pt idx="11">
                  <c:v>0.90332900000000005</c:v>
                </c:pt>
                <c:pt idx="12">
                  <c:v>0.91152</c:v>
                </c:pt>
                <c:pt idx="13">
                  <c:v>0.90791790000000006</c:v>
                </c:pt>
                <c:pt idx="14">
                  <c:v>0.92318210000000001</c:v>
                </c:pt>
                <c:pt idx="15">
                  <c:v>0.93427660000000001</c:v>
                </c:pt>
                <c:pt idx="16">
                  <c:v>0.94141399999999997</c:v>
                </c:pt>
                <c:pt idx="17">
                  <c:v>0.94588689999999997</c:v>
                </c:pt>
                <c:pt idx="18">
                  <c:v>0.94652409999999998</c:v>
                </c:pt>
                <c:pt idx="19">
                  <c:v>0.95166830000000002</c:v>
                </c:pt>
                <c:pt idx="20">
                  <c:v>0.95425269999999995</c:v>
                </c:pt>
                <c:pt idx="21">
                  <c:v>0.9623488</c:v>
                </c:pt>
                <c:pt idx="22">
                  <c:v>0.96063699999999996</c:v>
                </c:pt>
                <c:pt idx="23">
                  <c:v>0.95354439999999996</c:v>
                </c:pt>
                <c:pt idx="24">
                  <c:v>0.95337799999999995</c:v>
                </c:pt>
                <c:pt idx="25">
                  <c:v>0.95516009999999996</c:v>
                </c:pt>
                <c:pt idx="26">
                  <c:v>0.96659740000000005</c:v>
                </c:pt>
                <c:pt idx="27">
                  <c:v>0.96858750000000005</c:v>
                </c:pt>
                <c:pt idx="28">
                  <c:v>0.96282800000000002</c:v>
                </c:pt>
                <c:pt idx="29">
                  <c:v>0.96365610000000002</c:v>
                </c:pt>
                <c:pt idx="30">
                  <c:v>0.97008399999999995</c:v>
                </c:pt>
                <c:pt idx="31">
                  <c:v>0.97402820000000001</c:v>
                </c:pt>
                <c:pt idx="32">
                  <c:v>0.97748139999999994</c:v>
                </c:pt>
                <c:pt idx="33">
                  <c:v>0.97362950000000004</c:v>
                </c:pt>
                <c:pt idx="34">
                  <c:v>0.96971830000000003</c:v>
                </c:pt>
                <c:pt idx="35">
                  <c:v>0.97961209999999999</c:v>
                </c:pt>
                <c:pt idx="36">
                  <c:v>0.98932589999999998</c:v>
                </c:pt>
                <c:pt idx="37">
                  <c:v>0.99071390000000004</c:v>
                </c:pt>
                <c:pt idx="38">
                  <c:v>0.99312829999999996</c:v>
                </c:pt>
                <c:pt idx="39">
                  <c:v>0.99365760000000003</c:v>
                </c:pt>
                <c:pt idx="40">
                  <c:v>0.99175349999999995</c:v>
                </c:pt>
                <c:pt idx="41">
                  <c:v>0.99159900000000001</c:v>
                </c:pt>
                <c:pt idx="42">
                  <c:v>0.98901799999999995</c:v>
                </c:pt>
                <c:pt idx="43">
                  <c:v>0.98748400000000003</c:v>
                </c:pt>
                <c:pt idx="44">
                  <c:v>0.99141069999999998</c:v>
                </c:pt>
                <c:pt idx="45">
                  <c:v>0.99344809999999995</c:v>
                </c:pt>
                <c:pt idx="46">
                  <c:v>0.99404139999999996</c:v>
                </c:pt>
                <c:pt idx="47">
                  <c:v>0.99399130000000002</c:v>
                </c:pt>
                <c:pt idx="48">
                  <c:v>0.99486479999999999</c:v>
                </c:pt>
                <c:pt idx="49">
                  <c:v>0.99295520000000004</c:v>
                </c:pt>
                <c:pt idx="50">
                  <c:v>0.99049410000000004</c:v>
                </c:pt>
                <c:pt idx="51">
                  <c:v>0.99183580000000005</c:v>
                </c:pt>
                <c:pt idx="52">
                  <c:v>0.99319930000000001</c:v>
                </c:pt>
                <c:pt idx="53">
                  <c:v>0.99532449999999995</c:v>
                </c:pt>
                <c:pt idx="54">
                  <c:v>0.99667059999999996</c:v>
                </c:pt>
                <c:pt idx="55">
                  <c:v>0.99203459999999999</c:v>
                </c:pt>
                <c:pt idx="56">
                  <c:v>0.99355210000000005</c:v>
                </c:pt>
                <c:pt idx="57">
                  <c:v>0.99444390000000005</c:v>
                </c:pt>
                <c:pt idx="58">
                  <c:v>0.99476529999999996</c:v>
                </c:pt>
                <c:pt idx="59">
                  <c:v>0.99316649999999995</c:v>
                </c:pt>
                <c:pt idx="60">
                  <c:v>0.99308620000000003</c:v>
                </c:pt>
                <c:pt idx="61">
                  <c:v>0.99568330000000005</c:v>
                </c:pt>
                <c:pt idx="62">
                  <c:v>0.99638369999999998</c:v>
                </c:pt>
                <c:pt idx="63">
                  <c:v>0.99610770000000004</c:v>
                </c:pt>
                <c:pt idx="64">
                  <c:v>0.9953438</c:v>
                </c:pt>
                <c:pt idx="65">
                  <c:v>0.99746369999999995</c:v>
                </c:pt>
                <c:pt idx="66">
                  <c:v>0.99654569999999998</c:v>
                </c:pt>
                <c:pt idx="67">
                  <c:v>0.99480250000000003</c:v>
                </c:pt>
                <c:pt idx="68">
                  <c:v>0.99341979999999996</c:v>
                </c:pt>
                <c:pt idx="69">
                  <c:v>0.99443150000000002</c:v>
                </c:pt>
                <c:pt idx="70">
                  <c:v>0.99532679999999996</c:v>
                </c:pt>
                <c:pt idx="71">
                  <c:v>0.99520909999999996</c:v>
                </c:pt>
                <c:pt idx="72">
                  <c:v>0.99541000000000002</c:v>
                </c:pt>
                <c:pt idx="73">
                  <c:v>0.99575159999999996</c:v>
                </c:pt>
                <c:pt idx="74">
                  <c:v>0.99585230000000002</c:v>
                </c:pt>
                <c:pt idx="75">
                  <c:v>0.99499599999999999</c:v>
                </c:pt>
                <c:pt idx="76">
                  <c:v>0.99314449999999999</c:v>
                </c:pt>
                <c:pt idx="77">
                  <c:v>0.99401930000000005</c:v>
                </c:pt>
                <c:pt idx="78">
                  <c:v>0.99515430000000005</c:v>
                </c:pt>
                <c:pt idx="79">
                  <c:v>0.99551190000000001</c:v>
                </c:pt>
                <c:pt idx="80">
                  <c:v>0.99389870000000002</c:v>
                </c:pt>
                <c:pt idx="81">
                  <c:v>0.99301329999999999</c:v>
                </c:pt>
                <c:pt idx="82">
                  <c:v>0.99427580000000004</c:v>
                </c:pt>
                <c:pt idx="83">
                  <c:v>0.9926777</c:v>
                </c:pt>
                <c:pt idx="84">
                  <c:v>0.99024529999999999</c:v>
                </c:pt>
                <c:pt idx="85">
                  <c:v>0.98711789999999999</c:v>
                </c:pt>
                <c:pt idx="86">
                  <c:v>0.98977059999999994</c:v>
                </c:pt>
                <c:pt idx="87">
                  <c:v>0.99270519999999995</c:v>
                </c:pt>
                <c:pt idx="88">
                  <c:v>0.99729699999999999</c:v>
                </c:pt>
                <c:pt idx="89">
                  <c:v>0.99377020000000005</c:v>
                </c:pt>
                <c:pt idx="90">
                  <c:v>0.99366109999999996</c:v>
                </c:pt>
                <c:pt idx="91">
                  <c:v>0.99503229999999998</c:v>
                </c:pt>
                <c:pt idx="92">
                  <c:v>0.99343139999999996</c:v>
                </c:pt>
                <c:pt idx="93">
                  <c:v>0.99393489999999995</c:v>
                </c:pt>
                <c:pt idx="94">
                  <c:v>0.99665700000000002</c:v>
                </c:pt>
                <c:pt idx="95">
                  <c:v>0.99665210000000004</c:v>
                </c:pt>
                <c:pt idx="96">
                  <c:v>0.99008989999999997</c:v>
                </c:pt>
                <c:pt idx="97">
                  <c:v>0.99520439999999999</c:v>
                </c:pt>
                <c:pt idx="98">
                  <c:v>0.99715569999999998</c:v>
                </c:pt>
                <c:pt idx="99">
                  <c:v>0.99153999999999998</c:v>
                </c:pt>
                <c:pt idx="100">
                  <c:v>0.98507509999999998</c:v>
                </c:pt>
                <c:pt idx="101">
                  <c:v>0.97654269999999999</c:v>
                </c:pt>
                <c:pt idx="102">
                  <c:v>0.97303850000000003</c:v>
                </c:pt>
                <c:pt idx="103">
                  <c:v>0.97557170000000004</c:v>
                </c:pt>
                <c:pt idx="104">
                  <c:v>0.99258109999999999</c:v>
                </c:pt>
                <c:pt idx="105">
                  <c:v>1.005679</c:v>
                </c:pt>
                <c:pt idx="106">
                  <c:v>1.011719</c:v>
                </c:pt>
                <c:pt idx="107">
                  <c:v>1.0034780000000001</c:v>
                </c:pt>
                <c:pt idx="108">
                  <c:v>1.007282</c:v>
                </c:pt>
                <c:pt idx="109">
                  <c:v>1.003155</c:v>
                </c:pt>
                <c:pt idx="110">
                  <c:v>1.002297</c:v>
                </c:pt>
                <c:pt idx="111">
                  <c:v>1.0091639999999999</c:v>
                </c:pt>
                <c:pt idx="112">
                  <c:v>1.0086079999999999</c:v>
                </c:pt>
                <c:pt idx="113">
                  <c:v>1.0069980000000001</c:v>
                </c:pt>
                <c:pt idx="114">
                  <c:v>1.0028900000000001</c:v>
                </c:pt>
                <c:pt idx="115">
                  <c:v>1.006724</c:v>
                </c:pt>
                <c:pt idx="116">
                  <c:v>1.010219</c:v>
                </c:pt>
                <c:pt idx="117">
                  <c:v>1.008392</c:v>
                </c:pt>
                <c:pt idx="118">
                  <c:v>1.0031829999999999</c:v>
                </c:pt>
                <c:pt idx="119">
                  <c:v>1.0021180000000001</c:v>
                </c:pt>
                <c:pt idx="120">
                  <c:v>1.0049710000000001</c:v>
                </c:pt>
                <c:pt idx="121">
                  <c:v>0.99711890000000003</c:v>
                </c:pt>
                <c:pt idx="122">
                  <c:v>0.98630079999999998</c:v>
                </c:pt>
                <c:pt idx="123">
                  <c:v>1.0022150000000001</c:v>
                </c:pt>
                <c:pt idx="124">
                  <c:v>1.0004980000000001</c:v>
                </c:pt>
                <c:pt idx="125">
                  <c:v>1.0029749999999999</c:v>
                </c:pt>
                <c:pt idx="126">
                  <c:v>1.0048509999999999</c:v>
                </c:pt>
                <c:pt idx="127">
                  <c:v>1.0011479999999999</c:v>
                </c:pt>
                <c:pt idx="128">
                  <c:v>0.99428019999999995</c:v>
                </c:pt>
                <c:pt idx="129">
                  <c:v>0.99492409999999998</c:v>
                </c:pt>
                <c:pt idx="130">
                  <c:v>0.9980888</c:v>
                </c:pt>
                <c:pt idx="131">
                  <c:v>1.0059499999999999</c:v>
                </c:pt>
                <c:pt idx="132">
                  <c:v>1.0035080000000001</c:v>
                </c:pt>
                <c:pt idx="133">
                  <c:v>1.0054240000000001</c:v>
                </c:pt>
                <c:pt idx="134">
                  <c:v>1.0081009999999999</c:v>
                </c:pt>
                <c:pt idx="135">
                  <c:v>1.009339</c:v>
                </c:pt>
                <c:pt idx="136">
                  <c:v>1.005917</c:v>
                </c:pt>
                <c:pt idx="137">
                  <c:v>1.0019979999999999</c:v>
                </c:pt>
                <c:pt idx="138">
                  <c:v>1.009922</c:v>
                </c:pt>
                <c:pt idx="139">
                  <c:v>1.014446</c:v>
                </c:pt>
                <c:pt idx="140">
                  <c:v>1.00712</c:v>
                </c:pt>
                <c:pt idx="141">
                  <c:v>1.0030619999999999</c:v>
                </c:pt>
                <c:pt idx="142">
                  <c:v>1.006402</c:v>
                </c:pt>
                <c:pt idx="143">
                  <c:v>1.006731</c:v>
                </c:pt>
                <c:pt idx="144">
                  <c:v>1.003312</c:v>
                </c:pt>
                <c:pt idx="145">
                  <c:v>0.99905560000000004</c:v>
                </c:pt>
                <c:pt idx="146">
                  <c:v>1.003109</c:v>
                </c:pt>
                <c:pt idx="147">
                  <c:v>1.0119469999999999</c:v>
                </c:pt>
                <c:pt idx="148">
                  <c:v>1.0085550000000001</c:v>
                </c:pt>
                <c:pt idx="149">
                  <c:v>1.005819</c:v>
                </c:pt>
                <c:pt idx="150">
                  <c:v>1.0037739999999999</c:v>
                </c:pt>
                <c:pt idx="151">
                  <c:v>1.0060020000000001</c:v>
                </c:pt>
                <c:pt idx="152">
                  <c:v>1.0092909999999999</c:v>
                </c:pt>
                <c:pt idx="153">
                  <c:v>1.0100009999999999</c:v>
                </c:pt>
                <c:pt idx="154">
                  <c:v>1.008103</c:v>
                </c:pt>
                <c:pt idx="155">
                  <c:v>1.0077499999999999</c:v>
                </c:pt>
                <c:pt idx="156">
                  <c:v>1.003854</c:v>
                </c:pt>
                <c:pt idx="157">
                  <c:v>0.99937069999999995</c:v>
                </c:pt>
                <c:pt idx="158">
                  <c:v>1.0113920000000001</c:v>
                </c:pt>
                <c:pt idx="159">
                  <c:v>1.0101739999999999</c:v>
                </c:pt>
                <c:pt idx="160">
                  <c:v>1.008141</c:v>
                </c:pt>
                <c:pt idx="161">
                  <c:v>1.0095430000000001</c:v>
                </c:pt>
                <c:pt idx="162">
                  <c:v>1.009371</c:v>
                </c:pt>
                <c:pt idx="163">
                  <c:v>0.9985368</c:v>
                </c:pt>
                <c:pt idx="164">
                  <c:v>1.0017579999999999</c:v>
                </c:pt>
                <c:pt idx="165">
                  <c:v>1.0012760000000001</c:v>
                </c:pt>
                <c:pt idx="166">
                  <c:v>1.001773</c:v>
                </c:pt>
                <c:pt idx="167">
                  <c:v>1.0042439999999999</c:v>
                </c:pt>
                <c:pt idx="168">
                  <c:v>1.002894</c:v>
                </c:pt>
                <c:pt idx="169">
                  <c:v>1.0082359999999999</c:v>
                </c:pt>
                <c:pt idx="170">
                  <c:v>1.0145900000000001</c:v>
                </c:pt>
                <c:pt idx="171">
                  <c:v>1.0267930000000001</c:v>
                </c:pt>
                <c:pt idx="172">
                  <c:v>1.042178</c:v>
                </c:pt>
                <c:pt idx="173">
                  <c:v>1.0330189999999999</c:v>
                </c:pt>
                <c:pt idx="174">
                  <c:v>1.028883</c:v>
                </c:pt>
                <c:pt idx="175">
                  <c:v>1.0184219999999999</c:v>
                </c:pt>
                <c:pt idx="176">
                  <c:v>1.0183139999999999</c:v>
                </c:pt>
                <c:pt idx="177">
                  <c:v>1.0210239999999999</c:v>
                </c:pt>
                <c:pt idx="178">
                  <c:v>1.017533</c:v>
                </c:pt>
                <c:pt idx="179">
                  <c:v>1.0175510000000001</c:v>
                </c:pt>
                <c:pt idx="180">
                  <c:v>1.0272509999999999</c:v>
                </c:pt>
                <c:pt idx="181">
                  <c:v>1.0269010000000001</c:v>
                </c:pt>
                <c:pt idx="182">
                  <c:v>1.027863</c:v>
                </c:pt>
                <c:pt idx="183">
                  <c:v>1.0284150000000001</c:v>
                </c:pt>
                <c:pt idx="184">
                  <c:v>1.0293749999999999</c:v>
                </c:pt>
                <c:pt idx="185">
                  <c:v>1.0345660000000001</c:v>
                </c:pt>
                <c:pt idx="186">
                  <c:v>1.033266</c:v>
                </c:pt>
                <c:pt idx="187">
                  <c:v>1.0286919999999999</c:v>
                </c:pt>
                <c:pt idx="188">
                  <c:v>1.027396</c:v>
                </c:pt>
                <c:pt idx="189">
                  <c:v>1.028799</c:v>
                </c:pt>
                <c:pt idx="190">
                  <c:v>1.024802</c:v>
                </c:pt>
                <c:pt idx="191">
                  <c:v>1.0217830000000001</c:v>
                </c:pt>
                <c:pt idx="192">
                  <c:v>1.02095</c:v>
                </c:pt>
                <c:pt idx="193">
                  <c:v>1.025944</c:v>
                </c:pt>
                <c:pt idx="194">
                  <c:v>1.0278369999999999</c:v>
                </c:pt>
                <c:pt idx="195">
                  <c:v>1.0240450000000001</c:v>
                </c:pt>
                <c:pt idx="196">
                  <c:v>1.0209539999999999</c:v>
                </c:pt>
                <c:pt idx="197">
                  <c:v>1.0207219999999999</c:v>
                </c:pt>
                <c:pt idx="198">
                  <c:v>1.019568</c:v>
                </c:pt>
                <c:pt idx="199">
                  <c:v>1.021374</c:v>
                </c:pt>
                <c:pt idx="200">
                  <c:v>1.0206919999999999</c:v>
                </c:pt>
                <c:pt idx="201">
                  <c:v>1.0223180000000001</c:v>
                </c:pt>
                <c:pt idx="202">
                  <c:v>1.0273270000000001</c:v>
                </c:pt>
                <c:pt idx="203">
                  <c:v>1.006184</c:v>
                </c:pt>
                <c:pt idx="204">
                  <c:v>0.99993299999999996</c:v>
                </c:pt>
                <c:pt idx="205">
                  <c:v>1.044246</c:v>
                </c:pt>
                <c:pt idx="206">
                  <c:v>1.043264</c:v>
                </c:pt>
                <c:pt idx="207">
                  <c:v>1.0625899999999999</c:v>
                </c:pt>
                <c:pt idx="208">
                  <c:v>1.0875520000000001</c:v>
                </c:pt>
                <c:pt idx="209">
                  <c:v>1.0745910000000001</c:v>
                </c:pt>
                <c:pt idx="210">
                  <c:v>1.056853</c:v>
                </c:pt>
                <c:pt idx="211">
                  <c:v>1.051906</c:v>
                </c:pt>
                <c:pt idx="212">
                  <c:v>1.050335</c:v>
                </c:pt>
                <c:pt idx="213">
                  <c:v>1.0481320000000001</c:v>
                </c:pt>
                <c:pt idx="214">
                  <c:v>1.049404</c:v>
                </c:pt>
                <c:pt idx="215">
                  <c:v>1.047304</c:v>
                </c:pt>
                <c:pt idx="216">
                  <c:v>1.04661</c:v>
                </c:pt>
                <c:pt idx="217">
                  <c:v>1.0473269999999999</c:v>
                </c:pt>
                <c:pt idx="218">
                  <c:v>1.036457</c:v>
                </c:pt>
                <c:pt idx="219">
                  <c:v>1.0334989999999999</c:v>
                </c:pt>
                <c:pt idx="220">
                  <c:v>1.0495570000000001</c:v>
                </c:pt>
                <c:pt idx="221">
                  <c:v>1.034548</c:v>
                </c:pt>
                <c:pt idx="222">
                  <c:v>1.0386740000000001</c:v>
                </c:pt>
                <c:pt idx="223">
                  <c:v>1.0454159999999999</c:v>
                </c:pt>
                <c:pt idx="224">
                  <c:v>1.036049</c:v>
                </c:pt>
                <c:pt idx="225">
                  <c:v>1.0273680000000001</c:v>
                </c:pt>
                <c:pt idx="226">
                  <c:v>1.0253380000000001</c:v>
                </c:pt>
                <c:pt idx="227">
                  <c:v>0.99929409999999996</c:v>
                </c:pt>
                <c:pt idx="228">
                  <c:v>0.99306430000000001</c:v>
                </c:pt>
                <c:pt idx="229">
                  <c:v>1.0058670000000001</c:v>
                </c:pt>
                <c:pt idx="230">
                  <c:v>1.001906</c:v>
                </c:pt>
                <c:pt idx="231">
                  <c:v>0.99800299999999997</c:v>
                </c:pt>
                <c:pt idx="232">
                  <c:v>1.0054590000000001</c:v>
                </c:pt>
                <c:pt idx="233">
                  <c:v>1.0208330000000001</c:v>
                </c:pt>
                <c:pt idx="234">
                  <c:v>1.0306</c:v>
                </c:pt>
                <c:pt idx="235">
                  <c:v>1.0413110000000001</c:v>
                </c:pt>
                <c:pt idx="236">
                  <c:v>1.0391269999999999</c:v>
                </c:pt>
                <c:pt idx="237">
                  <c:v>1.0385679999999999</c:v>
                </c:pt>
                <c:pt idx="238">
                  <c:v>1.0181789999999999</c:v>
                </c:pt>
                <c:pt idx="239">
                  <c:v>1.0195099999999999</c:v>
                </c:pt>
                <c:pt idx="240">
                  <c:v>1.0271030000000001</c:v>
                </c:pt>
                <c:pt idx="241">
                  <c:v>1.0230939999999999</c:v>
                </c:pt>
                <c:pt idx="242">
                  <c:v>1.0301499999999999</c:v>
                </c:pt>
                <c:pt idx="243">
                  <c:v>1.0316460000000001</c:v>
                </c:pt>
                <c:pt idx="244">
                  <c:v>1.0327360000000001</c:v>
                </c:pt>
                <c:pt idx="245">
                  <c:v>1.025007</c:v>
                </c:pt>
                <c:pt idx="246">
                  <c:v>1.033903</c:v>
                </c:pt>
                <c:pt idx="247">
                  <c:v>1.023963</c:v>
                </c:pt>
                <c:pt idx="248">
                  <c:v>1.011957</c:v>
                </c:pt>
                <c:pt idx="249">
                  <c:v>1.004802</c:v>
                </c:pt>
                <c:pt idx="250">
                  <c:v>1.0051410000000001</c:v>
                </c:pt>
                <c:pt idx="251">
                  <c:v>1.0453680000000001</c:v>
                </c:pt>
                <c:pt idx="252">
                  <c:v>1.045013</c:v>
                </c:pt>
                <c:pt idx="253">
                  <c:v>1.037439</c:v>
                </c:pt>
                <c:pt idx="254">
                  <c:v>1.043825</c:v>
                </c:pt>
                <c:pt idx="255">
                  <c:v>1.039099</c:v>
                </c:pt>
                <c:pt idx="256">
                  <c:v>1.0263599999999999</c:v>
                </c:pt>
                <c:pt idx="257">
                  <c:v>1.0435430000000001</c:v>
                </c:pt>
                <c:pt idx="258">
                  <c:v>1.0508169999999999</c:v>
                </c:pt>
                <c:pt idx="259">
                  <c:v>1.050278</c:v>
                </c:pt>
                <c:pt idx="260">
                  <c:v>1.046926</c:v>
                </c:pt>
                <c:pt idx="261">
                  <c:v>1.051639</c:v>
                </c:pt>
                <c:pt idx="262">
                  <c:v>1.0408029999999999</c:v>
                </c:pt>
                <c:pt idx="263">
                  <c:v>1.0499989999999999</c:v>
                </c:pt>
                <c:pt idx="264">
                  <c:v>1.047045</c:v>
                </c:pt>
                <c:pt idx="265">
                  <c:v>1.035523</c:v>
                </c:pt>
                <c:pt idx="266">
                  <c:v>1.0382089999999999</c:v>
                </c:pt>
                <c:pt idx="267">
                  <c:v>1.0388740000000001</c:v>
                </c:pt>
                <c:pt idx="268">
                  <c:v>1.036357</c:v>
                </c:pt>
                <c:pt idx="269">
                  <c:v>1.0422199999999999</c:v>
                </c:pt>
                <c:pt idx="270">
                  <c:v>1.047555</c:v>
                </c:pt>
                <c:pt idx="271">
                  <c:v>1.0434810000000001</c:v>
                </c:pt>
                <c:pt idx="272">
                  <c:v>1.037506</c:v>
                </c:pt>
                <c:pt idx="273">
                  <c:v>1.034478</c:v>
                </c:pt>
                <c:pt idx="274">
                  <c:v>1.045296</c:v>
                </c:pt>
                <c:pt idx="275">
                  <c:v>1.044899</c:v>
                </c:pt>
                <c:pt idx="276">
                  <c:v>1.0399849999999999</c:v>
                </c:pt>
                <c:pt idx="277">
                  <c:v>1.0584899999999999</c:v>
                </c:pt>
                <c:pt idx="278">
                  <c:v>1.050853</c:v>
                </c:pt>
                <c:pt idx="279">
                  <c:v>0.99992910000000002</c:v>
                </c:pt>
                <c:pt idx="280">
                  <c:v>1.0186360000000001</c:v>
                </c:pt>
                <c:pt idx="281">
                  <c:v>1.0181009999999999</c:v>
                </c:pt>
                <c:pt idx="282">
                  <c:v>1.023854</c:v>
                </c:pt>
                <c:pt idx="283">
                  <c:v>1.0476259999999999</c:v>
                </c:pt>
                <c:pt idx="284">
                  <c:v>1.019571</c:v>
                </c:pt>
                <c:pt idx="285">
                  <c:v>1.0138180000000001</c:v>
                </c:pt>
                <c:pt idx="286">
                  <c:v>1.0696429999999999</c:v>
                </c:pt>
                <c:pt idx="287">
                  <c:v>1.0871690000000001</c:v>
                </c:pt>
                <c:pt idx="288">
                  <c:v>1.0669500000000001</c:v>
                </c:pt>
                <c:pt idx="289">
                  <c:v>1.061245</c:v>
                </c:pt>
                <c:pt idx="290">
                  <c:v>1.0444850000000001</c:v>
                </c:pt>
                <c:pt idx="291">
                  <c:v>1.046907</c:v>
                </c:pt>
                <c:pt idx="292">
                  <c:v>1.0507139999999999</c:v>
                </c:pt>
                <c:pt idx="293">
                  <c:v>1.0530330000000001</c:v>
                </c:pt>
                <c:pt idx="294">
                  <c:v>1.0577270000000001</c:v>
                </c:pt>
                <c:pt idx="295">
                  <c:v>1.061428</c:v>
                </c:pt>
                <c:pt idx="296">
                  <c:v>1.038602</c:v>
                </c:pt>
                <c:pt idx="297">
                  <c:v>1.039838</c:v>
                </c:pt>
                <c:pt idx="298">
                  <c:v>1.043733</c:v>
                </c:pt>
                <c:pt idx="299">
                  <c:v>1.050098</c:v>
                </c:pt>
                <c:pt idx="300">
                  <c:v>1.059512</c:v>
                </c:pt>
                <c:pt idx="301">
                  <c:v>1.0537859999999999</c:v>
                </c:pt>
                <c:pt idx="302">
                  <c:v>1.0313760000000001</c:v>
                </c:pt>
                <c:pt idx="303">
                  <c:v>1.023901</c:v>
                </c:pt>
                <c:pt idx="304">
                  <c:v>1.0205070000000001</c:v>
                </c:pt>
                <c:pt idx="305">
                  <c:v>1.0272570000000001</c:v>
                </c:pt>
                <c:pt idx="306">
                  <c:v>1.041782</c:v>
                </c:pt>
                <c:pt idx="307">
                  <c:v>1.0534049999999999</c:v>
                </c:pt>
                <c:pt idx="308">
                  <c:v>1.00885</c:v>
                </c:pt>
                <c:pt idx="309">
                  <c:v>1.023719</c:v>
                </c:pt>
                <c:pt idx="310">
                  <c:v>1.0352600000000001</c:v>
                </c:pt>
                <c:pt idx="311">
                  <c:v>1.058967</c:v>
                </c:pt>
                <c:pt idx="312">
                  <c:v>1.064144</c:v>
                </c:pt>
                <c:pt idx="313">
                  <c:v>1.063137</c:v>
                </c:pt>
                <c:pt idx="314">
                  <c:v>1.070805</c:v>
                </c:pt>
                <c:pt idx="315">
                  <c:v>1.073113</c:v>
                </c:pt>
                <c:pt idx="316">
                  <c:v>1.0544089999999999</c:v>
                </c:pt>
                <c:pt idx="317">
                  <c:v>1.0535110000000001</c:v>
                </c:pt>
                <c:pt idx="318">
                  <c:v>1.0741430000000001</c:v>
                </c:pt>
                <c:pt idx="319">
                  <c:v>1.064352</c:v>
                </c:pt>
                <c:pt idx="320">
                  <c:v>1.0436099999999999</c:v>
                </c:pt>
                <c:pt idx="321">
                  <c:v>1.0375129999999999</c:v>
                </c:pt>
                <c:pt idx="322">
                  <c:v>1.04417</c:v>
                </c:pt>
                <c:pt idx="323">
                  <c:v>1.0787960000000001</c:v>
                </c:pt>
                <c:pt idx="324">
                  <c:v>1.0730729999999999</c:v>
                </c:pt>
                <c:pt idx="325">
                  <c:v>1.0704739999999999</c:v>
                </c:pt>
                <c:pt idx="326">
                  <c:v>1.069672</c:v>
                </c:pt>
                <c:pt idx="327">
                  <c:v>1.0776460000000001</c:v>
                </c:pt>
                <c:pt idx="328">
                  <c:v>1.08419</c:v>
                </c:pt>
                <c:pt idx="329">
                  <c:v>1.0824469999999999</c:v>
                </c:pt>
                <c:pt idx="330">
                  <c:v>1.0742309999999999</c:v>
                </c:pt>
                <c:pt idx="331">
                  <c:v>1.0694969999999999</c:v>
                </c:pt>
                <c:pt idx="332">
                  <c:v>1.0713889999999999</c:v>
                </c:pt>
                <c:pt idx="333">
                  <c:v>1.070435</c:v>
                </c:pt>
                <c:pt idx="334">
                  <c:v>1.065882</c:v>
                </c:pt>
                <c:pt idx="335">
                  <c:v>1.0642210000000001</c:v>
                </c:pt>
                <c:pt idx="336">
                  <c:v>1.059458</c:v>
                </c:pt>
                <c:pt idx="337">
                  <c:v>1.0706370000000001</c:v>
                </c:pt>
                <c:pt idx="338">
                  <c:v>1.065752</c:v>
                </c:pt>
                <c:pt idx="339">
                  <c:v>1.0665020000000001</c:v>
                </c:pt>
                <c:pt idx="340">
                  <c:v>1.074592</c:v>
                </c:pt>
                <c:pt idx="341">
                  <c:v>1.0827560000000001</c:v>
                </c:pt>
                <c:pt idx="342">
                  <c:v>1.079966</c:v>
                </c:pt>
                <c:pt idx="343">
                  <c:v>1.0828469999999999</c:v>
                </c:pt>
                <c:pt idx="344">
                  <c:v>1.081218</c:v>
                </c:pt>
                <c:pt idx="345">
                  <c:v>1.0754090000000001</c:v>
                </c:pt>
                <c:pt idx="346">
                  <c:v>1.0712349999999999</c:v>
                </c:pt>
                <c:pt idx="347">
                  <c:v>1.077812</c:v>
                </c:pt>
                <c:pt idx="348">
                  <c:v>1.0755999999999999</c:v>
                </c:pt>
                <c:pt idx="349">
                  <c:v>1.0764959999999999</c:v>
                </c:pt>
                <c:pt idx="350">
                  <c:v>1.069949</c:v>
                </c:pt>
                <c:pt idx="351">
                  <c:v>1.0820069999999999</c:v>
                </c:pt>
                <c:pt idx="352">
                  <c:v>1.08741</c:v>
                </c:pt>
                <c:pt idx="353">
                  <c:v>1.0592060000000001</c:v>
                </c:pt>
                <c:pt idx="354">
                  <c:v>1.063137</c:v>
                </c:pt>
                <c:pt idx="355">
                  <c:v>1.064913</c:v>
                </c:pt>
                <c:pt idx="356">
                  <c:v>1.0723739999999999</c:v>
                </c:pt>
                <c:pt idx="357">
                  <c:v>1.073993</c:v>
                </c:pt>
                <c:pt idx="358">
                  <c:v>1.067828</c:v>
                </c:pt>
                <c:pt idx="359">
                  <c:v>1.061626</c:v>
                </c:pt>
                <c:pt idx="360">
                  <c:v>1.0580179999999999</c:v>
                </c:pt>
                <c:pt idx="361">
                  <c:v>1.056128</c:v>
                </c:pt>
                <c:pt idx="362">
                  <c:v>1.063612</c:v>
                </c:pt>
                <c:pt idx="363">
                  <c:v>1.0697490000000001</c:v>
                </c:pt>
                <c:pt idx="364">
                  <c:v>1.0786340000000001</c:v>
                </c:pt>
                <c:pt idx="365">
                  <c:v>1.080821</c:v>
                </c:pt>
                <c:pt idx="366">
                  <c:v>1.078389</c:v>
                </c:pt>
                <c:pt idx="367">
                  <c:v>1.0917840000000001</c:v>
                </c:pt>
                <c:pt idx="368">
                  <c:v>1.076198</c:v>
                </c:pt>
                <c:pt idx="369">
                  <c:v>1.093321</c:v>
                </c:pt>
                <c:pt idx="370">
                  <c:v>1.0951329999999999</c:v>
                </c:pt>
                <c:pt idx="371">
                  <c:v>1.0914950000000001</c:v>
                </c:pt>
                <c:pt idx="372">
                  <c:v>1.0955600000000001</c:v>
                </c:pt>
                <c:pt idx="373">
                  <c:v>1.09202</c:v>
                </c:pt>
                <c:pt idx="374">
                  <c:v>1.092983</c:v>
                </c:pt>
                <c:pt idx="375">
                  <c:v>1.0916969999999999</c:v>
                </c:pt>
                <c:pt idx="376">
                  <c:v>1.077777</c:v>
                </c:pt>
                <c:pt idx="377">
                  <c:v>1.077631</c:v>
                </c:pt>
                <c:pt idx="378">
                  <c:v>1.0960570000000001</c:v>
                </c:pt>
                <c:pt idx="379">
                  <c:v>1.085499</c:v>
                </c:pt>
                <c:pt idx="380">
                  <c:v>1.0972470000000001</c:v>
                </c:pt>
                <c:pt idx="381">
                  <c:v>1.1231329999999999</c:v>
                </c:pt>
                <c:pt idx="382">
                  <c:v>1.0984419999999999</c:v>
                </c:pt>
                <c:pt idx="383">
                  <c:v>1.0928850000000001</c:v>
                </c:pt>
                <c:pt idx="384">
                  <c:v>1.0936710000000001</c:v>
                </c:pt>
                <c:pt idx="385">
                  <c:v>1.077334</c:v>
                </c:pt>
                <c:pt idx="386">
                  <c:v>1.0811740000000001</c:v>
                </c:pt>
                <c:pt idx="387">
                  <c:v>1.0866819999999999</c:v>
                </c:pt>
                <c:pt idx="388">
                  <c:v>1.077488</c:v>
                </c:pt>
                <c:pt idx="389">
                  <c:v>1.0770709999999999</c:v>
                </c:pt>
                <c:pt idx="390">
                  <c:v>1.1012930000000001</c:v>
                </c:pt>
                <c:pt idx="391">
                  <c:v>1.081229</c:v>
                </c:pt>
                <c:pt idx="392">
                  <c:v>1.085494</c:v>
                </c:pt>
                <c:pt idx="393">
                  <c:v>1.1003940000000001</c:v>
                </c:pt>
                <c:pt idx="394">
                  <c:v>1.0873159999999999</c:v>
                </c:pt>
                <c:pt idx="395">
                  <c:v>1.084322</c:v>
                </c:pt>
                <c:pt idx="396">
                  <c:v>1.1052930000000001</c:v>
                </c:pt>
                <c:pt idx="397">
                  <c:v>1.1097999999999999</c:v>
                </c:pt>
                <c:pt idx="398">
                  <c:v>1.10669</c:v>
                </c:pt>
                <c:pt idx="399">
                  <c:v>1.1071489999999999</c:v>
                </c:pt>
                <c:pt idx="400">
                  <c:v>1.10564</c:v>
                </c:pt>
                <c:pt idx="401">
                  <c:v>1.093791</c:v>
                </c:pt>
                <c:pt idx="402">
                  <c:v>1.1003579999999999</c:v>
                </c:pt>
                <c:pt idx="403">
                  <c:v>1.11208</c:v>
                </c:pt>
                <c:pt idx="404">
                  <c:v>1.121553</c:v>
                </c:pt>
                <c:pt idx="405">
                  <c:v>1.1230549999999999</c:v>
                </c:pt>
                <c:pt idx="406">
                  <c:v>1.114479</c:v>
                </c:pt>
                <c:pt idx="407">
                  <c:v>1.0884529999999999</c:v>
                </c:pt>
                <c:pt idx="408">
                  <c:v>1.1117459999999999</c:v>
                </c:pt>
                <c:pt idx="409">
                  <c:v>1.115434</c:v>
                </c:pt>
                <c:pt idx="410">
                  <c:v>1.1249400000000001</c:v>
                </c:pt>
                <c:pt idx="411">
                  <c:v>1.115232</c:v>
                </c:pt>
                <c:pt idx="412">
                  <c:v>1.121505</c:v>
                </c:pt>
                <c:pt idx="413">
                  <c:v>1.117985</c:v>
                </c:pt>
                <c:pt idx="414">
                  <c:v>1.111245</c:v>
                </c:pt>
                <c:pt idx="415">
                  <c:v>1.130088</c:v>
                </c:pt>
                <c:pt idx="416">
                  <c:v>1.113591</c:v>
                </c:pt>
                <c:pt idx="417">
                  <c:v>1.1255230000000001</c:v>
                </c:pt>
                <c:pt idx="418">
                  <c:v>1.1420079999999999</c:v>
                </c:pt>
                <c:pt idx="419">
                  <c:v>1.0996459999999999</c:v>
                </c:pt>
                <c:pt idx="420">
                  <c:v>1.1425000000000001</c:v>
                </c:pt>
                <c:pt idx="421">
                  <c:v>1.1672070000000001</c:v>
                </c:pt>
                <c:pt idx="422">
                  <c:v>1.1313409999999999</c:v>
                </c:pt>
                <c:pt idx="423">
                  <c:v>1.155581</c:v>
                </c:pt>
                <c:pt idx="424">
                  <c:v>1.1256379999999999</c:v>
                </c:pt>
                <c:pt idx="425">
                  <c:v>1.137489</c:v>
                </c:pt>
                <c:pt idx="426">
                  <c:v>1.1543840000000001</c:v>
                </c:pt>
                <c:pt idx="427">
                  <c:v>1.1471260000000001</c:v>
                </c:pt>
                <c:pt idx="428">
                  <c:v>1.1371469999999999</c:v>
                </c:pt>
                <c:pt idx="429">
                  <c:v>1.157546</c:v>
                </c:pt>
                <c:pt idx="430">
                  <c:v>1.149956</c:v>
                </c:pt>
                <c:pt idx="431">
                  <c:v>1.142981</c:v>
                </c:pt>
                <c:pt idx="432">
                  <c:v>1.1505069999999999</c:v>
                </c:pt>
                <c:pt idx="433">
                  <c:v>1.1518839999999999</c:v>
                </c:pt>
                <c:pt idx="434">
                  <c:v>1.1276740000000001</c:v>
                </c:pt>
                <c:pt idx="435">
                  <c:v>1.124126</c:v>
                </c:pt>
                <c:pt idx="436">
                  <c:v>1.166183</c:v>
                </c:pt>
                <c:pt idx="437">
                  <c:v>1.164822</c:v>
                </c:pt>
                <c:pt idx="438">
                  <c:v>1.1610819999999999</c:v>
                </c:pt>
                <c:pt idx="439">
                  <c:v>1.1139889999999999</c:v>
                </c:pt>
                <c:pt idx="440">
                  <c:v>1.1080019999999999</c:v>
                </c:pt>
                <c:pt idx="441">
                  <c:v>1.1149439999999999</c:v>
                </c:pt>
                <c:pt idx="442">
                  <c:v>1.1358509999999999</c:v>
                </c:pt>
                <c:pt idx="443">
                  <c:v>1.144943</c:v>
                </c:pt>
                <c:pt idx="444">
                  <c:v>1.1184270000000001</c:v>
                </c:pt>
                <c:pt idx="445">
                  <c:v>1.1230500000000001</c:v>
                </c:pt>
                <c:pt idx="446">
                  <c:v>1.1256409999999999</c:v>
                </c:pt>
                <c:pt idx="447">
                  <c:v>1.1495059999999999</c:v>
                </c:pt>
                <c:pt idx="448">
                  <c:v>1.114698</c:v>
                </c:pt>
                <c:pt idx="449">
                  <c:v>1.1678379999999999</c:v>
                </c:pt>
                <c:pt idx="450">
                  <c:v>1.161114</c:v>
                </c:pt>
                <c:pt idx="451">
                  <c:v>1.168066</c:v>
                </c:pt>
                <c:pt idx="452">
                  <c:v>1.14754</c:v>
                </c:pt>
                <c:pt idx="453">
                  <c:v>1.205049</c:v>
                </c:pt>
                <c:pt idx="454">
                  <c:v>1.1606369999999999</c:v>
                </c:pt>
                <c:pt idx="455">
                  <c:v>1.1340429999999999</c:v>
                </c:pt>
                <c:pt idx="456">
                  <c:v>1.1671100000000001</c:v>
                </c:pt>
                <c:pt idx="457">
                  <c:v>1.1432640000000001</c:v>
                </c:pt>
                <c:pt idx="458">
                  <c:v>1.1459999999999999</c:v>
                </c:pt>
                <c:pt idx="459">
                  <c:v>1.165392</c:v>
                </c:pt>
                <c:pt idx="460">
                  <c:v>1.184855</c:v>
                </c:pt>
                <c:pt idx="461">
                  <c:v>1.183921</c:v>
                </c:pt>
                <c:pt idx="462">
                  <c:v>1.1858869999999999</c:v>
                </c:pt>
                <c:pt idx="463">
                  <c:v>1.169505</c:v>
                </c:pt>
                <c:pt idx="464">
                  <c:v>1.1279699999999999</c:v>
                </c:pt>
                <c:pt idx="465">
                  <c:v>1.1394949999999999</c:v>
                </c:pt>
                <c:pt idx="466">
                  <c:v>1.1845399999999999</c:v>
                </c:pt>
                <c:pt idx="467">
                  <c:v>1.1044560000000001</c:v>
                </c:pt>
                <c:pt idx="468">
                  <c:v>1.1139410000000001</c:v>
                </c:pt>
                <c:pt idx="469">
                  <c:v>1.1233470000000001</c:v>
                </c:pt>
                <c:pt idx="470">
                  <c:v>1.1512709999999999</c:v>
                </c:pt>
                <c:pt idx="471">
                  <c:v>1.1725190000000001</c:v>
                </c:pt>
                <c:pt idx="472">
                  <c:v>1.20252</c:v>
                </c:pt>
                <c:pt idx="473">
                  <c:v>1.1356550000000001</c:v>
                </c:pt>
                <c:pt idx="474">
                  <c:v>1.1318379999999999</c:v>
                </c:pt>
                <c:pt idx="475">
                  <c:v>1.200248</c:v>
                </c:pt>
                <c:pt idx="476">
                  <c:v>1.18123</c:v>
                </c:pt>
                <c:pt idx="477">
                  <c:v>1.1446879999999999</c:v>
                </c:pt>
                <c:pt idx="478">
                  <c:v>1.1505000000000001</c:v>
                </c:pt>
                <c:pt idx="479">
                  <c:v>1.1479980000000001</c:v>
                </c:pt>
                <c:pt idx="480">
                  <c:v>1.090462</c:v>
                </c:pt>
                <c:pt idx="481">
                  <c:v>1.16404</c:v>
                </c:pt>
                <c:pt idx="482">
                  <c:v>1.180709</c:v>
                </c:pt>
                <c:pt idx="483">
                  <c:v>1.1910510000000001</c:v>
                </c:pt>
                <c:pt idx="484">
                  <c:v>1.2031529999999999</c:v>
                </c:pt>
                <c:pt idx="485">
                  <c:v>1.167162</c:v>
                </c:pt>
                <c:pt idx="486">
                  <c:v>1.2229699999999999</c:v>
                </c:pt>
                <c:pt idx="487">
                  <c:v>1.221724</c:v>
                </c:pt>
                <c:pt idx="488">
                  <c:v>1.2279439999999999</c:v>
                </c:pt>
                <c:pt idx="489">
                  <c:v>1.226437</c:v>
                </c:pt>
                <c:pt idx="490">
                  <c:v>1.204278</c:v>
                </c:pt>
                <c:pt idx="491">
                  <c:v>1.2376469999999999</c:v>
                </c:pt>
                <c:pt idx="492">
                  <c:v>1.2210460000000001</c:v>
                </c:pt>
                <c:pt idx="493">
                  <c:v>1.2542340000000001</c:v>
                </c:pt>
                <c:pt idx="494">
                  <c:v>1.2834429999999999</c:v>
                </c:pt>
                <c:pt idx="495">
                  <c:v>1.2450570000000001</c:v>
                </c:pt>
                <c:pt idx="496">
                  <c:v>1.2577400000000001</c:v>
                </c:pt>
                <c:pt idx="497">
                  <c:v>1.2013799999999999</c:v>
                </c:pt>
                <c:pt idx="498">
                  <c:v>1.301366</c:v>
                </c:pt>
                <c:pt idx="499">
                  <c:v>1.258586</c:v>
                </c:pt>
                <c:pt idx="500">
                  <c:v>1.2383489999999999</c:v>
                </c:pt>
                <c:pt idx="501">
                  <c:v>1.2326859999999999</c:v>
                </c:pt>
                <c:pt idx="502">
                  <c:v>1.1693750000000001</c:v>
                </c:pt>
                <c:pt idx="503">
                  <c:v>1.1928080000000001</c:v>
                </c:pt>
                <c:pt idx="504">
                  <c:v>1.215373</c:v>
                </c:pt>
                <c:pt idx="505">
                  <c:v>1.2214259999999999</c:v>
                </c:pt>
                <c:pt idx="506">
                  <c:v>1.192869</c:v>
                </c:pt>
                <c:pt idx="507">
                  <c:v>1.207303</c:v>
                </c:pt>
                <c:pt idx="508">
                  <c:v>1.197071</c:v>
                </c:pt>
                <c:pt idx="509">
                  <c:v>1.1954750000000001</c:v>
                </c:pt>
                <c:pt idx="510">
                  <c:v>1.214127</c:v>
                </c:pt>
                <c:pt idx="511">
                  <c:v>1.2148380000000001</c:v>
                </c:pt>
                <c:pt idx="512">
                  <c:v>1.262167</c:v>
                </c:pt>
                <c:pt idx="513">
                  <c:v>1.2968850000000001</c:v>
                </c:pt>
                <c:pt idx="514">
                  <c:v>1.30227</c:v>
                </c:pt>
                <c:pt idx="515">
                  <c:v>1.277104</c:v>
                </c:pt>
                <c:pt idx="516">
                  <c:v>1.2460530000000001</c:v>
                </c:pt>
                <c:pt idx="517">
                  <c:v>1.240683</c:v>
                </c:pt>
                <c:pt idx="518">
                  <c:v>1.2883910000000001</c:v>
                </c:pt>
                <c:pt idx="519">
                  <c:v>1.271477</c:v>
                </c:pt>
                <c:pt idx="520">
                  <c:v>1.2458929999999999</c:v>
                </c:pt>
                <c:pt idx="521">
                  <c:v>1.2241120000000001</c:v>
                </c:pt>
                <c:pt idx="522">
                  <c:v>1.2339720000000001</c:v>
                </c:pt>
                <c:pt idx="523">
                  <c:v>1.2887489999999999</c:v>
                </c:pt>
                <c:pt idx="524">
                  <c:v>1.3196920000000001</c:v>
                </c:pt>
                <c:pt idx="525">
                  <c:v>1.3219289999999999</c:v>
                </c:pt>
                <c:pt idx="526">
                  <c:v>1.308079</c:v>
                </c:pt>
                <c:pt idx="527">
                  <c:v>1.2764709999999999</c:v>
                </c:pt>
                <c:pt idx="528">
                  <c:v>1.2919719999999999</c:v>
                </c:pt>
                <c:pt idx="529">
                  <c:v>1.347737</c:v>
                </c:pt>
                <c:pt idx="530">
                  <c:v>1.306551</c:v>
                </c:pt>
                <c:pt idx="531">
                  <c:v>1.318168</c:v>
                </c:pt>
                <c:pt idx="532">
                  <c:v>1.296138</c:v>
                </c:pt>
                <c:pt idx="533">
                  <c:v>1.282386</c:v>
                </c:pt>
                <c:pt idx="534">
                  <c:v>1.2837639999999999</c:v>
                </c:pt>
                <c:pt idx="535">
                  <c:v>1.3124199999999999</c:v>
                </c:pt>
                <c:pt idx="536">
                  <c:v>1.3251850000000001</c:v>
                </c:pt>
                <c:pt idx="537">
                  <c:v>1.2988440000000001</c:v>
                </c:pt>
                <c:pt idx="538">
                  <c:v>1.291717</c:v>
                </c:pt>
                <c:pt idx="539">
                  <c:v>1.3008820000000001</c:v>
                </c:pt>
                <c:pt idx="540">
                  <c:v>1.3712789999999999</c:v>
                </c:pt>
                <c:pt idx="541">
                  <c:v>1.325399</c:v>
                </c:pt>
                <c:pt idx="542">
                  <c:v>1.3429390000000001</c:v>
                </c:pt>
                <c:pt idx="543">
                  <c:v>1.319771</c:v>
                </c:pt>
                <c:pt idx="544">
                  <c:v>1.347172</c:v>
                </c:pt>
                <c:pt idx="545">
                  <c:v>1.3173840000000001</c:v>
                </c:pt>
                <c:pt idx="546">
                  <c:v>1.343283</c:v>
                </c:pt>
                <c:pt idx="547">
                  <c:v>1.3370740000000001</c:v>
                </c:pt>
                <c:pt idx="548">
                  <c:v>1.3593409999999999</c:v>
                </c:pt>
                <c:pt idx="549">
                  <c:v>1.3504039999999999</c:v>
                </c:pt>
                <c:pt idx="550">
                  <c:v>1.3074399999999999</c:v>
                </c:pt>
                <c:pt idx="551">
                  <c:v>1.3249109999999999</c:v>
                </c:pt>
                <c:pt idx="552">
                  <c:v>1.3399719999999999</c:v>
                </c:pt>
                <c:pt idx="553">
                  <c:v>1.3192569999999999</c:v>
                </c:pt>
                <c:pt idx="554">
                  <c:v>1.36165</c:v>
                </c:pt>
                <c:pt idx="555">
                  <c:v>1.3401749999999999</c:v>
                </c:pt>
                <c:pt idx="556">
                  <c:v>1.328417</c:v>
                </c:pt>
                <c:pt idx="557">
                  <c:v>1.3174699999999999</c:v>
                </c:pt>
                <c:pt idx="558">
                  <c:v>1.3097749999999999</c:v>
                </c:pt>
                <c:pt idx="559">
                  <c:v>1.3293140000000001</c:v>
                </c:pt>
                <c:pt idx="560">
                  <c:v>1.308146</c:v>
                </c:pt>
                <c:pt idx="561">
                  <c:v>1.3069390000000001</c:v>
                </c:pt>
                <c:pt idx="562">
                  <c:v>1.3135669999999999</c:v>
                </c:pt>
                <c:pt idx="563">
                  <c:v>1.367639</c:v>
                </c:pt>
                <c:pt idx="564">
                  <c:v>1.3572930000000001</c:v>
                </c:pt>
                <c:pt idx="565">
                  <c:v>1.3326340000000001</c:v>
                </c:pt>
                <c:pt idx="566">
                  <c:v>1.33169</c:v>
                </c:pt>
                <c:pt idx="567">
                  <c:v>1.3195889999999999</c:v>
                </c:pt>
                <c:pt idx="568">
                  <c:v>1.3293250000000001</c:v>
                </c:pt>
                <c:pt idx="569">
                  <c:v>1.337666</c:v>
                </c:pt>
                <c:pt idx="570">
                  <c:v>1.317021</c:v>
                </c:pt>
                <c:pt idx="571">
                  <c:v>1.3297110000000001</c:v>
                </c:pt>
                <c:pt idx="572">
                  <c:v>1.3589640000000001</c:v>
                </c:pt>
                <c:pt idx="573">
                  <c:v>1.3473470000000001</c:v>
                </c:pt>
                <c:pt idx="574">
                  <c:v>1.354941</c:v>
                </c:pt>
                <c:pt idx="575">
                  <c:v>1.348428</c:v>
                </c:pt>
                <c:pt idx="576">
                  <c:v>1.3638570000000001</c:v>
                </c:pt>
                <c:pt idx="577">
                  <c:v>1.374873</c:v>
                </c:pt>
                <c:pt idx="578">
                  <c:v>1.3617680000000001</c:v>
                </c:pt>
                <c:pt idx="579">
                  <c:v>1.3680810000000001</c:v>
                </c:pt>
                <c:pt idx="580">
                  <c:v>1.3249299999999999</c:v>
                </c:pt>
                <c:pt idx="581">
                  <c:v>1.373483</c:v>
                </c:pt>
                <c:pt idx="582">
                  <c:v>1.388539</c:v>
                </c:pt>
                <c:pt idx="583">
                  <c:v>1.3538030000000001</c:v>
                </c:pt>
                <c:pt idx="584">
                  <c:v>1.3451489999999999</c:v>
                </c:pt>
                <c:pt idx="585">
                  <c:v>1.398463</c:v>
                </c:pt>
                <c:pt idx="586">
                  <c:v>1.397918</c:v>
                </c:pt>
                <c:pt idx="587">
                  <c:v>1.395297</c:v>
                </c:pt>
                <c:pt idx="588">
                  <c:v>1.4146380000000001</c:v>
                </c:pt>
                <c:pt idx="589">
                  <c:v>1.4035850000000001</c:v>
                </c:pt>
                <c:pt idx="590">
                  <c:v>1.4066160000000001</c:v>
                </c:pt>
                <c:pt idx="591">
                  <c:v>1.43222</c:v>
                </c:pt>
                <c:pt idx="592">
                  <c:v>1.415859</c:v>
                </c:pt>
                <c:pt idx="593">
                  <c:v>1.393891</c:v>
                </c:pt>
                <c:pt idx="594">
                  <c:v>1.411467</c:v>
                </c:pt>
                <c:pt idx="595">
                  <c:v>1.41804</c:v>
                </c:pt>
                <c:pt idx="596">
                  <c:v>1.3878900000000001</c:v>
                </c:pt>
                <c:pt idx="597">
                  <c:v>1.4301410000000001</c:v>
                </c:pt>
                <c:pt idx="598">
                  <c:v>1.465104</c:v>
                </c:pt>
                <c:pt idx="599">
                  <c:v>1.438372</c:v>
                </c:pt>
                <c:pt idx="600">
                  <c:v>1.3987499999999999</c:v>
                </c:pt>
                <c:pt idx="601">
                  <c:v>1.4418610000000001</c:v>
                </c:pt>
                <c:pt idx="602">
                  <c:v>1.435344</c:v>
                </c:pt>
                <c:pt idx="603">
                  <c:v>1.4522710000000001</c:v>
                </c:pt>
                <c:pt idx="604">
                  <c:v>1.463333</c:v>
                </c:pt>
                <c:pt idx="605">
                  <c:v>1.4108560000000001</c:v>
                </c:pt>
                <c:pt idx="606">
                  <c:v>1.417618</c:v>
                </c:pt>
                <c:pt idx="607">
                  <c:v>1.451225</c:v>
                </c:pt>
                <c:pt idx="608">
                  <c:v>1.4300919999999999</c:v>
                </c:pt>
                <c:pt idx="609">
                  <c:v>1.427419</c:v>
                </c:pt>
                <c:pt idx="610">
                  <c:v>1.4233929999999999</c:v>
                </c:pt>
                <c:pt idx="611">
                  <c:v>1.4380919999999999</c:v>
                </c:pt>
                <c:pt idx="612">
                  <c:v>1.423829</c:v>
                </c:pt>
                <c:pt idx="613">
                  <c:v>1.4262189999999999</c:v>
                </c:pt>
                <c:pt idx="614">
                  <c:v>1.437891</c:v>
                </c:pt>
                <c:pt idx="615">
                  <c:v>1.422679</c:v>
                </c:pt>
                <c:pt idx="616">
                  <c:v>1.435902</c:v>
                </c:pt>
                <c:pt idx="617">
                  <c:v>1.4217820000000001</c:v>
                </c:pt>
                <c:pt idx="618">
                  <c:v>1.43055</c:v>
                </c:pt>
                <c:pt idx="619">
                  <c:v>1.424685</c:v>
                </c:pt>
                <c:pt idx="620">
                  <c:v>1.441457</c:v>
                </c:pt>
                <c:pt idx="621">
                  <c:v>1.467444</c:v>
                </c:pt>
                <c:pt idx="622">
                  <c:v>1.473584</c:v>
                </c:pt>
                <c:pt idx="623">
                  <c:v>1.484262</c:v>
                </c:pt>
                <c:pt idx="624">
                  <c:v>1.5085900000000001</c:v>
                </c:pt>
                <c:pt idx="625">
                  <c:v>1.4932110000000001</c:v>
                </c:pt>
                <c:pt idx="626">
                  <c:v>1.4930730000000001</c:v>
                </c:pt>
                <c:pt idx="627">
                  <c:v>1.4932289999999999</c:v>
                </c:pt>
                <c:pt idx="628">
                  <c:v>1.4828730000000001</c:v>
                </c:pt>
                <c:pt idx="629">
                  <c:v>1.451065</c:v>
                </c:pt>
                <c:pt idx="630">
                  <c:v>1.488116</c:v>
                </c:pt>
                <c:pt idx="631">
                  <c:v>1.5014069999999999</c:v>
                </c:pt>
                <c:pt idx="632">
                  <c:v>1.496173</c:v>
                </c:pt>
                <c:pt idx="633">
                  <c:v>1.506705</c:v>
                </c:pt>
                <c:pt idx="634">
                  <c:v>1.546778</c:v>
                </c:pt>
                <c:pt idx="635">
                  <c:v>1.51386</c:v>
                </c:pt>
                <c:pt idx="636">
                  <c:v>1.504931</c:v>
                </c:pt>
                <c:pt idx="637">
                  <c:v>1.501215</c:v>
                </c:pt>
                <c:pt idx="638">
                  <c:v>1.5358050000000001</c:v>
                </c:pt>
                <c:pt idx="639">
                  <c:v>1.5498730000000001</c:v>
                </c:pt>
                <c:pt idx="640">
                  <c:v>1.551013</c:v>
                </c:pt>
                <c:pt idx="641">
                  <c:v>1.5338000000000001</c:v>
                </c:pt>
                <c:pt idx="642">
                  <c:v>1.5461050000000001</c:v>
                </c:pt>
                <c:pt idx="643">
                  <c:v>1.552821</c:v>
                </c:pt>
                <c:pt idx="644">
                  <c:v>1.5254490000000001</c:v>
                </c:pt>
                <c:pt idx="645">
                  <c:v>1.5578380000000001</c:v>
                </c:pt>
                <c:pt idx="646">
                  <c:v>1.578835</c:v>
                </c:pt>
                <c:pt idx="647">
                  <c:v>1.56592</c:v>
                </c:pt>
                <c:pt idx="648">
                  <c:v>1.5667819999999999</c:v>
                </c:pt>
                <c:pt idx="649">
                  <c:v>1.570675</c:v>
                </c:pt>
                <c:pt idx="650">
                  <c:v>1.573415</c:v>
                </c:pt>
                <c:pt idx="651">
                  <c:v>1.5923069999999999</c:v>
                </c:pt>
                <c:pt idx="652">
                  <c:v>1.5987929999999999</c:v>
                </c:pt>
                <c:pt idx="653">
                  <c:v>1.59432</c:v>
                </c:pt>
                <c:pt idx="654">
                  <c:v>1.5835950000000001</c:v>
                </c:pt>
                <c:pt idx="655">
                  <c:v>1.5985210000000001</c:v>
                </c:pt>
                <c:pt idx="656">
                  <c:v>1.59348</c:v>
                </c:pt>
                <c:pt idx="657">
                  <c:v>1.602193</c:v>
                </c:pt>
                <c:pt idx="658">
                  <c:v>1.6077729999999999</c:v>
                </c:pt>
                <c:pt idx="659">
                  <c:v>1.6353869999999999</c:v>
                </c:pt>
                <c:pt idx="660">
                  <c:v>1.6766920000000001</c:v>
                </c:pt>
                <c:pt idx="661">
                  <c:v>1.658075</c:v>
                </c:pt>
                <c:pt idx="662">
                  <c:v>1.6480140000000001</c:v>
                </c:pt>
                <c:pt idx="663">
                  <c:v>1.670668</c:v>
                </c:pt>
                <c:pt idx="664">
                  <c:v>1.6647879999999999</c:v>
                </c:pt>
                <c:pt idx="665">
                  <c:v>1.6784190000000001</c:v>
                </c:pt>
                <c:pt idx="666">
                  <c:v>1.6553230000000001</c:v>
                </c:pt>
                <c:pt idx="667">
                  <c:v>1.6548400000000001</c:v>
                </c:pt>
                <c:pt idx="668">
                  <c:v>1.666976</c:v>
                </c:pt>
                <c:pt idx="669">
                  <c:v>1.6595249999999999</c:v>
                </c:pt>
                <c:pt idx="670">
                  <c:v>1.649332</c:v>
                </c:pt>
                <c:pt idx="671">
                  <c:v>1.675187</c:v>
                </c:pt>
                <c:pt idx="672">
                  <c:v>1.699732</c:v>
                </c:pt>
                <c:pt idx="673">
                  <c:v>1.69669</c:v>
                </c:pt>
                <c:pt idx="674">
                  <c:v>1.6597980000000001</c:v>
                </c:pt>
                <c:pt idx="675">
                  <c:v>1.6391210000000001</c:v>
                </c:pt>
                <c:pt idx="676">
                  <c:v>1.6445160000000001</c:v>
                </c:pt>
                <c:pt idx="677">
                  <c:v>1.6637489999999999</c:v>
                </c:pt>
                <c:pt idx="678">
                  <c:v>1.6719679999999999</c:v>
                </c:pt>
                <c:pt idx="679">
                  <c:v>1.7117560000000001</c:v>
                </c:pt>
                <c:pt idx="680">
                  <c:v>1.711956</c:v>
                </c:pt>
                <c:pt idx="681">
                  <c:v>1.7224280000000001</c:v>
                </c:pt>
                <c:pt idx="682">
                  <c:v>1.727916</c:v>
                </c:pt>
                <c:pt idx="683">
                  <c:v>1.723455</c:v>
                </c:pt>
                <c:pt idx="684">
                  <c:v>1.7347319999999999</c:v>
                </c:pt>
                <c:pt idx="685">
                  <c:v>1.7436179999999999</c:v>
                </c:pt>
                <c:pt idx="686">
                  <c:v>1.7760210000000001</c:v>
                </c:pt>
                <c:pt idx="687">
                  <c:v>1.7829090000000001</c:v>
                </c:pt>
                <c:pt idx="688">
                  <c:v>1.770845</c:v>
                </c:pt>
                <c:pt idx="689">
                  <c:v>1.768572</c:v>
                </c:pt>
                <c:pt idx="690">
                  <c:v>1.7669079999999999</c:v>
                </c:pt>
                <c:pt idx="691">
                  <c:v>1.7660149999999999</c:v>
                </c:pt>
                <c:pt idx="692">
                  <c:v>1.7727619999999999</c:v>
                </c:pt>
                <c:pt idx="693">
                  <c:v>1.7645980000000001</c:v>
                </c:pt>
                <c:pt idx="694">
                  <c:v>1.7437510000000001</c:v>
                </c:pt>
                <c:pt idx="695">
                  <c:v>1.7650999999999999</c:v>
                </c:pt>
                <c:pt idx="696">
                  <c:v>1.7869729999999999</c:v>
                </c:pt>
                <c:pt idx="697">
                  <c:v>1.808635</c:v>
                </c:pt>
                <c:pt idx="698">
                  <c:v>1.7996920000000001</c:v>
                </c:pt>
                <c:pt idx="699">
                  <c:v>1.799666</c:v>
                </c:pt>
                <c:pt idx="700">
                  <c:v>1.8265169999999999</c:v>
                </c:pt>
                <c:pt idx="701">
                  <c:v>1.857883</c:v>
                </c:pt>
                <c:pt idx="702">
                  <c:v>1.848268</c:v>
                </c:pt>
                <c:pt idx="703">
                  <c:v>1.868673</c:v>
                </c:pt>
                <c:pt idx="704">
                  <c:v>1.8922680000000001</c:v>
                </c:pt>
                <c:pt idx="705">
                  <c:v>1.8993880000000001</c:v>
                </c:pt>
                <c:pt idx="706">
                  <c:v>1.8898079999999999</c:v>
                </c:pt>
                <c:pt idx="707">
                  <c:v>1.893214</c:v>
                </c:pt>
                <c:pt idx="708">
                  <c:v>1.8987750000000001</c:v>
                </c:pt>
                <c:pt idx="709">
                  <c:v>1.921527</c:v>
                </c:pt>
                <c:pt idx="710">
                  <c:v>1.927203</c:v>
                </c:pt>
                <c:pt idx="711">
                  <c:v>1.924248</c:v>
                </c:pt>
                <c:pt idx="712">
                  <c:v>1.9265749999999999</c:v>
                </c:pt>
                <c:pt idx="713">
                  <c:v>1.943692</c:v>
                </c:pt>
                <c:pt idx="714">
                  <c:v>1.9459139999999999</c:v>
                </c:pt>
                <c:pt idx="715">
                  <c:v>1.950823</c:v>
                </c:pt>
                <c:pt idx="716">
                  <c:v>1.9576070000000001</c:v>
                </c:pt>
                <c:pt idx="717">
                  <c:v>1.97482</c:v>
                </c:pt>
                <c:pt idx="718">
                  <c:v>1.9914620000000001</c:v>
                </c:pt>
                <c:pt idx="719">
                  <c:v>1.9990049999999999</c:v>
                </c:pt>
                <c:pt idx="720">
                  <c:v>2.0177339999999999</c:v>
                </c:pt>
                <c:pt idx="721">
                  <c:v>2.0377809999999998</c:v>
                </c:pt>
                <c:pt idx="722">
                  <c:v>2.0556779999999999</c:v>
                </c:pt>
                <c:pt idx="723">
                  <c:v>2.073423</c:v>
                </c:pt>
                <c:pt idx="724">
                  <c:v>2.0718160000000001</c:v>
                </c:pt>
                <c:pt idx="725">
                  <c:v>2.0703230000000001</c:v>
                </c:pt>
                <c:pt idx="726">
                  <c:v>2.0736180000000002</c:v>
                </c:pt>
                <c:pt idx="727">
                  <c:v>2.0897459999999999</c:v>
                </c:pt>
                <c:pt idx="728">
                  <c:v>2.1007760000000002</c:v>
                </c:pt>
                <c:pt idx="729">
                  <c:v>2.1698590000000002</c:v>
                </c:pt>
                <c:pt idx="730">
                  <c:v>2.1477390000000001</c:v>
                </c:pt>
                <c:pt idx="731">
                  <c:v>2.1284339999999999</c:v>
                </c:pt>
                <c:pt idx="732">
                  <c:v>2.1443430000000001</c:v>
                </c:pt>
                <c:pt idx="733">
                  <c:v>2.1823779999999999</c:v>
                </c:pt>
                <c:pt idx="734">
                  <c:v>2.193886</c:v>
                </c:pt>
                <c:pt idx="735">
                  <c:v>2.1921620000000002</c:v>
                </c:pt>
                <c:pt idx="736">
                  <c:v>2.1400779999999999</c:v>
                </c:pt>
                <c:pt idx="737">
                  <c:v>2.191519</c:v>
                </c:pt>
                <c:pt idx="738">
                  <c:v>2.2586499999999998</c:v>
                </c:pt>
                <c:pt idx="739">
                  <c:v>2.2550569999999999</c:v>
                </c:pt>
                <c:pt idx="740">
                  <c:v>2.2431519999999998</c:v>
                </c:pt>
                <c:pt idx="741">
                  <c:v>2.249943</c:v>
                </c:pt>
                <c:pt idx="742">
                  <c:v>2.2966060000000001</c:v>
                </c:pt>
                <c:pt idx="743">
                  <c:v>2.2630469999999998</c:v>
                </c:pt>
                <c:pt idx="744">
                  <c:v>2.2688570000000001</c:v>
                </c:pt>
                <c:pt idx="745">
                  <c:v>2.3327309999999999</c:v>
                </c:pt>
                <c:pt idx="746">
                  <c:v>2.3697439999999999</c:v>
                </c:pt>
                <c:pt idx="747">
                  <c:v>2.4928689999999998</c:v>
                </c:pt>
                <c:pt idx="748">
                  <c:v>2.4638179999999998</c:v>
                </c:pt>
                <c:pt idx="749">
                  <c:v>2.4344769999999998</c:v>
                </c:pt>
                <c:pt idx="750">
                  <c:v>2.5488089999999999</c:v>
                </c:pt>
                <c:pt idx="751">
                  <c:v>2.612492</c:v>
                </c:pt>
                <c:pt idx="752">
                  <c:v>2.5925210000000001</c:v>
                </c:pt>
                <c:pt idx="753">
                  <c:v>2.4974820000000002</c:v>
                </c:pt>
                <c:pt idx="754">
                  <c:v>2.5020419999999999</c:v>
                </c:pt>
                <c:pt idx="755">
                  <c:v>2.5526689999999999</c:v>
                </c:pt>
                <c:pt idx="756">
                  <c:v>2.5929350000000002</c:v>
                </c:pt>
                <c:pt idx="757">
                  <c:v>2.5872269999999999</c:v>
                </c:pt>
                <c:pt idx="758">
                  <c:v>2.6527859999999999</c:v>
                </c:pt>
                <c:pt idx="759">
                  <c:v>2.630531</c:v>
                </c:pt>
                <c:pt idx="760">
                  <c:v>2.5921959999999999</c:v>
                </c:pt>
                <c:pt idx="761">
                  <c:v>2.650369</c:v>
                </c:pt>
                <c:pt idx="762">
                  <c:v>2.6919230000000001</c:v>
                </c:pt>
                <c:pt idx="763">
                  <c:v>2.6323370000000001</c:v>
                </c:pt>
                <c:pt idx="764">
                  <c:v>2.759922</c:v>
                </c:pt>
                <c:pt idx="765">
                  <c:v>2.6788029999999998</c:v>
                </c:pt>
                <c:pt idx="766">
                  <c:v>2.6931530000000001</c:v>
                </c:pt>
                <c:pt idx="767">
                  <c:v>2.7738800000000001</c:v>
                </c:pt>
                <c:pt idx="768">
                  <c:v>2.7000860000000002</c:v>
                </c:pt>
                <c:pt idx="769">
                  <c:v>2.7837839999999998</c:v>
                </c:pt>
                <c:pt idx="770">
                  <c:v>2.9947889999999999</c:v>
                </c:pt>
                <c:pt idx="771">
                  <c:v>3.0927129999999998</c:v>
                </c:pt>
                <c:pt idx="772">
                  <c:v>3.0960139999999998</c:v>
                </c:pt>
                <c:pt idx="773">
                  <c:v>3.19774</c:v>
                </c:pt>
                <c:pt idx="774">
                  <c:v>3.099335</c:v>
                </c:pt>
                <c:pt idx="775">
                  <c:v>2.5696539999999999</c:v>
                </c:pt>
                <c:pt idx="776">
                  <c:v>2.6815319999999998</c:v>
                </c:pt>
                <c:pt idx="777">
                  <c:v>3.1331229999999999</c:v>
                </c:pt>
                <c:pt idx="778">
                  <c:v>3.1204360000000002</c:v>
                </c:pt>
                <c:pt idx="779">
                  <c:v>2.5828039999999999</c:v>
                </c:pt>
                <c:pt idx="780">
                  <c:v>2.3343280000000002</c:v>
                </c:pt>
                <c:pt idx="781">
                  <c:v>2.352471</c:v>
                </c:pt>
                <c:pt idx="782">
                  <c:v>2.5127839999999999</c:v>
                </c:pt>
                <c:pt idx="783">
                  <c:v>2.919959</c:v>
                </c:pt>
                <c:pt idx="784">
                  <c:v>2.8207119999999999</c:v>
                </c:pt>
                <c:pt idx="785">
                  <c:v>2.249889</c:v>
                </c:pt>
                <c:pt idx="786">
                  <c:v>3.0440140000000002</c:v>
                </c:pt>
                <c:pt idx="787">
                  <c:v>2.3270279999999999</c:v>
                </c:pt>
                <c:pt idx="788">
                  <c:v>2.3139439999999998</c:v>
                </c:pt>
                <c:pt idx="789">
                  <c:v>2.7289680000000001</c:v>
                </c:pt>
                <c:pt idx="790">
                  <c:v>2.3062939999999998</c:v>
                </c:pt>
                <c:pt idx="791">
                  <c:v>1.600279</c:v>
                </c:pt>
                <c:pt idx="792">
                  <c:v>2.1888649999999998</c:v>
                </c:pt>
                <c:pt idx="793">
                  <c:v>2.2785069999999998</c:v>
                </c:pt>
                <c:pt idx="794">
                  <c:v>2.3654190000000002</c:v>
                </c:pt>
                <c:pt idx="795">
                  <c:v>2.0619269999999998</c:v>
                </c:pt>
                <c:pt idx="796">
                  <c:v>1.8893200000000001</c:v>
                </c:pt>
                <c:pt idx="797">
                  <c:v>2.142252</c:v>
                </c:pt>
                <c:pt idx="798">
                  <c:v>1.973959</c:v>
                </c:pt>
                <c:pt idx="799">
                  <c:v>1.9890460000000001</c:v>
                </c:pt>
                <c:pt idx="800">
                  <c:v>1.962888</c:v>
                </c:pt>
              </c:numCache>
            </c:numRef>
          </c:yVal>
          <c:smooth val="1"/>
        </c:ser>
        <c:ser>
          <c:idx val="14"/>
          <c:order val="14"/>
          <c:tx>
            <c:v>S/N 1450</c:v>
          </c:tx>
          <c:marker>
            <c:symbol val="none"/>
          </c:marker>
          <c:xVal>
            <c:numRef>
              <c:f>Sheet14!$B$15:$B$815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Sheet14!$C$15:$C$815</c:f>
              <c:numCache>
                <c:formatCode>0.00E+00</c:formatCode>
                <c:ptCount val="801"/>
                <c:pt idx="0">
                  <c:v>0.92122729999999997</c:v>
                </c:pt>
                <c:pt idx="1">
                  <c:v>0.84674099999999997</c:v>
                </c:pt>
                <c:pt idx="2">
                  <c:v>0.81533350000000004</c:v>
                </c:pt>
                <c:pt idx="3">
                  <c:v>0.81770120000000002</c:v>
                </c:pt>
                <c:pt idx="4">
                  <c:v>0.8191292</c:v>
                </c:pt>
                <c:pt idx="5">
                  <c:v>0.81709880000000001</c:v>
                </c:pt>
                <c:pt idx="6">
                  <c:v>0.81674769999999997</c:v>
                </c:pt>
                <c:pt idx="7">
                  <c:v>0.80534329999999998</c:v>
                </c:pt>
                <c:pt idx="8">
                  <c:v>0.78985039999999995</c:v>
                </c:pt>
                <c:pt idx="9">
                  <c:v>0.80735049999999997</c:v>
                </c:pt>
                <c:pt idx="10">
                  <c:v>0.81998150000000003</c:v>
                </c:pt>
                <c:pt idx="11">
                  <c:v>0.82886539999999997</c:v>
                </c:pt>
                <c:pt idx="12">
                  <c:v>0.84948129999999999</c:v>
                </c:pt>
                <c:pt idx="13">
                  <c:v>0.85800520000000002</c:v>
                </c:pt>
                <c:pt idx="14">
                  <c:v>0.85404950000000002</c:v>
                </c:pt>
                <c:pt idx="15">
                  <c:v>0.85307290000000002</c:v>
                </c:pt>
                <c:pt idx="16">
                  <c:v>0.86250919999999998</c:v>
                </c:pt>
                <c:pt idx="17">
                  <c:v>0.87079879999999998</c:v>
                </c:pt>
                <c:pt idx="18">
                  <c:v>0.88088440000000001</c:v>
                </c:pt>
                <c:pt idx="19">
                  <c:v>0.89402870000000001</c:v>
                </c:pt>
                <c:pt idx="20">
                  <c:v>0.90602950000000004</c:v>
                </c:pt>
                <c:pt idx="21">
                  <c:v>0.91310259999999999</c:v>
                </c:pt>
                <c:pt idx="22">
                  <c:v>0.91098630000000003</c:v>
                </c:pt>
                <c:pt idx="23">
                  <c:v>0.91319629999999996</c:v>
                </c:pt>
                <c:pt idx="24">
                  <c:v>0.91904580000000002</c:v>
                </c:pt>
                <c:pt idx="25">
                  <c:v>0.9352376</c:v>
                </c:pt>
                <c:pt idx="26">
                  <c:v>0.93251569999999995</c:v>
                </c:pt>
                <c:pt idx="27">
                  <c:v>0.93805269999999996</c:v>
                </c:pt>
                <c:pt idx="28">
                  <c:v>0.94661569999999995</c:v>
                </c:pt>
                <c:pt idx="29">
                  <c:v>0.95011199999999996</c:v>
                </c:pt>
                <c:pt idx="30">
                  <c:v>0.95964749999999999</c:v>
                </c:pt>
                <c:pt idx="31">
                  <c:v>0.96470060000000002</c:v>
                </c:pt>
                <c:pt idx="32">
                  <c:v>0.96477710000000005</c:v>
                </c:pt>
                <c:pt idx="33">
                  <c:v>0.96335850000000001</c:v>
                </c:pt>
                <c:pt idx="34">
                  <c:v>0.96569539999999998</c:v>
                </c:pt>
                <c:pt idx="35">
                  <c:v>0.98350590000000004</c:v>
                </c:pt>
                <c:pt idx="36">
                  <c:v>0.99413819999999997</c:v>
                </c:pt>
                <c:pt idx="37">
                  <c:v>0.99822429999999995</c:v>
                </c:pt>
                <c:pt idx="38">
                  <c:v>1.0050330000000001</c:v>
                </c:pt>
                <c:pt idx="39">
                  <c:v>1.0016860000000001</c:v>
                </c:pt>
                <c:pt idx="40">
                  <c:v>1.011328</c:v>
                </c:pt>
                <c:pt idx="41">
                  <c:v>1.0188159999999999</c:v>
                </c:pt>
                <c:pt idx="42">
                  <c:v>1.0199780000000001</c:v>
                </c:pt>
                <c:pt idx="43">
                  <c:v>1.0178560000000001</c:v>
                </c:pt>
                <c:pt idx="44">
                  <c:v>1.0155400000000001</c:v>
                </c:pt>
                <c:pt idx="45">
                  <c:v>1.0170920000000001</c:v>
                </c:pt>
                <c:pt idx="46">
                  <c:v>1.0196860000000001</c:v>
                </c:pt>
                <c:pt idx="47">
                  <c:v>1.020208</c:v>
                </c:pt>
                <c:pt idx="48">
                  <c:v>1.0201450000000001</c:v>
                </c:pt>
                <c:pt idx="49">
                  <c:v>1.019333</c:v>
                </c:pt>
                <c:pt idx="50">
                  <c:v>1.020268</c:v>
                </c:pt>
                <c:pt idx="51">
                  <c:v>1.0172110000000001</c:v>
                </c:pt>
                <c:pt idx="52">
                  <c:v>1.0133989999999999</c:v>
                </c:pt>
                <c:pt idx="53">
                  <c:v>1.009871</c:v>
                </c:pt>
                <c:pt idx="54">
                  <c:v>1.008859</c:v>
                </c:pt>
                <c:pt idx="55">
                  <c:v>1.008014</c:v>
                </c:pt>
                <c:pt idx="56">
                  <c:v>1.0101309999999999</c:v>
                </c:pt>
                <c:pt idx="57">
                  <c:v>1.0085090000000001</c:v>
                </c:pt>
                <c:pt idx="58">
                  <c:v>1.011099</c:v>
                </c:pt>
                <c:pt idx="59">
                  <c:v>1.0138419999999999</c:v>
                </c:pt>
                <c:pt idx="60">
                  <c:v>1.012491</c:v>
                </c:pt>
                <c:pt idx="61">
                  <c:v>1.0125230000000001</c:v>
                </c:pt>
                <c:pt idx="62">
                  <c:v>1.0213760000000001</c:v>
                </c:pt>
                <c:pt idx="63">
                  <c:v>1.0264329999999999</c:v>
                </c:pt>
                <c:pt idx="64">
                  <c:v>1.032996</c:v>
                </c:pt>
                <c:pt idx="65">
                  <c:v>1.03217</c:v>
                </c:pt>
                <c:pt idx="66">
                  <c:v>1.04036</c:v>
                </c:pt>
                <c:pt idx="67">
                  <c:v>1.040449</c:v>
                </c:pt>
                <c:pt idx="68">
                  <c:v>1.0321560000000001</c:v>
                </c:pt>
                <c:pt idx="69">
                  <c:v>1.0332950000000001</c:v>
                </c:pt>
                <c:pt idx="70">
                  <c:v>1.03165</c:v>
                </c:pt>
                <c:pt idx="71">
                  <c:v>1.030249</c:v>
                </c:pt>
                <c:pt idx="72">
                  <c:v>1.0324439999999999</c:v>
                </c:pt>
                <c:pt idx="73">
                  <c:v>1.0346109999999999</c:v>
                </c:pt>
                <c:pt idx="74">
                  <c:v>1.0249250000000001</c:v>
                </c:pt>
                <c:pt idx="75">
                  <c:v>1.0249550000000001</c:v>
                </c:pt>
                <c:pt idx="76">
                  <c:v>1.0218480000000001</c:v>
                </c:pt>
                <c:pt idx="77">
                  <c:v>1.005322</c:v>
                </c:pt>
                <c:pt idx="78">
                  <c:v>0.9836317</c:v>
                </c:pt>
                <c:pt idx="79">
                  <c:v>0.98986390000000002</c:v>
                </c:pt>
                <c:pt idx="80">
                  <c:v>1.0034419999999999</c:v>
                </c:pt>
                <c:pt idx="81">
                  <c:v>1.0093179999999999</c:v>
                </c:pt>
                <c:pt idx="82">
                  <c:v>1.0137080000000001</c:v>
                </c:pt>
                <c:pt idx="83">
                  <c:v>1.019766</c:v>
                </c:pt>
                <c:pt idx="84">
                  <c:v>1.0193270000000001</c:v>
                </c:pt>
                <c:pt idx="85">
                  <c:v>1.023247</c:v>
                </c:pt>
                <c:pt idx="86">
                  <c:v>1.0175590000000001</c:v>
                </c:pt>
                <c:pt idx="87">
                  <c:v>1.0098450000000001</c:v>
                </c:pt>
                <c:pt idx="88">
                  <c:v>1.0556460000000001</c:v>
                </c:pt>
                <c:pt idx="89">
                  <c:v>1.0455760000000001</c:v>
                </c:pt>
                <c:pt idx="90">
                  <c:v>1.037874</c:v>
                </c:pt>
                <c:pt idx="91">
                  <c:v>1.0607169999999999</c:v>
                </c:pt>
                <c:pt idx="92">
                  <c:v>1.089288</c:v>
                </c:pt>
                <c:pt idx="93">
                  <c:v>1.0358780000000001</c:v>
                </c:pt>
                <c:pt idx="94">
                  <c:v>1.0383420000000001</c:v>
                </c:pt>
                <c:pt idx="95">
                  <c:v>1.0100560000000001</c:v>
                </c:pt>
                <c:pt idx="96">
                  <c:v>0.95372760000000001</c:v>
                </c:pt>
                <c:pt idx="97">
                  <c:v>0.94811389999999995</c:v>
                </c:pt>
                <c:pt idx="98">
                  <c:v>0.97572570000000003</c:v>
                </c:pt>
                <c:pt idx="99">
                  <c:v>0.96826659999999998</c:v>
                </c:pt>
                <c:pt idx="100">
                  <c:v>0.96053520000000003</c:v>
                </c:pt>
                <c:pt idx="101">
                  <c:v>0.96701999999999999</c:v>
                </c:pt>
                <c:pt idx="102">
                  <c:v>0.96141670000000001</c:v>
                </c:pt>
                <c:pt idx="103">
                  <c:v>0.96095719999999996</c:v>
                </c:pt>
                <c:pt idx="104">
                  <c:v>0.95203040000000005</c:v>
                </c:pt>
                <c:pt idx="105">
                  <c:v>0.93823749999999995</c:v>
                </c:pt>
                <c:pt idx="106">
                  <c:v>0.91406050000000005</c:v>
                </c:pt>
                <c:pt idx="107">
                  <c:v>0.87552019999999997</c:v>
                </c:pt>
                <c:pt idx="108">
                  <c:v>0.98398629999999998</c:v>
                </c:pt>
                <c:pt idx="109">
                  <c:v>1.0176460000000001</c:v>
                </c:pt>
                <c:pt idx="110">
                  <c:v>1.0426960000000001</c:v>
                </c:pt>
                <c:pt idx="111">
                  <c:v>1.0650280000000001</c:v>
                </c:pt>
                <c:pt idx="112">
                  <c:v>1.0860510000000001</c:v>
                </c:pt>
                <c:pt idx="113">
                  <c:v>1.0998399999999999</c:v>
                </c:pt>
                <c:pt idx="114">
                  <c:v>1.108139</c:v>
                </c:pt>
                <c:pt idx="115">
                  <c:v>1.1000490000000001</c:v>
                </c:pt>
                <c:pt idx="116">
                  <c:v>1.0785389999999999</c:v>
                </c:pt>
                <c:pt idx="117">
                  <c:v>1.073115</c:v>
                </c:pt>
                <c:pt idx="118">
                  <c:v>0.9889599</c:v>
                </c:pt>
                <c:pt idx="119">
                  <c:v>0.99030470000000004</c:v>
                </c:pt>
                <c:pt idx="120">
                  <c:v>0.98576129999999995</c:v>
                </c:pt>
                <c:pt idx="121">
                  <c:v>1.020159</c:v>
                </c:pt>
                <c:pt idx="122">
                  <c:v>1.0223610000000001</c:v>
                </c:pt>
                <c:pt idx="123">
                  <c:v>1.0132479999999999</c:v>
                </c:pt>
                <c:pt idx="124">
                  <c:v>1.029787</c:v>
                </c:pt>
                <c:pt idx="125">
                  <c:v>1.0394699999999999</c:v>
                </c:pt>
                <c:pt idx="126">
                  <c:v>1.0290509999999999</c:v>
                </c:pt>
                <c:pt idx="127">
                  <c:v>1.033461</c:v>
                </c:pt>
                <c:pt idx="128">
                  <c:v>1.0396730000000001</c:v>
                </c:pt>
                <c:pt idx="129">
                  <c:v>1.0420119999999999</c:v>
                </c:pt>
                <c:pt idx="130">
                  <c:v>1.056092</c:v>
                </c:pt>
                <c:pt idx="131">
                  <c:v>1.0779589999999999</c:v>
                </c:pt>
                <c:pt idx="132">
                  <c:v>1.0534559999999999</c:v>
                </c:pt>
                <c:pt idx="133">
                  <c:v>1.060298</c:v>
                </c:pt>
                <c:pt idx="134">
                  <c:v>1.04261</c:v>
                </c:pt>
                <c:pt idx="135">
                  <c:v>0.99875590000000003</c:v>
                </c:pt>
                <c:pt idx="136">
                  <c:v>0.90368519999999997</c:v>
                </c:pt>
                <c:pt idx="137">
                  <c:v>1.001333</c:v>
                </c:pt>
                <c:pt idx="138">
                  <c:v>1.0391079999999999</c:v>
                </c:pt>
                <c:pt idx="139">
                  <c:v>1.062516</c:v>
                </c:pt>
                <c:pt idx="140">
                  <c:v>1.050473</c:v>
                </c:pt>
                <c:pt idx="141">
                  <c:v>1.0303949999999999</c:v>
                </c:pt>
                <c:pt idx="142">
                  <c:v>1.033156</c:v>
                </c:pt>
                <c:pt idx="143">
                  <c:v>1.0405990000000001</c:v>
                </c:pt>
                <c:pt idx="144">
                  <c:v>1.029223</c:v>
                </c:pt>
                <c:pt idx="145">
                  <c:v>1.0089840000000001</c:v>
                </c:pt>
                <c:pt idx="146">
                  <c:v>1.0190459999999999</c:v>
                </c:pt>
                <c:pt idx="147">
                  <c:v>1.0212540000000001</c:v>
                </c:pt>
                <c:pt idx="148">
                  <c:v>1.014937</c:v>
                </c:pt>
                <c:pt idx="149">
                  <c:v>1.004955</c:v>
                </c:pt>
                <c:pt idx="150">
                  <c:v>0.9888574</c:v>
                </c:pt>
                <c:pt idx="151">
                  <c:v>1.007252</c:v>
                </c:pt>
                <c:pt idx="152">
                  <c:v>1.0076020000000001</c:v>
                </c:pt>
                <c:pt idx="153">
                  <c:v>1.001323</c:v>
                </c:pt>
                <c:pt idx="154">
                  <c:v>1.0021739999999999</c:v>
                </c:pt>
                <c:pt idx="155">
                  <c:v>1.0028079999999999</c:v>
                </c:pt>
                <c:pt idx="156">
                  <c:v>1.008067</c:v>
                </c:pt>
                <c:pt idx="157">
                  <c:v>1.0227139999999999</c:v>
                </c:pt>
                <c:pt idx="158">
                  <c:v>1.047318</c:v>
                </c:pt>
                <c:pt idx="159">
                  <c:v>1.062683</c:v>
                </c:pt>
                <c:pt idx="160">
                  <c:v>1.058902</c:v>
                </c:pt>
                <c:pt idx="161">
                  <c:v>1.047631</c:v>
                </c:pt>
                <c:pt idx="162">
                  <c:v>1.0426800000000001</c:v>
                </c:pt>
                <c:pt idx="163">
                  <c:v>1.0412809999999999</c:v>
                </c:pt>
                <c:pt idx="164">
                  <c:v>1.0495159999999999</c:v>
                </c:pt>
                <c:pt idx="165">
                  <c:v>1.0507359999999999</c:v>
                </c:pt>
                <c:pt idx="166">
                  <c:v>1.0472619999999999</c:v>
                </c:pt>
                <c:pt idx="167">
                  <c:v>1.0397989999999999</c:v>
                </c:pt>
                <c:pt idx="168">
                  <c:v>1.0507599999999999</c:v>
                </c:pt>
                <c:pt idx="169">
                  <c:v>1.0733969999999999</c:v>
                </c:pt>
                <c:pt idx="170">
                  <c:v>1.068427</c:v>
                </c:pt>
                <c:pt idx="171">
                  <c:v>1.068438</c:v>
                </c:pt>
                <c:pt idx="172">
                  <c:v>1.0529500000000001</c:v>
                </c:pt>
                <c:pt idx="173">
                  <c:v>1.059939</c:v>
                </c:pt>
                <c:pt idx="174">
                  <c:v>1.0527249999999999</c:v>
                </c:pt>
                <c:pt idx="175">
                  <c:v>1.055175</c:v>
                </c:pt>
                <c:pt idx="176">
                  <c:v>1.0496099999999999</c:v>
                </c:pt>
                <c:pt idx="177">
                  <c:v>1.0497780000000001</c:v>
                </c:pt>
                <c:pt idx="178">
                  <c:v>1.051882</c:v>
                </c:pt>
                <c:pt idx="179">
                  <c:v>1.060989</c:v>
                </c:pt>
                <c:pt idx="180">
                  <c:v>1.064106</c:v>
                </c:pt>
                <c:pt idx="181">
                  <c:v>1.057736</c:v>
                </c:pt>
                <c:pt idx="182">
                  <c:v>1.0388280000000001</c:v>
                </c:pt>
                <c:pt idx="183">
                  <c:v>1.037174</c:v>
                </c:pt>
                <c:pt idx="184">
                  <c:v>1.054915</c:v>
                </c:pt>
                <c:pt idx="185">
                  <c:v>1.075931</c:v>
                </c:pt>
                <c:pt idx="186">
                  <c:v>1.0752809999999999</c:v>
                </c:pt>
                <c:pt idx="187">
                  <c:v>1.063666</c:v>
                </c:pt>
                <c:pt idx="188">
                  <c:v>1.0663199999999999</c:v>
                </c:pt>
                <c:pt idx="189">
                  <c:v>1.0508679999999999</c:v>
                </c:pt>
                <c:pt idx="190">
                  <c:v>1.0513939999999999</c:v>
                </c:pt>
                <c:pt idx="191">
                  <c:v>1.0470159999999999</c:v>
                </c:pt>
                <c:pt idx="192">
                  <c:v>1.0560400000000001</c:v>
                </c:pt>
                <c:pt idx="193">
                  <c:v>1.05983</c:v>
                </c:pt>
                <c:pt idx="194">
                  <c:v>1.0596099999999999</c:v>
                </c:pt>
                <c:pt idx="195">
                  <c:v>1.053709</c:v>
                </c:pt>
                <c:pt idx="196">
                  <c:v>1.0592680000000001</c:v>
                </c:pt>
                <c:pt idx="197">
                  <c:v>1.0636589999999999</c:v>
                </c:pt>
                <c:pt idx="198">
                  <c:v>1.059698</c:v>
                </c:pt>
                <c:pt idx="199">
                  <c:v>1.0678859999999999</c:v>
                </c:pt>
                <c:pt idx="200">
                  <c:v>1.0107360000000001</c:v>
                </c:pt>
                <c:pt idx="201">
                  <c:v>1.0243690000000001</c:v>
                </c:pt>
                <c:pt idx="202">
                  <c:v>1.0449839999999999</c:v>
                </c:pt>
                <c:pt idx="203">
                  <c:v>1.026502</c:v>
                </c:pt>
                <c:pt idx="204">
                  <c:v>1.004588</c:v>
                </c:pt>
                <c:pt idx="205">
                  <c:v>0.98415710000000001</c:v>
                </c:pt>
                <c:pt idx="206">
                  <c:v>1.0060450000000001</c:v>
                </c:pt>
                <c:pt idx="207">
                  <c:v>1.0621689999999999</c:v>
                </c:pt>
                <c:pt idx="208">
                  <c:v>1.037768</c:v>
                </c:pt>
                <c:pt idx="209">
                  <c:v>0.98806139999999998</c:v>
                </c:pt>
                <c:pt idx="210">
                  <c:v>1.00698</c:v>
                </c:pt>
                <c:pt idx="211">
                  <c:v>1.0383549999999999</c:v>
                </c:pt>
                <c:pt idx="212">
                  <c:v>1.024472</c:v>
                </c:pt>
                <c:pt idx="213">
                  <c:v>1.0250999999999999</c:v>
                </c:pt>
                <c:pt idx="214">
                  <c:v>1.0334380000000001</c:v>
                </c:pt>
                <c:pt idx="215">
                  <c:v>1.0177499999999999</c:v>
                </c:pt>
                <c:pt idx="216">
                  <c:v>1.033957</c:v>
                </c:pt>
                <c:pt idx="217">
                  <c:v>1.18316</c:v>
                </c:pt>
                <c:pt idx="218">
                  <c:v>1.122776</c:v>
                </c:pt>
                <c:pt idx="219">
                  <c:v>1.074838</c:v>
                </c:pt>
                <c:pt idx="220">
                  <c:v>1.0701099999999999</c:v>
                </c:pt>
                <c:pt idx="221">
                  <c:v>1.06206</c:v>
                </c:pt>
                <c:pt idx="222">
                  <c:v>1.0475220000000001</c:v>
                </c:pt>
                <c:pt idx="223">
                  <c:v>1.0230680000000001</c:v>
                </c:pt>
                <c:pt idx="224">
                  <c:v>1.0024729999999999</c:v>
                </c:pt>
                <c:pt idx="225">
                  <c:v>1.0214840000000001</c:v>
                </c:pt>
                <c:pt idx="226">
                  <c:v>1.0646059999999999</c:v>
                </c:pt>
                <c:pt idx="227">
                  <c:v>1.0608919999999999</c:v>
                </c:pt>
                <c:pt idx="228">
                  <c:v>1.070554</c:v>
                </c:pt>
                <c:pt idx="229">
                  <c:v>1.053774</c:v>
                </c:pt>
                <c:pt idx="230">
                  <c:v>1.04091</c:v>
                </c:pt>
                <c:pt idx="231">
                  <c:v>1.0496639999999999</c:v>
                </c:pt>
                <c:pt idx="232">
                  <c:v>1.052432</c:v>
                </c:pt>
                <c:pt idx="233">
                  <c:v>1.056273</c:v>
                </c:pt>
                <c:pt idx="234">
                  <c:v>1.037266</c:v>
                </c:pt>
                <c:pt idx="235">
                  <c:v>1.014491</c:v>
                </c:pt>
                <c:pt idx="236">
                  <c:v>1.0288029999999999</c:v>
                </c:pt>
                <c:pt idx="237">
                  <c:v>1.0760909999999999</c:v>
                </c:pt>
                <c:pt idx="238">
                  <c:v>1.041288</c:v>
                </c:pt>
                <c:pt idx="239">
                  <c:v>1.037177</c:v>
                </c:pt>
                <c:pt idx="240">
                  <c:v>1.0278099999999999</c:v>
                </c:pt>
                <c:pt idx="241">
                  <c:v>1.026141</c:v>
                </c:pt>
                <c:pt idx="242">
                  <c:v>1.027242</c:v>
                </c:pt>
                <c:pt idx="243">
                  <c:v>1.028122</c:v>
                </c:pt>
                <c:pt idx="244">
                  <c:v>1.0234909999999999</c:v>
                </c:pt>
                <c:pt idx="245">
                  <c:v>1.024159</c:v>
                </c:pt>
                <c:pt idx="246">
                  <c:v>1.0294430000000001</c:v>
                </c:pt>
                <c:pt idx="247">
                  <c:v>1.0260009999999999</c:v>
                </c:pt>
                <c:pt idx="248">
                  <c:v>1.02457</c:v>
                </c:pt>
                <c:pt idx="249">
                  <c:v>1.023822</c:v>
                </c:pt>
                <c:pt idx="250">
                  <c:v>1.022208</c:v>
                </c:pt>
                <c:pt idx="251">
                  <c:v>1.039283</c:v>
                </c:pt>
                <c:pt idx="252">
                  <c:v>1.01563</c:v>
                </c:pt>
                <c:pt idx="253">
                  <c:v>1.0199149999999999</c:v>
                </c:pt>
                <c:pt idx="254">
                  <c:v>1.037512</c:v>
                </c:pt>
                <c:pt idx="255">
                  <c:v>1.0596939999999999</c:v>
                </c:pt>
                <c:pt idx="256">
                  <c:v>1.067658</c:v>
                </c:pt>
                <c:pt idx="257">
                  <c:v>1.057375</c:v>
                </c:pt>
                <c:pt idx="258">
                  <c:v>1.047167</c:v>
                </c:pt>
                <c:pt idx="259">
                  <c:v>1.039412</c:v>
                </c:pt>
                <c:pt idx="260">
                  <c:v>1.0138370000000001</c:v>
                </c:pt>
                <c:pt idx="261">
                  <c:v>1.0394019999999999</c:v>
                </c:pt>
                <c:pt idx="262">
                  <c:v>1.048524</c:v>
                </c:pt>
                <c:pt idx="263">
                  <c:v>1.033825</c:v>
                </c:pt>
                <c:pt idx="264">
                  <c:v>1.0268459999999999</c:v>
                </c:pt>
                <c:pt idx="265">
                  <c:v>1.046681</c:v>
                </c:pt>
                <c:pt idx="266">
                  <c:v>1.066195</c:v>
                </c:pt>
                <c:pt idx="267">
                  <c:v>1.0711470000000001</c:v>
                </c:pt>
                <c:pt idx="268">
                  <c:v>1.0613140000000001</c:v>
                </c:pt>
                <c:pt idx="269">
                  <c:v>1.045439</c:v>
                </c:pt>
                <c:pt idx="270">
                  <c:v>1.0337989999999999</c:v>
                </c:pt>
                <c:pt idx="271">
                  <c:v>1.0390189999999999</c:v>
                </c:pt>
                <c:pt idx="272">
                  <c:v>1.0446880000000001</c:v>
                </c:pt>
                <c:pt idx="273">
                  <c:v>1.0445230000000001</c:v>
                </c:pt>
                <c:pt idx="274">
                  <c:v>1.0289969999999999</c:v>
                </c:pt>
                <c:pt idx="275">
                  <c:v>1.0270189999999999</c:v>
                </c:pt>
                <c:pt idx="276">
                  <c:v>1.0264930000000001</c:v>
                </c:pt>
                <c:pt idx="277">
                  <c:v>1.0305580000000001</c:v>
                </c:pt>
                <c:pt idx="278">
                  <c:v>1.029101</c:v>
                </c:pt>
                <c:pt idx="279">
                  <c:v>1.030105</c:v>
                </c:pt>
                <c:pt idx="280">
                  <c:v>1.028791</c:v>
                </c:pt>
                <c:pt idx="281">
                  <c:v>1.0203329999999999</c:v>
                </c:pt>
                <c:pt idx="282">
                  <c:v>0.98760130000000002</c:v>
                </c:pt>
                <c:pt idx="283">
                  <c:v>1.0068839999999999</c:v>
                </c:pt>
                <c:pt idx="284">
                  <c:v>1.034564</c:v>
                </c:pt>
                <c:pt idx="285">
                  <c:v>1.0772390000000001</c:v>
                </c:pt>
                <c:pt idx="286">
                  <c:v>1.0971390000000001</c:v>
                </c:pt>
                <c:pt idx="287">
                  <c:v>1.1117250000000001</c:v>
                </c:pt>
                <c:pt idx="288">
                  <c:v>1.106806</c:v>
                </c:pt>
                <c:pt idx="289">
                  <c:v>1.097483</c:v>
                </c:pt>
                <c:pt idx="290">
                  <c:v>1.081399</c:v>
                </c:pt>
                <c:pt idx="291">
                  <c:v>1.0694490000000001</c:v>
                </c:pt>
                <c:pt idx="292">
                  <c:v>1.0609710000000001</c:v>
                </c:pt>
                <c:pt idx="293">
                  <c:v>1.048799</c:v>
                </c:pt>
                <c:pt idx="294">
                  <c:v>0.99612730000000005</c:v>
                </c:pt>
                <c:pt idx="295">
                  <c:v>1.019692</c:v>
                </c:pt>
                <c:pt idx="296">
                  <c:v>1.0341070000000001</c:v>
                </c:pt>
                <c:pt idx="297">
                  <c:v>1.0420940000000001</c:v>
                </c:pt>
                <c:pt idx="298">
                  <c:v>1.047342</c:v>
                </c:pt>
                <c:pt idx="299">
                  <c:v>1.0432090000000001</c:v>
                </c:pt>
                <c:pt idx="300">
                  <c:v>1.036503</c:v>
                </c:pt>
                <c:pt idx="301">
                  <c:v>1.0408189999999999</c:v>
                </c:pt>
                <c:pt idx="302">
                  <c:v>1.0333669999999999</c:v>
                </c:pt>
                <c:pt idx="303">
                  <c:v>1.047939</c:v>
                </c:pt>
                <c:pt idx="304">
                  <c:v>1.066044</c:v>
                </c:pt>
                <c:pt idx="305">
                  <c:v>1.0513699999999999</c:v>
                </c:pt>
                <c:pt idx="306">
                  <c:v>1.0536509999999999</c:v>
                </c:pt>
                <c:pt idx="307">
                  <c:v>1.0373129999999999</c:v>
                </c:pt>
                <c:pt idx="308">
                  <c:v>1.0263450000000001</c:v>
                </c:pt>
                <c:pt idx="309">
                  <c:v>1.012046</c:v>
                </c:pt>
                <c:pt idx="310">
                  <c:v>0.99685319999999999</c:v>
                </c:pt>
                <c:pt idx="311">
                  <c:v>0.97680129999999998</c:v>
                </c:pt>
                <c:pt idx="312">
                  <c:v>0.9988302</c:v>
                </c:pt>
                <c:pt idx="313">
                  <c:v>1.0291410000000001</c:v>
                </c:pt>
                <c:pt idx="314">
                  <c:v>1.0227489999999999</c:v>
                </c:pt>
                <c:pt idx="315">
                  <c:v>1.030859</c:v>
                </c:pt>
                <c:pt idx="316">
                  <c:v>1.0272220000000001</c:v>
                </c:pt>
                <c:pt idx="317">
                  <c:v>1.017749</c:v>
                </c:pt>
                <c:pt idx="318">
                  <c:v>1.071007</c:v>
                </c:pt>
                <c:pt idx="319">
                  <c:v>1.079304</c:v>
                </c:pt>
                <c:pt idx="320">
                  <c:v>1.056535</c:v>
                </c:pt>
                <c:pt idx="321">
                  <c:v>1.0531280000000001</c:v>
                </c:pt>
                <c:pt idx="322">
                  <c:v>0.98367910000000003</c:v>
                </c:pt>
                <c:pt idx="323">
                  <c:v>0.99939330000000004</c:v>
                </c:pt>
                <c:pt idx="324">
                  <c:v>1.038241</c:v>
                </c:pt>
                <c:pt idx="325">
                  <c:v>1.007368</c:v>
                </c:pt>
                <c:pt idx="326">
                  <c:v>0.98249220000000004</c:v>
                </c:pt>
                <c:pt idx="327">
                  <c:v>1.0002279999999999</c:v>
                </c:pt>
                <c:pt idx="328">
                  <c:v>1.054065</c:v>
                </c:pt>
                <c:pt idx="329">
                  <c:v>1.0575859999999999</c:v>
                </c:pt>
                <c:pt idx="330">
                  <c:v>0.99631630000000004</c:v>
                </c:pt>
                <c:pt idx="331">
                  <c:v>1.0538639999999999</c:v>
                </c:pt>
                <c:pt idx="332">
                  <c:v>1.0342739999999999</c:v>
                </c:pt>
                <c:pt idx="333">
                  <c:v>1.0312060000000001</c:v>
                </c:pt>
                <c:pt idx="334">
                  <c:v>0.96611179999999997</c:v>
                </c:pt>
                <c:pt idx="335">
                  <c:v>1.035482</c:v>
                </c:pt>
                <c:pt idx="336">
                  <c:v>0.93229139999999999</c:v>
                </c:pt>
                <c:pt idx="337">
                  <c:v>1.016861</c:v>
                </c:pt>
                <c:pt idx="338">
                  <c:v>1.05246</c:v>
                </c:pt>
                <c:pt idx="339">
                  <c:v>1.039585</c:v>
                </c:pt>
                <c:pt idx="340">
                  <c:v>0.9723541</c:v>
                </c:pt>
                <c:pt idx="341">
                  <c:v>1.050886</c:v>
                </c:pt>
                <c:pt idx="342">
                  <c:v>1.0376879999999999</c:v>
                </c:pt>
                <c:pt idx="343">
                  <c:v>0.97448780000000002</c:v>
                </c:pt>
                <c:pt idx="344">
                  <c:v>1.0701529999999999</c:v>
                </c:pt>
                <c:pt idx="345">
                  <c:v>0.96350740000000001</c:v>
                </c:pt>
                <c:pt idx="346">
                  <c:v>1.01105</c:v>
                </c:pt>
                <c:pt idx="347">
                  <c:v>1.0043599999999999</c:v>
                </c:pt>
                <c:pt idx="348">
                  <c:v>0.98541330000000005</c:v>
                </c:pt>
                <c:pt idx="349">
                  <c:v>1.0045230000000001</c:v>
                </c:pt>
                <c:pt idx="350">
                  <c:v>1.005144</c:v>
                </c:pt>
                <c:pt idx="351">
                  <c:v>0.94766010000000001</c:v>
                </c:pt>
                <c:pt idx="352">
                  <c:v>0.95145489999999999</c:v>
                </c:pt>
                <c:pt idx="353">
                  <c:v>0.97779910000000003</c:v>
                </c:pt>
                <c:pt idx="354">
                  <c:v>0.9845604</c:v>
                </c:pt>
                <c:pt idx="355">
                  <c:v>0.9688658</c:v>
                </c:pt>
                <c:pt idx="356">
                  <c:v>0.82366680000000003</c:v>
                </c:pt>
                <c:pt idx="357">
                  <c:v>0.92329240000000001</c:v>
                </c:pt>
                <c:pt idx="358">
                  <c:v>1.011498</c:v>
                </c:pt>
                <c:pt idx="359">
                  <c:v>0.98512789999999995</c:v>
                </c:pt>
                <c:pt idx="360">
                  <c:v>1.0128969999999999</c:v>
                </c:pt>
                <c:pt idx="361">
                  <c:v>1.067005</c:v>
                </c:pt>
                <c:pt idx="362">
                  <c:v>1.0296540000000001</c:v>
                </c:pt>
                <c:pt idx="363">
                  <c:v>0.85133539999999996</c:v>
                </c:pt>
                <c:pt idx="364">
                  <c:v>0.97558210000000001</c:v>
                </c:pt>
                <c:pt idx="365">
                  <c:v>0.9934056</c:v>
                </c:pt>
                <c:pt idx="366">
                  <c:v>0.9925271</c:v>
                </c:pt>
                <c:pt idx="367">
                  <c:v>0.97692080000000003</c:v>
                </c:pt>
                <c:pt idx="368">
                  <c:v>0.93643549999999998</c:v>
                </c:pt>
                <c:pt idx="369">
                  <c:v>0.99657640000000003</c:v>
                </c:pt>
                <c:pt idx="370">
                  <c:v>1.00519</c:v>
                </c:pt>
                <c:pt idx="371">
                  <c:v>0.95281020000000005</c:v>
                </c:pt>
                <c:pt idx="372">
                  <c:v>1.0376449999999999</c:v>
                </c:pt>
                <c:pt idx="373">
                  <c:v>1.0841879999999999</c:v>
                </c:pt>
                <c:pt idx="374">
                  <c:v>1.0380609999999999</c:v>
                </c:pt>
                <c:pt idx="375">
                  <c:v>1.038832</c:v>
                </c:pt>
                <c:pt idx="376">
                  <c:v>1.0402830000000001</c:v>
                </c:pt>
                <c:pt idx="377">
                  <c:v>0.90163959999999999</c:v>
                </c:pt>
                <c:pt idx="378">
                  <c:v>0.89309510000000003</c:v>
                </c:pt>
                <c:pt idx="379">
                  <c:v>0.93098550000000002</c:v>
                </c:pt>
                <c:pt idx="380">
                  <c:v>0.95435179999999997</c:v>
                </c:pt>
                <c:pt idx="381">
                  <c:v>0.93380589999999997</c:v>
                </c:pt>
                <c:pt idx="382">
                  <c:v>1.0104390000000001</c:v>
                </c:pt>
                <c:pt idx="383">
                  <c:v>1.0337050000000001</c:v>
                </c:pt>
                <c:pt idx="384">
                  <c:v>1.0308219999999999</c:v>
                </c:pt>
                <c:pt idx="385">
                  <c:v>1.005933</c:v>
                </c:pt>
                <c:pt idx="386">
                  <c:v>0.96930499999999997</c:v>
                </c:pt>
                <c:pt idx="387">
                  <c:v>1.0217270000000001</c:v>
                </c:pt>
                <c:pt idx="388">
                  <c:v>1.0577719999999999</c:v>
                </c:pt>
                <c:pt idx="389">
                  <c:v>1.008249</c:v>
                </c:pt>
                <c:pt idx="390">
                  <c:v>0.99809990000000004</c:v>
                </c:pt>
                <c:pt idx="391">
                  <c:v>1.0381149999999999</c:v>
                </c:pt>
                <c:pt idx="392">
                  <c:v>1.039174</c:v>
                </c:pt>
                <c:pt idx="393">
                  <c:v>1.0354479999999999</c:v>
                </c:pt>
                <c:pt idx="394">
                  <c:v>1.012429</c:v>
                </c:pt>
                <c:pt idx="395">
                  <c:v>1.040813</c:v>
                </c:pt>
                <c:pt idx="396">
                  <c:v>1.0864640000000001</c:v>
                </c:pt>
                <c:pt idx="397">
                  <c:v>1.107747</c:v>
                </c:pt>
                <c:pt idx="398">
                  <c:v>1.1018969999999999</c:v>
                </c:pt>
                <c:pt idx="399">
                  <c:v>1.121856</c:v>
                </c:pt>
                <c:pt idx="400">
                  <c:v>1.0554920000000001</c:v>
                </c:pt>
                <c:pt idx="401">
                  <c:v>1.0175080000000001</c:v>
                </c:pt>
                <c:pt idx="402">
                  <c:v>1.036106</c:v>
                </c:pt>
                <c:pt idx="403">
                  <c:v>0.9452469</c:v>
                </c:pt>
                <c:pt idx="404">
                  <c:v>0.97694499999999995</c:v>
                </c:pt>
                <c:pt idx="405">
                  <c:v>1.0495760000000001</c:v>
                </c:pt>
                <c:pt idx="406">
                  <c:v>0.99980800000000003</c:v>
                </c:pt>
                <c:pt idx="407">
                  <c:v>0.98257039999999995</c:v>
                </c:pt>
                <c:pt idx="408">
                  <c:v>1.0056480000000001</c:v>
                </c:pt>
                <c:pt idx="409">
                  <c:v>1.0191760000000001</c:v>
                </c:pt>
                <c:pt idx="410">
                  <c:v>1.094543</c:v>
                </c:pt>
                <c:pt idx="411">
                  <c:v>1.1334519999999999</c:v>
                </c:pt>
                <c:pt idx="412">
                  <c:v>1.082908</c:v>
                </c:pt>
                <c:pt idx="413">
                  <c:v>1.1549119999999999</c:v>
                </c:pt>
                <c:pt idx="414">
                  <c:v>1.166577</c:v>
                </c:pt>
                <c:pt idx="415">
                  <c:v>1.2356149999999999</c:v>
                </c:pt>
                <c:pt idx="416">
                  <c:v>1.0015959999999999</c:v>
                </c:pt>
                <c:pt idx="417">
                  <c:v>1.0871770000000001</c:v>
                </c:pt>
                <c:pt idx="418">
                  <c:v>1.1228419999999999</c:v>
                </c:pt>
                <c:pt idx="419">
                  <c:v>1.1621360000000001</c:v>
                </c:pt>
                <c:pt idx="420">
                  <c:v>1.095394</c:v>
                </c:pt>
                <c:pt idx="421">
                  <c:v>1.086543</c:v>
                </c:pt>
                <c:pt idx="422">
                  <c:v>1.0951200000000001</c:v>
                </c:pt>
                <c:pt idx="423">
                  <c:v>1.1143479999999999</c:v>
                </c:pt>
                <c:pt idx="424">
                  <c:v>1.1428529999999999</c:v>
                </c:pt>
                <c:pt idx="425">
                  <c:v>1.142622</c:v>
                </c:pt>
                <c:pt idx="426">
                  <c:v>1.0867009999999999</c:v>
                </c:pt>
                <c:pt idx="427">
                  <c:v>1.0606519999999999</c:v>
                </c:pt>
                <c:pt idx="428">
                  <c:v>1.0883480000000001</c:v>
                </c:pt>
                <c:pt idx="429">
                  <c:v>0.982043</c:v>
                </c:pt>
                <c:pt idx="430">
                  <c:v>1.011792</c:v>
                </c:pt>
                <c:pt idx="431">
                  <c:v>0.97566989999999998</c:v>
                </c:pt>
                <c:pt idx="432">
                  <c:v>1.0989880000000001</c:v>
                </c:pt>
                <c:pt idx="433">
                  <c:v>0.94041280000000005</c:v>
                </c:pt>
                <c:pt idx="434">
                  <c:v>1.083267</c:v>
                </c:pt>
                <c:pt idx="435">
                  <c:v>0.97336679999999998</c:v>
                </c:pt>
                <c:pt idx="436">
                  <c:v>1.0896129999999999</c:v>
                </c:pt>
                <c:pt idx="437">
                  <c:v>0.94840310000000005</c:v>
                </c:pt>
                <c:pt idx="438">
                  <c:v>1.0308900000000001</c:v>
                </c:pt>
                <c:pt idx="439">
                  <c:v>1.0959680000000001</c:v>
                </c:pt>
                <c:pt idx="440">
                  <c:v>1.08182</c:v>
                </c:pt>
                <c:pt idx="441">
                  <c:v>1.176032</c:v>
                </c:pt>
                <c:pt idx="442">
                  <c:v>1.0365530000000001</c:v>
                </c:pt>
                <c:pt idx="443">
                  <c:v>1.18136</c:v>
                </c:pt>
                <c:pt idx="444">
                  <c:v>1.14947</c:v>
                </c:pt>
                <c:pt idx="445">
                  <c:v>1.153716</c:v>
                </c:pt>
                <c:pt idx="446">
                  <c:v>1.35408</c:v>
                </c:pt>
                <c:pt idx="447">
                  <c:v>1.057283</c:v>
                </c:pt>
                <c:pt idx="448">
                  <c:v>1.1811860000000001</c:v>
                </c:pt>
                <c:pt idx="449">
                  <c:v>1.2594879999999999</c:v>
                </c:pt>
                <c:pt idx="450">
                  <c:v>1.0055099999999999</c:v>
                </c:pt>
                <c:pt idx="451">
                  <c:v>1.3284309999999999</c:v>
                </c:pt>
                <c:pt idx="452">
                  <c:v>1.0514330000000001</c:v>
                </c:pt>
                <c:pt idx="453">
                  <c:v>1.0945419999999999</c:v>
                </c:pt>
                <c:pt idx="454">
                  <c:v>1.3261350000000001</c:v>
                </c:pt>
                <c:pt idx="455">
                  <c:v>1.068748</c:v>
                </c:pt>
                <c:pt idx="456">
                  <c:v>1.250259</c:v>
                </c:pt>
                <c:pt idx="457">
                  <c:v>1.1094470000000001</c:v>
                </c:pt>
                <c:pt idx="458">
                  <c:v>0.99367349999999999</c:v>
                </c:pt>
                <c:pt idx="459">
                  <c:v>1.1285780000000001</c:v>
                </c:pt>
                <c:pt idx="460">
                  <c:v>1.1063769999999999</c:v>
                </c:pt>
                <c:pt idx="461">
                  <c:v>1.122611</c:v>
                </c:pt>
                <c:pt idx="462">
                  <c:v>0.97355159999999996</c:v>
                </c:pt>
                <c:pt idx="463">
                  <c:v>1.2141059999999999</c:v>
                </c:pt>
                <c:pt idx="464">
                  <c:v>1.1079239999999999</c:v>
                </c:pt>
                <c:pt idx="465">
                  <c:v>1.328352</c:v>
                </c:pt>
                <c:pt idx="466">
                  <c:v>1.2368429999999999</c:v>
                </c:pt>
                <c:pt idx="467">
                  <c:v>1.227454</c:v>
                </c:pt>
                <c:pt idx="468">
                  <c:v>1.1869449999999999</c:v>
                </c:pt>
                <c:pt idx="469">
                  <c:v>1.0253639999999999</c:v>
                </c:pt>
                <c:pt idx="470">
                  <c:v>1.129141</c:v>
                </c:pt>
                <c:pt idx="471">
                  <c:v>1.151238</c:v>
                </c:pt>
                <c:pt idx="472">
                  <c:v>1.280697</c:v>
                </c:pt>
                <c:pt idx="473">
                  <c:v>1.1351929999999999</c:v>
                </c:pt>
                <c:pt idx="474">
                  <c:v>1.171017</c:v>
                </c:pt>
                <c:pt idx="475">
                  <c:v>1.23186</c:v>
                </c:pt>
                <c:pt idx="476">
                  <c:v>1.2174510000000001</c:v>
                </c:pt>
                <c:pt idx="477">
                  <c:v>1.217649</c:v>
                </c:pt>
                <c:pt idx="478">
                  <c:v>1.181109</c:v>
                </c:pt>
                <c:pt idx="479">
                  <c:v>1.2046410000000001</c:v>
                </c:pt>
                <c:pt idx="480">
                  <c:v>1.2723709999999999</c:v>
                </c:pt>
                <c:pt idx="481">
                  <c:v>1.2503219999999999</c:v>
                </c:pt>
                <c:pt idx="482">
                  <c:v>1.1727590000000001</c:v>
                </c:pt>
                <c:pt idx="483">
                  <c:v>1.050106</c:v>
                </c:pt>
                <c:pt idx="484">
                  <c:v>0.96521659999999998</c:v>
                </c:pt>
                <c:pt idx="485">
                  <c:v>0.98782320000000001</c:v>
                </c:pt>
                <c:pt idx="486">
                  <c:v>1.202426</c:v>
                </c:pt>
                <c:pt idx="487">
                  <c:v>1.2303459999999999</c:v>
                </c:pt>
                <c:pt idx="488">
                  <c:v>1.201765</c:v>
                </c:pt>
                <c:pt idx="489">
                  <c:v>1.1740710000000001</c:v>
                </c:pt>
                <c:pt idx="490">
                  <c:v>1.24986</c:v>
                </c:pt>
                <c:pt idx="491">
                  <c:v>1.2385170000000001</c:v>
                </c:pt>
                <c:pt idx="492">
                  <c:v>1.121075</c:v>
                </c:pt>
                <c:pt idx="493">
                  <c:v>0.87263069999999998</c:v>
                </c:pt>
                <c:pt idx="494">
                  <c:v>1.040799</c:v>
                </c:pt>
                <c:pt idx="495">
                  <c:v>1.084719</c:v>
                </c:pt>
                <c:pt idx="496">
                  <c:v>1.0513440000000001</c:v>
                </c:pt>
                <c:pt idx="497">
                  <c:v>1.1044579999999999</c:v>
                </c:pt>
                <c:pt idx="498">
                  <c:v>1.1581159999999999</c:v>
                </c:pt>
                <c:pt idx="499">
                  <c:v>1.210858</c:v>
                </c:pt>
                <c:pt idx="500">
                  <c:v>1.201549</c:v>
                </c:pt>
                <c:pt idx="501">
                  <c:v>1.1654249999999999</c:v>
                </c:pt>
                <c:pt idx="502">
                  <c:v>1.1789160000000001</c:v>
                </c:pt>
                <c:pt idx="503">
                  <c:v>1.2592099999999999</c:v>
                </c:pt>
                <c:pt idx="504">
                  <c:v>1.270697</c:v>
                </c:pt>
                <c:pt idx="505">
                  <c:v>1.245115</c:v>
                </c:pt>
                <c:pt idx="506">
                  <c:v>1.2215469999999999</c:v>
                </c:pt>
                <c:pt idx="507">
                  <c:v>1.2115899999999999</c:v>
                </c:pt>
                <c:pt idx="508">
                  <c:v>1.233071</c:v>
                </c:pt>
                <c:pt idx="509">
                  <c:v>1.2407140000000001</c:v>
                </c:pt>
                <c:pt idx="510">
                  <c:v>1.22027</c:v>
                </c:pt>
                <c:pt idx="511">
                  <c:v>1.206585</c:v>
                </c:pt>
                <c:pt idx="512">
                  <c:v>1.1992560000000001</c:v>
                </c:pt>
                <c:pt idx="513">
                  <c:v>1.1619139999999999</c:v>
                </c:pt>
                <c:pt idx="514">
                  <c:v>1.0809029999999999</c:v>
                </c:pt>
                <c:pt idx="515">
                  <c:v>1.1235200000000001</c:v>
                </c:pt>
                <c:pt idx="516">
                  <c:v>1.106584</c:v>
                </c:pt>
                <c:pt idx="517">
                  <c:v>0.99730810000000003</c:v>
                </c:pt>
                <c:pt idx="518">
                  <c:v>1.0070760000000001</c:v>
                </c:pt>
                <c:pt idx="519">
                  <c:v>1.0768249999999999</c:v>
                </c:pt>
                <c:pt idx="520">
                  <c:v>1.156072</c:v>
                </c:pt>
                <c:pt idx="521">
                  <c:v>1.1480459999999999</c:v>
                </c:pt>
                <c:pt idx="522">
                  <c:v>0.82478700000000005</c:v>
                </c:pt>
                <c:pt idx="523">
                  <c:v>1.10538</c:v>
                </c:pt>
                <c:pt idx="524">
                  <c:v>1.265223</c:v>
                </c:pt>
                <c:pt idx="525">
                  <c:v>1.2879560000000001</c:v>
                </c:pt>
                <c:pt idx="526">
                  <c:v>1.289747</c:v>
                </c:pt>
                <c:pt idx="527">
                  <c:v>1.226494</c:v>
                </c:pt>
                <c:pt idx="528">
                  <c:v>1.0435080000000001</c:v>
                </c:pt>
                <c:pt idx="529">
                  <c:v>0.91788820000000004</c:v>
                </c:pt>
                <c:pt idx="530">
                  <c:v>0.96905889999999995</c:v>
                </c:pt>
                <c:pt idx="531">
                  <c:v>1.0702590000000001</c:v>
                </c:pt>
                <c:pt idx="532">
                  <c:v>1.336354</c:v>
                </c:pt>
                <c:pt idx="533">
                  <c:v>1.760677</c:v>
                </c:pt>
                <c:pt idx="534">
                  <c:v>1.5394589999999999</c:v>
                </c:pt>
                <c:pt idx="535">
                  <c:v>1.281641</c:v>
                </c:pt>
                <c:pt idx="536">
                  <c:v>1.2261040000000001</c:v>
                </c:pt>
                <c:pt idx="537">
                  <c:v>1.1287339999999999</c:v>
                </c:pt>
                <c:pt idx="538">
                  <c:v>0.98434219999999994</c:v>
                </c:pt>
                <c:pt idx="539">
                  <c:v>0.97253250000000002</c:v>
                </c:pt>
                <c:pt idx="540">
                  <c:v>1.1869080000000001</c:v>
                </c:pt>
                <c:pt idx="541">
                  <c:v>1.1740200000000001</c:v>
                </c:pt>
                <c:pt idx="542">
                  <c:v>1.088454</c:v>
                </c:pt>
                <c:pt idx="543">
                  <c:v>1.17005</c:v>
                </c:pt>
                <c:pt idx="544">
                  <c:v>1.1154930000000001</c:v>
                </c:pt>
                <c:pt idx="545">
                  <c:v>0.81024689999999999</c:v>
                </c:pt>
                <c:pt idx="546">
                  <c:v>0.99276240000000004</c:v>
                </c:pt>
                <c:pt idx="547">
                  <c:v>1.180288</c:v>
                </c:pt>
                <c:pt idx="548">
                  <c:v>1.2625280000000001</c:v>
                </c:pt>
                <c:pt idx="549">
                  <c:v>1.1498649999999999</c:v>
                </c:pt>
                <c:pt idx="550">
                  <c:v>1.2373339999999999</c:v>
                </c:pt>
                <c:pt idx="551">
                  <c:v>1.234011</c:v>
                </c:pt>
                <c:pt idx="552">
                  <c:v>1.29009</c:v>
                </c:pt>
                <c:pt idx="553">
                  <c:v>1.313815</c:v>
                </c:pt>
                <c:pt idx="554">
                  <c:v>1.246086</c:v>
                </c:pt>
                <c:pt idx="555">
                  <c:v>1.268332</c:v>
                </c:pt>
                <c:pt idx="556">
                  <c:v>1.220437</c:v>
                </c:pt>
                <c:pt idx="557">
                  <c:v>1.1900539999999999</c:v>
                </c:pt>
                <c:pt idx="558">
                  <c:v>1.211624</c:v>
                </c:pt>
                <c:pt idx="559">
                  <c:v>0.86348069999999999</c:v>
                </c:pt>
                <c:pt idx="560">
                  <c:v>0.74854830000000006</c:v>
                </c:pt>
                <c:pt idx="561">
                  <c:v>1.125516</c:v>
                </c:pt>
                <c:pt idx="562">
                  <c:v>0.84994049999999999</c:v>
                </c:pt>
                <c:pt idx="563">
                  <c:v>1.2609410000000001</c:v>
                </c:pt>
                <c:pt idx="564">
                  <c:v>1.3261849999999999</c:v>
                </c:pt>
                <c:pt idx="565">
                  <c:v>1.01258</c:v>
                </c:pt>
                <c:pt idx="566">
                  <c:v>0.86338789999999999</c:v>
                </c:pt>
                <c:pt idx="567">
                  <c:v>1.0396110000000001</c:v>
                </c:pt>
                <c:pt idx="568">
                  <c:v>1.246054</c:v>
                </c:pt>
                <c:pt idx="569">
                  <c:v>1.5753029999999999</c:v>
                </c:pt>
                <c:pt idx="570">
                  <c:v>1.698807</c:v>
                </c:pt>
                <c:pt idx="571">
                  <c:v>1.663988</c:v>
                </c:pt>
                <c:pt idx="572">
                  <c:v>1.6946289999999999</c:v>
                </c:pt>
                <c:pt idx="573">
                  <c:v>1.460501</c:v>
                </c:pt>
                <c:pt idx="574">
                  <c:v>1.2405999999999999</c:v>
                </c:pt>
                <c:pt idx="575">
                  <c:v>1.2210430000000001</c:v>
                </c:pt>
                <c:pt idx="576">
                  <c:v>1.15499</c:v>
                </c:pt>
                <c:pt idx="577">
                  <c:v>2.1544539999999999</c:v>
                </c:pt>
                <c:pt idx="578">
                  <c:v>1.9774080000000001</c:v>
                </c:pt>
                <c:pt idx="579">
                  <c:v>1.4626479999999999</c:v>
                </c:pt>
                <c:pt idx="580">
                  <c:v>1.112182</c:v>
                </c:pt>
                <c:pt idx="581">
                  <c:v>1.1003719999999999</c:v>
                </c:pt>
                <c:pt idx="582">
                  <c:v>1.2199880000000001</c:v>
                </c:pt>
                <c:pt idx="583">
                  <c:v>1.24698</c:v>
                </c:pt>
                <c:pt idx="584">
                  <c:v>0.98945720000000004</c:v>
                </c:pt>
                <c:pt idx="585">
                  <c:v>1.1582969999999999</c:v>
                </c:pt>
                <c:pt idx="586">
                  <c:v>1.20343</c:v>
                </c:pt>
                <c:pt idx="587">
                  <c:v>1.120919</c:v>
                </c:pt>
                <c:pt idx="588">
                  <c:v>0.29983579999999999</c:v>
                </c:pt>
                <c:pt idx="589">
                  <c:v>0.59244070000000004</c:v>
                </c:pt>
                <c:pt idx="590">
                  <c:v>0.91514770000000001</c:v>
                </c:pt>
                <c:pt idx="591">
                  <c:v>1.238707</c:v>
                </c:pt>
                <c:pt idx="592">
                  <c:v>1.2002550000000001</c:v>
                </c:pt>
                <c:pt idx="593">
                  <c:v>0.99580999999999997</c:v>
                </c:pt>
                <c:pt idx="594">
                  <c:v>1.018726</c:v>
                </c:pt>
                <c:pt idx="595">
                  <c:v>1.0630809999999999</c:v>
                </c:pt>
                <c:pt idx="596">
                  <c:v>1.0545329999999999</c:v>
                </c:pt>
                <c:pt idx="597">
                  <c:v>0.96496490000000001</c:v>
                </c:pt>
                <c:pt idx="598">
                  <c:v>0.82699250000000002</c:v>
                </c:pt>
                <c:pt idx="599">
                  <c:v>1.3173250000000001</c:v>
                </c:pt>
                <c:pt idx="600">
                  <c:v>1.6024510000000001</c:v>
                </c:pt>
                <c:pt idx="601">
                  <c:v>1.43903</c:v>
                </c:pt>
                <c:pt idx="602">
                  <c:v>1.335232</c:v>
                </c:pt>
                <c:pt idx="603">
                  <c:v>1.008761</c:v>
                </c:pt>
                <c:pt idx="604">
                  <c:v>0.94308380000000003</c:v>
                </c:pt>
                <c:pt idx="605">
                  <c:v>1.068365</c:v>
                </c:pt>
                <c:pt idx="606">
                  <c:v>0.85185650000000002</c:v>
                </c:pt>
                <c:pt idx="607">
                  <c:v>1.116932</c:v>
                </c:pt>
                <c:pt idx="608">
                  <c:v>0.77330580000000004</c:v>
                </c:pt>
                <c:pt idx="609">
                  <c:v>0.83412580000000003</c:v>
                </c:pt>
                <c:pt idx="610">
                  <c:v>1.340433</c:v>
                </c:pt>
                <c:pt idx="611">
                  <c:v>1.079955</c:v>
                </c:pt>
                <c:pt idx="612">
                  <c:v>0.95074099999999995</c:v>
                </c:pt>
                <c:pt idx="613">
                  <c:v>1.2756149999999999</c:v>
                </c:pt>
                <c:pt idx="614">
                  <c:v>1.493544</c:v>
                </c:pt>
                <c:pt idx="615">
                  <c:v>1.488354</c:v>
                </c:pt>
                <c:pt idx="616">
                  <c:v>1.645419</c:v>
                </c:pt>
                <c:pt idx="617">
                  <c:v>1.4659869999999999</c:v>
                </c:pt>
                <c:pt idx="618">
                  <c:v>1.4672210000000001</c:v>
                </c:pt>
                <c:pt idx="619">
                  <c:v>1.6892929999999999</c:v>
                </c:pt>
                <c:pt idx="620">
                  <c:v>2.0762649999999998</c:v>
                </c:pt>
                <c:pt idx="621">
                  <c:v>2.3380000000000001</c:v>
                </c:pt>
                <c:pt idx="622">
                  <c:v>1.955746</c:v>
                </c:pt>
                <c:pt idx="623">
                  <c:v>2.0664980000000002</c:v>
                </c:pt>
                <c:pt idx="624">
                  <c:v>1.969957</c:v>
                </c:pt>
                <c:pt idx="625">
                  <c:v>2.2364120000000001</c:v>
                </c:pt>
                <c:pt idx="626">
                  <c:v>1.8206100000000001</c:v>
                </c:pt>
                <c:pt idx="627">
                  <c:v>1.706394</c:v>
                </c:pt>
                <c:pt idx="628">
                  <c:v>1.907783</c:v>
                </c:pt>
                <c:pt idx="629">
                  <c:v>1.9261379999999999</c:v>
                </c:pt>
                <c:pt idx="630">
                  <c:v>2.0156839999999998</c:v>
                </c:pt>
                <c:pt idx="631">
                  <c:v>1.53013</c:v>
                </c:pt>
                <c:pt idx="632">
                  <c:v>1.7620260000000001</c:v>
                </c:pt>
                <c:pt idx="633">
                  <c:v>2.131351</c:v>
                </c:pt>
                <c:pt idx="634">
                  <c:v>1.7390209999999999</c:v>
                </c:pt>
                <c:pt idx="635">
                  <c:v>1.736324</c:v>
                </c:pt>
                <c:pt idx="636">
                  <c:v>1.7884709999999999</c:v>
                </c:pt>
                <c:pt idx="637">
                  <c:v>2.0612210000000002</c:v>
                </c:pt>
                <c:pt idx="638">
                  <c:v>1.974235</c:v>
                </c:pt>
                <c:pt idx="639">
                  <c:v>1.776977</c:v>
                </c:pt>
                <c:pt idx="640">
                  <c:v>1.7167790000000001</c:v>
                </c:pt>
                <c:pt idx="641">
                  <c:v>1.698043</c:v>
                </c:pt>
                <c:pt idx="642">
                  <c:v>1.856687</c:v>
                </c:pt>
                <c:pt idx="643">
                  <c:v>1.7574069999999999</c:v>
                </c:pt>
                <c:pt idx="644">
                  <c:v>1.742683</c:v>
                </c:pt>
                <c:pt idx="645">
                  <c:v>1.5009239999999999</c:v>
                </c:pt>
                <c:pt idx="646">
                  <c:v>1.5803100000000001</c:v>
                </c:pt>
                <c:pt idx="647">
                  <c:v>1.2504040000000001</c:v>
                </c:pt>
                <c:pt idx="648">
                  <c:v>1.3671219999999999</c:v>
                </c:pt>
                <c:pt idx="649">
                  <c:v>1.3460110000000001</c:v>
                </c:pt>
                <c:pt idx="650">
                  <c:v>1.3648579999999999</c:v>
                </c:pt>
                <c:pt idx="651">
                  <c:v>1.4878210000000001</c:v>
                </c:pt>
                <c:pt idx="652">
                  <c:v>1.5394779999999999</c:v>
                </c:pt>
                <c:pt idx="653">
                  <c:v>1.5664530000000001</c:v>
                </c:pt>
                <c:pt idx="654">
                  <c:v>1.675176</c:v>
                </c:pt>
                <c:pt idx="655">
                  <c:v>1.7559260000000001</c:v>
                </c:pt>
                <c:pt idx="656">
                  <c:v>1.5469059999999999</c:v>
                </c:pt>
                <c:pt idx="657">
                  <c:v>1.772097</c:v>
                </c:pt>
                <c:pt idx="658">
                  <c:v>1.719495</c:v>
                </c:pt>
                <c:pt idx="659">
                  <c:v>1.298503</c:v>
                </c:pt>
                <c:pt idx="660">
                  <c:v>1.380625</c:v>
                </c:pt>
                <c:pt idx="661">
                  <c:v>1.3448279999999999</c:v>
                </c:pt>
                <c:pt idx="662">
                  <c:v>1.365254</c:v>
                </c:pt>
                <c:pt idx="663">
                  <c:v>1.2933950000000001</c:v>
                </c:pt>
                <c:pt idx="664">
                  <c:v>1.3632759999999999</c:v>
                </c:pt>
                <c:pt idx="665">
                  <c:v>1.324155</c:v>
                </c:pt>
                <c:pt idx="666">
                  <c:v>1.3756980000000001</c:v>
                </c:pt>
                <c:pt idx="667">
                  <c:v>1.5988899999999999</c:v>
                </c:pt>
                <c:pt idx="668">
                  <c:v>1.3077540000000001</c:v>
                </c:pt>
                <c:pt idx="669">
                  <c:v>1.3729549999999999</c:v>
                </c:pt>
                <c:pt idx="670">
                  <c:v>1.568427</c:v>
                </c:pt>
                <c:pt idx="671">
                  <c:v>1.368957</c:v>
                </c:pt>
                <c:pt idx="672">
                  <c:v>1.5027219999999999</c:v>
                </c:pt>
                <c:pt idx="673">
                  <c:v>1.463255</c:v>
                </c:pt>
                <c:pt idx="674">
                  <c:v>1.6573450000000001</c:v>
                </c:pt>
                <c:pt idx="675">
                  <c:v>1.533094</c:v>
                </c:pt>
                <c:pt idx="676">
                  <c:v>1.48037</c:v>
                </c:pt>
                <c:pt idx="677">
                  <c:v>1.5624670000000001</c:v>
                </c:pt>
                <c:pt idx="678">
                  <c:v>1.439012</c:v>
                </c:pt>
                <c:pt idx="679">
                  <c:v>1.333812</c:v>
                </c:pt>
                <c:pt idx="680">
                  <c:v>1.790408</c:v>
                </c:pt>
                <c:pt idx="681">
                  <c:v>2.0965769999999999</c:v>
                </c:pt>
                <c:pt idx="682">
                  <c:v>1.687489</c:v>
                </c:pt>
                <c:pt idx="683">
                  <c:v>1.641842</c:v>
                </c:pt>
                <c:pt idx="684">
                  <c:v>1.540206</c:v>
                </c:pt>
                <c:pt idx="685">
                  <c:v>1.524016</c:v>
                </c:pt>
                <c:pt idx="686">
                  <c:v>1.4319710000000001</c:v>
                </c:pt>
                <c:pt idx="687">
                  <c:v>1.668237</c:v>
                </c:pt>
                <c:pt idx="688">
                  <c:v>1.6214109999999999</c:v>
                </c:pt>
                <c:pt idx="689">
                  <c:v>1.887</c:v>
                </c:pt>
                <c:pt idx="690">
                  <c:v>1.9277629999999999</c:v>
                </c:pt>
                <c:pt idx="691">
                  <c:v>1.6706129999999999</c:v>
                </c:pt>
                <c:pt idx="692">
                  <c:v>1.7282770000000001</c:v>
                </c:pt>
                <c:pt idx="693">
                  <c:v>1.767415</c:v>
                </c:pt>
                <c:pt idx="694">
                  <c:v>1.869885</c:v>
                </c:pt>
                <c:pt idx="695">
                  <c:v>1.848641</c:v>
                </c:pt>
                <c:pt idx="696">
                  <c:v>1.699282</c:v>
                </c:pt>
                <c:pt idx="697">
                  <c:v>2.1170270000000002</c:v>
                </c:pt>
                <c:pt idx="698">
                  <c:v>2.1172040000000001</c:v>
                </c:pt>
                <c:pt idx="699">
                  <c:v>1.896703</c:v>
                </c:pt>
                <c:pt idx="700">
                  <c:v>1.9646129999999999</c:v>
                </c:pt>
                <c:pt idx="701">
                  <c:v>2.1209479999999998</c:v>
                </c:pt>
                <c:pt idx="702">
                  <c:v>1.8491899999999999</c:v>
                </c:pt>
                <c:pt idx="703">
                  <c:v>2.1427100000000001</c:v>
                </c:pt>
                <c:pt idx="704">
                  <c:v>2.099701</c:v>
                </c:pt>
                <c:pt idx="705">
                  <c:v>1.8890039999999999</c:v>
                </c:pt>
                <c:pt idx="706">
                  <c:v>2.1257839999999999</c:v>
                </c:pt>
                <c:pt idx="707">
                  <c:v>1.889877</c:v>
                </c:pt>
                <c:pt idx="708">
                  <c:v>2.0698650000000001</c:v>
                </c:pt>
                <c:pt idx="709">
                  <c:v>2.2595809999999998</c:v>
                </c:pt>
                <c:pt idx="710">
                  <c:v>2.214426</c:v>
                </c:pt>
                <c:pt idx="711">
                  <c:v>2.247239</c:v>
                </c:pt>
                <c:pt idx="712">
                  <c:v>2.173006</c:v>
                </c:pt>
                <c:pt idx="713">
                  <c:v>2.0461680000000002</c:v>
                </c:pt>
                <c:pt idx="714">
                  <c:v>2.1469900000000002</c:v>
                </c:pt>
                <c:pt idx="715">
                  <c:v>2.1730580000000002</c:v>
                </c:pt>
                <c:pt idx="716">
                  <c:v>2.105156</c:v>
                </c:pt>
                <c:pt idx="717">
                  <c:v>2.2072099999999999</c:v>
                </c:pt>
                <c:pt idx="718">
                  <c:v>2.173057</c:v>
                </c:pt>
                <c:pt idx="719">
                  <c:v>2.1744379999999999</c:v>
                </c:pt>
                <c:pt idx="720">
                  <c:v>2.162331</c:v>
                </c:pt>
                <c:pt idx="721">
                  <c:v>2.1592440000000002</c:v>
                </c:pt>
                <c:pt idx="722">
                  <c:v>2.206712</c:v>
                </c:pt>
                <c:pt idx="723">
                  <c:v>2.262559</c:v>
                </c:pt>
                <c:pt idx="724">
                  <c:v>2.341037</c:v>
                </c:pt>
                <c:pt idx="725">
                  <c:v>2.3189190000000002</c:v>
                </c:pt>
                <c:pt idx="726">
                  <c:v>2.273088</c:v>
                </c:pt>
                <c:pt idx="727">
                  <c:v>2.111637</c:v>
                </c:pt>
                <c:pt idx="728">
                  <c:v>2.2529279999999998</c:v>
                </c:pt>
                <c:pt idx="729">
                  <c:v>2.329958</c:v>
                </c:pt>
                <c:pt idx="730">
                  <c:v>2.077467</c:v>
                </c:pt>
                <c:pt idx="731">
                  <c:v>2.2725870000000001</c:v>
                </c:pt>
                <c:pt idx="732">
                  <c:v>2.6120429999999999</c:v>
                </c:pt>
                <c:pt idx="733">
                  <c:v>2.408636</c:v>
                </c:pt>
                <c:pt idx="734">
                  <c:v>2.2306599999999999</c:v>
                </c:pt>
                <c:pt idx="735">
                  <c:v>2.6519789999999999</c:v>
                </c:pt>
                <c:pt idx="736">
                  <c:v>2.415753</c:v>
                </c:pt>
                <c:pt idx="737">
                  <c:v>2.3046410000000002</c:v>
                </c:pt>
                <c:pt idx="738">
                  <c:v>2.2598310000000001</c:v>
                </c:pt>
                <c:pt idx="739">
                  <c:v>2.1317919999999999</c:v>
                </c:pt>
                <c:pt idx="740">
                  <c:v>2.3705500000000002</c:v>
                </c:pt>
                <c:pt idx="741">
                  <c:v>2.4031799999999999</c:v>
                </c:pt>
                <c:pt idx="742">
                  <c:v>2.885516</c:v>
                </c:pt>
                <c:pt idx="743">
                  <c:v>3.027282</c:v>
                </c:pt>
                <c:pt idx="744">
                  <c:v>2.471673</c:v>
                </c:pt>
                <c:pt idx="745">
                  <c:v>2.473236</c:v>
                </c:pt>
                <c:pt idx="746">
                  <c:v>2.415232</c:v>
                </c:pt>
                <c:pt idx="747">
                  <c:v>2.6379410000000001</c:v>
                </c:pt>
                <c:pt idx="748">
                  <c:v>2.2440540000000002</c:v>
                </c:pt>
                <c:pt idx="749">
                  <c:v>2.5109149999999998</c:v>
                </c:pt>
                <c:pt idx="750">
                  <c:v>2.393418</c:v>
                </c:pt>
                <c:pt idx="751">
                  <c:v>2.605693</c:v>
                </c:pt>
                <c:pt idx="752">
                  <c:v>2.162182</c:v>
                </c:pt>
                <c:pt idx="753">
                  <c:v>2.606198</c:v>
                </c:pt>
                <c:pt idx="754">
                  <c:v>2.376309</c:v>
                </c:pt>
                <c:pt idx="755">
                  <c:v>2.6466460000000001</c:v>
                </c:pt>
                <c:pt idx="756">
                  <c:v>2.6436850000000001</c:v>
                </c:pt>
                <c:pt idx="757">
                  <c:v>2.3850210000000001</c:v>
                </c:pt>
                <c:pt idx="758">
                  <c:v>2.7077819999999999</c:v>
                </c:pt>
                <c:pt idx="759">
                  <c:v>2.230127</c:v>
                </c:pt>
                <c:pt idx="760">
                  <c:v>2.3928310000000002</c:v>
                </c:pt>
                <c:pt idx="761">
                  <c:v>2.6320109999999999</c:v>
                </c:pt>
                <c:pt idx="762">
                  <c:v>2.1932140000000002</c:v>
                </c:pt>
                <c:pt idx="763">
                  <c:v>1.876258</c:v>
                </c:pt>
                <c:pt idx="764">
                  <c:v>2.9964550000000001</c:v>
                </c:pt>
                <c:pt idx="765">
                  <c:v>3.4144770000000002</c:v>
                </c:pt>
                <c:pt idx="766">
                  <c:v>2.7978839999999998</c:v>
                </c:pt>
                <c:pt idx="767">
                  <c:v>3.5850970000000002</c:v>
                </c:pt>
                <c:pt idx="768">
                  <c:v>2.8257629999999998</c:v>
                </c:pt>
                <c:pt idx="769">
                  <c:v>2.7840669999999998</c:v>
                </c:pt>
                <c:pt idx="770">
                  <c:v>3.1684779999999999</c:v>
                </c:pt>
                <c:pt idx="771">
                  <c:v>2.5914470000000001</c:v>
                </c:pt>
                <c:pt idx="772">
                  <c:v>3.3696640000000002</c:v>
                </c:pt>
                <c:pt idx="773">
                  <c:v>3.3099460000000001</c:v>
                </c:pt>
                <c:pt idx="774">
                  <c:v>3.5372349999999999</c:v>
                </c:pt>
                <c:pt idx="775">
                  <c:v>3.4008050000000001</c:v>
                </c:pt>
                <c:pt idx="776">
                  <c:v>3.5293709999999998</c:v>
                </c:pt>
                <c:pt idx="777">
                  <c:v>3.3616809999999999</c:v>
                </c:pt>
                <c:pt idx="778">
                  <c:v>3.3759939999999999</c:v>
                </c:pt>
                <c:pt idx="779">
                  <c:v>3.1672120000000001</c:v>
                </c:pt>
                <c:pt idx="780">
                  <c:v>2.8936959999999998</c:v>
                </c:pt>
                <c:pt idx="781">
                  <c:v>3.574068</c:v>
                </c:pt>
                <c:pt idx="782">
                  <c:v>3.1869450000000001</c:v>
                </c:pt>
                <c:pt idx="783">
                  <c:v>3.6632289999999998</c:v>
                </c:pt>
                <c:pt idx="784">
                  <c:v>3.174134</c:v>
                </c:pt>
                <c:pt idx="785">
                  <c:v>2.3972950000000002</c:v>
                </c:pt>
                <c:pt idx="786">
                  <c:v>2.51817</c:v>
                </c:pt>
                <c:pt idx="787">
                  <c:v>2.5386829999999998</c:v>
                </c:pt>
                <c:pt idx="788">
                  <c:v>2.4219930000000001</c:v>
                </c:pt>
                <c:pt idx="789">
                  <c:v>2.5445880000000001</c:v>
                </c:pt>
                <c:pt idx="790">
                  <c:v>2.6068340000000001</c:v>
                </c:pt>
                <c:pt idx="791">
                  <c:v>2.7081719999999998</c:v>
                </c:pt>
                <c:pt idx="792">
                  <c:v>2.7515480000000001</c:v>
                </c:pt>
                <c:pt idx="793">
                  <c:v>2.7292480000000001</c:v>
                </c:pt>
                <c:pt idx="794">
                  <c:v>2.348392</c:v>
                </c:pt>
                <c:pt idx="795">
                  <c:v>2.2927940000000002</c:v>
                </c:pt>
                <c:pt idx="796">
                  <c:v>2.7030820000000002</c:v>
                </c:pt>
                <c:pt idx="797">
                  <c:v>2.6096940000000002</c:v>
                </c:pt>
                <c:pt idx="798">
                  <c:v>2.3792650000000002</c:v>
                </c:pt>
                <c:pt idx="799">
                  <c:v>2.2929189999999999</c:v>
                </c:pt>
                <c:pt idx="800">
                  <c:v>1.9245950000000001</c:v>
                </c:pt>
              </c:numCache>
            </c:numRef>
          </c:yVal>
          <c:smooth val="1"/>
        </c:ser>
        <c:ser>
          <c:idx val="15"/>
          <c:order val="15"/>
          <c:tx>
            <c:v>S/N 1333</c:v>
          </c:tx>
          <c:marker>
            <c:symbol val="none"/>
          </c:marker>
          <c:xVal>
            <c:numRef>
              <c:f>Sheet15!$B$15:$B$815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Sheet15!$C$15:$C$815</c:f>
              <c:numCache>
                <c:formatCode>0.00E+00</c:formatCode>
                <c:ptCount val="801"/>
                <c:pt idx="0">
                  <c:v>3.0513499999999998</c:v>
                </c:pt>
                <c:pt idx="1">
                  <c:v>2.800192</c:v>
                </c:pt>
                <c:pt idx="2">
                  <c:v>1.0404180000000001</c:v>
                </c:pt>
                <c:pt idx="3">
                  <c:v>1.140385</c:v>
                </c:pt>
                <c:pt idx="4">
                  <c:v>1.264548</c:v>
                </c:pt>
                <c:pt idx="5">
                  <c:v>1.206561</c:v>
                </c:pt>
                <c:pt idx="6">
                  <c:v>1.1633420000000001</c:v>
                </c:pt>
                <c:pt idx="7">
                  <c:v>1.1251739999999999</c:v>
                </c:pt>
                <c:pt idx="8">
                  <c:v>1.0337130000000001</c:v>
                </c:pt>
                <c:pt idx="9">
                  <c:v>0.97902920000000004</c:v>
                </c:pt>
                <c:pt idx="10">
                  <c:v>0.95769910000000003</c:v>
                </c:pt>
                <c:pt idx="11">
                  <c:v>0.96584630000000005</c:v>
                </c:pt>
                <c:pt idx="12">
                  <c:v>0.98014500000000004</c:v>
                </c:pt>
                <c:pt idx="13">
                  <c:v>1.0023820000000001</c:v>
                </c:pt>
                <c:pt idx="14">
                  <c:v>1.011568</c:v>
                </c:pt>
                <c:pt idx="15">
                  <c:v>1.0237810000000001</c:v>
                </c:pt>
                <c:pt idx="16">
                  <c:v>1.0326470000000001</c:v>
                </c:pt>
                <c:pt idx="17">
                  <c:v>1.044824</c:v>
                </c:pt>
                <c:pt idx="18">
                  <c:v>1.053417</c:v>
                </c:pt>
                <c:pt idx="19">
                  <c:v>1.0538019999999999</c:v>
                </c:pt>
                <c:pt idx="20">
                  <c:v>1.0614570000000001</c:v>
                </c:pt>
                <c:pt idx="21">
                  <c:v>1.0663419999999999</c:v>
                </c:pt>
                <c:pt idx="22">
                  <c:v>1.066524</c:v>
                </c:pt>
                <c:pt idx="23">
                  <c:v>1.0571569999999999</c:v>
                </c:pt>
                <c:pt idx="24">
                  <c:v>1.063429</c:v>
                </c:pt>
                <c:pt idx="25">
                  <c:v>1.0684830000000001</c:v>
                </c:pt>
                <c:pt idx="26">
                  <c:v>1.0610520000000001</c:v>
                </c:pt>
                <c:pt idx="27">
                  <c:v>1.0570219999999999</c:v>
                </c:pt>
                <c:pt idx="28">
                  <c:v>1.055075</c:v>
                </c:pt>
                <c:pt idx="29">
                  <c:v>1.0624610000000001</c:v>
                </c:pt>
                <c:pt idx="30">
                  <c:v>1.056829</c:v>
                </c:pt>
                <c:pt idx="31">
                  <c:v>1.05592</c:v>
                </c:pt>
                <c:pt idx="32">
                  <c:v>1.0577780000000001</c:v>
                </c:pt>
                <c:pt idx="33">
                  <c:v>1.0396570000000001</c:v>
                </c:pt>
                <c:pt idx="34">
                  <c:v>1.025342</c:v>
                </c:pt>
                <c:pt idx="35">
                  <c:v>1.041914</c:v>
                </c:pt>
                <c:pt idx="36">
                  <c:v>1.0592520000000001</c:v>
                </c:pt>
                <c:pt idx="37">
                  <c:v>1.065472</c:v>
                </c:pt>
                <c:pt idx="38">
                  <c:v>1.062414</c:v>
                </c:pt>
                <c:pt idx="39">
                  <c:v>1.0629310000000001</c:v>
                </c:pt>
                <c:pt idx="40">
                  <c:v>1.0574190000000001</c:v>
                </c:pt>
                <c:pt idx="41">
                  <c:v>1.0542339999999999</c:v>
                </c:pt>
                <c:pt idx="42">
                  <c:v>1.0596730000000001</c:v>
                </c:pt>
                <c:pt idx="43">
                  <c:v>1.061051</c:v>
                </c:pt>
                <c:pt idx="44">
                  <c:v>1.0538350000000001</c:v>
                </c:pt>
                <c:pt idx="45">
                  <c:v>1.0548040000000001</c:v>
                </c:pt>
                <c:pt idx="46">
                  <c:v>1.0574650000000001</c:v>
                </c:pt>
                <c:pt idx="47">
                  <c:v>1.0622510000000001</c:v>
                </c:pt>
                <c:pt idx="48">
                  <c:v>1.061545</c:v>
                </c:pt>
                <c:pt idx="49">
                  <c:v>1.0601579999999999</c:v>
                </c:pt>
                <c:pt idx="50">
                  <c:v>1.051839</c:v>
                </c:pt>
                <c:pt idx="51">
                  <c:v>1.0446169999999999</c:v>
                </c:pt>
                <c:pt idx="52">
                  <c:v>1.0517160000000001</c:v>
                </c:pt>
                <c:pt idx="53">
                  <c:v>1.055857</c:v>
                </c:pt>
                <c:pt idx="54">
                  <c:v>1.0540309999999999</c:v>
                </c:pt>
                <c:pt idx="55">
                  <c:v>1.062092</c:v>
                </c:pt>
                <c:pt idx="56">
                  <c:v>1.0586089999999999</c:v>
                </c:pt>
                <c:pt idx="57">
                  <c:v>1.0522480000000001</c:v>
                </c:pt>
                <c:pt idx="58">
                  <c:v>1.0537300000000001</c:v>
                </c:pt>
                <c:pt idx="59">
                  <c:v>1.0457650000000001</c:v>
                </c:pt>
                <c:pt idx="60">
                  <c:v>1.0494300000000001</c:v>
                </c:pt>
                <c:pt idx="61">
                  <c:v>1.0533490000000001</c:v>
                </c:pt>
                <c:pt idx="62">
                  <c:v>1.053628</c:v>
                </c:pt>
                <c:pt idx="63">
                  <c:v>1.049293</c:v>
                </c:pt>
                <c:pt idx="64">
                  <c:v>1.048575</c:v>
                </c:pt>
                <c:pt idx="65">
                  <c:v>1.0461119999999999</c:v>
                </c:pt>
                <c:pt idx="66">
                  <c:v>1.047426</c:v>
                </c:pt>
                <c:pt idx="67">
                  <c:v>1.0496570000000001</c:v>
                </c:pt>
                <c:pt idx="68">
                  <c:v>1.055885</c:v>
                </c:pt>
                <c:pt idx="69">
                  <c:v>1.0538780000000001</c:v>
                </c:pt>
                <c:pt idx="70">
                  <c:v>1.0526489999999999</c:v>
                </c:pt>
                <c:pt idx="71">
                  <c:v>1.04637</c:v>
                </c:pt>
                <c:pt idx="72">
                  <c:v>1.0425500000000001</c:v>
                </c:pt>
                <c:pt idx="73">
                  <c:v>1.042878</c:v>
                </c:pt>
                <c:pt idx="74">
                  <c:v>1.0432140000000001</c:v>
                </c:pt>
                <c:pt idx="75">
                  <c:v>1.0469489999999999</c:v>
                </c:pt>
                <c:pt idx="76">
                  <c:v>1.0504979999999999</c:v>
                </c:pt>
                <c:pt idx="77">
                  <c:v>1.055911</c:v>
                </c:pt>
                <c:pt idx="78">
                  <c:v>1.057102</c:v>
                </c:pt>
                <c:pt idx="79">
                  <c:v>1.049372</c:v>
                </c:pt>
                <c:pt idx="80">
                  <c:v>1.0485930000000001</c:v>
                </c:pt>
                <c:pt idx="81">
                  <c:v>1.0685830000000001</c:v>
                </c:pt>
                <c:pt idx="82">
                  <c:v>1.074986</c:v>
                </c:pt>
                <c:pt idx="83">
                  <c:v>1.069394</c:v>
                </c:pt>
                <c:pt idx="84">
                  <c:v>1.066478</c:v>
                </c:pt>
                <c:pt idx="85">
                  <c:v>1.055963</c:v>
                </c:pt>
                <c:pt idx="86">
                  <c:v>1.0624910000000001</c:v>
                </c:pt>
                <c:pt idx="87">
                  <c:v>1.051566</c:v>
                </c:pt>
                <c:pt idx="88">
                  <c:v>1.0578019999999999</c:v>
                </c:pt>
                <c:pt idx="89">
                  <c:v>1.027237</c:v>
                </c:pt>
                <c:pt idx="90">
                  <c:v>1.039582</c:v>
                </c:pt>
                <c:pt idx="91">
                  <c:v>1.054457</c:v>
                </c:pt>
                <c:pt idx="92">
                  <c:v>1.05393</c:v>
                </c:pt>
                <c:pt idx="93">
                  <c:v>1.049717</c:v>
                </c:pt>
                <c:pt idx="94">
                  <c:v>1.0735539999999999</c:v>
                </c:pt>
                <c:pt idx="95">
                  <c:v>1.0635920000000001</c:v>
                </c:pt>
                <c:pt idx="96">
                  <c:v>1.0577460000000001</c:v>
                </c:pt>
                <c:pt idx="97">
                  <c:v>1.0543070000000001</c:v>
                </c:pt>
                <c:pt idx="98">
                  <c:v>1.0555540000000001</c:v>
                </c:pt>
                <c:pt idx="99">
                  <c:v>1.051895</c:v>
                </c:pt>
                <c:pt idx="100">
                  <c:v>1.051709</c:v>
                </c:pt>
                <c:pt idx="101">
                  <c:v>1.0610139999999999</c:v>
                </c:pt>
                <c:pt idx="102">
                  <c:v>1.056414</c:v>
                </c:pt>
                <c:pt idx="103">
                  <c:v>1.048028</c:v>
                </c:pt>
                <c:pt idx="104">
                  <c:v>1.0557989999999999</c:v>
                </c:pt>
                <c:pt idx="105">
                  <c:v>1.056535</c:v>
                </c:pt>
                <c:pt idx="106">
                  <c:v>1.0564629999999999</c:v>
                </c:pt>
                <c:pt idx="107">
                  <c:v>1.0593090000000001</c:v>
                </c:pt>
                <c:pt idx="108">
                  <c:v>1.0547070000000001</c:v>
                </c:pt>
                <c:pt idx="109">
                  <c:v>1.051858</c:v>
                </c:pt>
                <c:pt idx="110">
                  <c:v>1.0535099999999999</c:v>
                </c:pt>
                <c:pt idx="111">
                  <c:v>1.0508949999999999</c:v>
                </c:pt>
                <c:pt idx="112">
                  <c:v>1.04555</c:v>
                </c:pt>
                <c:pt idx="113">
                  <c:v>1.0513140000000001</c:v>
                </c:pt>
                <c:pt idx="114">
                  <c:v>1.059061</c:v>
                </c:pt>
                <c:pt idx="115">
                  <c:v>1.0558609999999999</c:v>
                </c:pt>
                <c:pt idx="116">
                  <c:v>1.0512870000000001</c:v>
                </c:pt>
                <c:pt idx="117">
                  <c:v>1.045725</c:v>
                </c:pt>
                <c:pt idx="118">
                  <c:v>1.052935</c:v>
                </c:pt>
                <c:pt idx="119">
                  <c:v>1.054119</c:v>
                </c:pt>
                <c:pt idx="120">
                  <c:v>1.05691</c:v>
                </c:pt>
                <c:pt idx="121">
                  <c:v>1.055782</c:v>
                </c:pt>
                <c:pt idx="122">
                  <c:v>1.0626169999999999</c:v>
                </c:pt>
                <c:pt idx="123">
                  <c:v>1.058548</c:v>
                </c:pt>
                <c:pt idx="124">
                  <c:v>1.0629440000000001</c:v>
                </c:pt>
                <c:pt idx="125">
                  <c:v>1.0659350000000001</c:v>
                </c:pt>
                <c:pt idx="126">
                  <c:v>1.0519970000000001</c:v>
                </c:pt>
                <c:pt idx="127">
                  <c:v>1.0463789999999999</c:v>
                </c:pt>
                <c:pt idx="128">
                  <c:v>1.0564169999999999</c:v>
                </c:pt>
                <c:pt idx="129">
                  <c:v>1.053509</c:v>
                </c:pt>
                <c:pt idx="130">
                  <c:v>1.0466690000000001</c:v>
                </c:pt>
                <c:pt idx="131">
                  <c:v>1.0582670000000001</c:v>
                </c:pt>
                <c:pt idx="132">
                  <c:v>1.0642579999999999</c:v>
                </c:pt>
                <c:pt idx="133">
                  <c:v>1.0618240000000001</c:v>
                </c:pt>
                <c:pt idx="134">
                  <c:v>1.0609059999999999</c:v>
                </c:pt>
                <c:pt idx="135">
                  <c:v>1.0626519999999999</c:v>
                </c:pt>
                <c:pt idx="136">
                  <c:v>1.0621929999999999</c:v>
                </c:pt>
                <c:pt idx="137">
                  <c:v>1.069218</c:v>
                </c:pt>
                <c:pt idx="138">
                  <c:v>1.0694939999999999</c:v>
                </c:pt>
                <c:pt idx="139">
                  <c:v>1.0654239999999999</c:v>
                </c:pt>
                <c:pt idx="140">
                  <c:v>1.0636319999999999</c:v>
                </c:pt>
                <c:pt idx="141">
                  <c:v>1.0513399999999999</c:v>
                </c:pt>
                <c:pt idx="142">
                  <c:v>1.050144</c:v>
                </c:pt>
                <c:pt idx="143">
                  <c:v>1.0564169999999999</c:v>
                </c:pt>
                <c:pt idx="144">
                  <c:v>1.050076</c:v>
                </c:pt>
                <c:pt idx="145">
                  <c:v>1.059461</c:v>
                </c:pt>
                <c:pt idx="146">
                  <c:v>1.0617570000000001</c:v>
                </c:pt>
                <c:pt idx="147">
                  <c:v>1.05358</c:v>
                </c:pt>
                <c:pt idx="148">
                  <c:v>1.074111</c:v>
                </c:pt>
                <c:pt idx="149">
                  <c:v>1.0718460000000001</c:v>
                </c:pt>
                <c:pt idx="150">
                  <c:v>1.068486</c:v>
                </c:pt>
                <c:pt idx="151">
                  <c:v>1.0607359999999999</c:v>
                </c:pt>
                <c:pt idx="152">
                  <c:v>1.056657</c:v>
                </c:pt>
                <c:pt idx="153">
                  <c:v>1.0747610000000001</c:v>
                </c:pt>
                <c:pt idx="154">
                  <c:v>1.0867309999999999</c:v>
                </c:pt>
                <c:pt idx="155">
                  <c:v>1.0786960000000001</c:v>
                </c:pt>
                <c:pt idx="156">
                  <c:v>1.0662290000000001</c:v>
                </c:pt>
                <c:pt idx="157">
                  <c:v>1.0746340000000001</c:v>
                </c:pt>
                <c:pt idx="158">
                  <c:v>1.088109</c:v>
                </c:pt>
                <c:pt idx="159">
                  <c:v>1.070765</c:v>
                </c:pt>
                <c:pt idx="160">
                  <c:v>1.0694589999999999</c:v>
                </c:pt>
                <c:pt idx="161">
                  <c:v>1.0676209999999999</c:v>
                </c:pt>
                <c:pt idx="162">
                  <c:v>1.071083</c:v>
                </c:pt>
                <c:pt idx="163">
                  <c:v>1.0662670000000001</c:v>
                </c:pt>
                <c:pt idx="164">
                  <c:v>1.044184</c:v>
                </c:pt>
                <c:pt idx="165">
                  <c:v>1.056969</c:v>
                </c:pt>
                <c:pt idx="166">
                  <c:v>1.068146</c:v>
                </c:pt>
                <c:pt idx="167">
                  <c:v>1.0572189999999999</c:v>
                </c:pt>
                <c:pt idx="168">
                  <c:v>1.0628839999999999</c:v>
                </c:pt>
                <c:pt idx="169">
                  <c:v>1.0631999999999999</c:v>
                </c:pt>
                <c:pt idx="170">
                  <c:v>1.051841</c:v>
                </c:pt>
                <c:pt idx="171">
                  <c:v>1.044977</c:v>
                </c:pt>
                <c:pt idx="172">
                  <c:v>1.0695840000000001</c:v>
                </c:pt>
                <c:pt idx="173">
                  <c:v>1.0727100000000001</c:v>
                </c:pt>
                <c:pt idx="174">
                  <c:v>1.094034</c:v>
                </c:pt>
                <c:pt idx="175">
                  <c:v>1.0923480000000001</c:v>
                </c:pt>
                <c:pt idx="176">
                  <c:v>1.0865959999999999</c:v>
                </c:pt>
                <c:pt idx="177">
                  <c:v>1.106446</c:v>
                </c:pt>
                <c:pt idx="178">
                  <c:v>1.0944970000000001</c:v>
                </c:pt>
                <c:pt idx="179">
                  <c:v>1.0738730000000001</c:v>
                </c:pt>
                <c:pt idx="180">
                  <c:v>1.0869409999999999</c:v>
                </c:pt>
                <c:pt idx="181">
                  <c:v>1.072236</c:v>
                </c:pt>
                <c:pt idx="182">
                  <c:v>1.0747279999999999</c:v>
                </c:pt>
                <c:pt idx="183">
                  <c:v>1.070916</c:v>
                </c:pt>
                <c:pt idx="184">
                  <c:v>1.070892</c:v>
                </c:pt>
                <c:pt idx="185">
                  <c:v>1.076498</c:v>
                </c:pt>
                <c:pt idx="186">
                  <c:v>1.103559</c:v>
                </c:pt>
                <c:pt idx="187">
                  <c:v>1.0782050000000001</c:v>
                </c:pt>
                <c:pt idx="188">
                  <c:v>1.08727</c:v>
                </c:pt>
                <c:pt idx="189">
                  <c:v>1.0970329999999999</c:v>
                </c:pt>
                <c:pt idx="190">
                  <c:v>1.0930740000000001</c:v>
                </c:pt>
                <c:pt idx="191">
                  <c:v>1.0958570000000001</c:v>
                </c:pt>
                <c:pt idx="192">
                  <c:v>1.0841050000000001</c:v>
                </c:pt>
                <c:pt idx="193">
                  <c:v>1.083434</c:v>
                </c:pt>
                <c:pt idx="194">
                  <c:v>1.0934299999999999</c:v>
                </c:pt>
                <c:pt idx="195">
                  <c:v>1.1283380000000001</c:v>
                </c:pt>
                <c:pt idx="196">
                  <c:v>1.1100099999999999</c:v>
                </c:pt>
                <c:pt idx="197">
                  <c:v>1.096457</c:v>
                </c:pt>
                <c:pt idx="198">
                  <c:v>1.0919179999999999</c:v>
                </c:pt>
                <c:pt idx="199">
                  <c:v>1.1020810000000001</c:v>
                </c:pt>
                <c:pt idx="200">
                  <c:v>1.076343</c:v>
                </c:pt>
                <c:pt idx="201">
                  <c:v>1.087493</c:v>
                </c:pt>
                <c:pt idx="202">
                  <c:v>1.103369</c:v>
                </c:pt>
                <c:pt idx="203">
                  <c:v>1.117972</c:v>
                </c:pt>
                <c:pt idx="204">
                  <c:v>1.0959099999999999</c:v>
                </c:pt>
                <c:pt idx="205">
                  <c:v>1.083342</c:v>
                </c:pt>
                <c:pt idx="206">
                  <c:v>1.0746370000000001</c:v>
                </c:pt>
                <c:pt idx="207">
                  <c:v>1.080946</c:v>
                </c:pt>
                <c:pt idx="208">
                  <c:v>1.1017349999999999</c:v>
                </c:pt>
                <c:pt idx="209">
                  <c:v>1.111397</c:v>
                </c:pt>
                <c:pt idx="210">
                  <c:v>1.1042400000000001</c:v>
                </c:pt>
                <c:pt idx="211">
                  <c:v>1.0992770000000001</c:v>
                </c:pt>
                <c:pt idx="212">
                  <c:v>1.1139589999999999</c:v>
                </c:pt>
                <c:pt idx="213">
                  <c:v>1.1225369999999999</c:v>
                </c:pt>
                <c:pt idx="214">
                  <c:v>1.140231</c:v>
                </c:pt>
                <c:pt idx="215">
                  <c:v>1.1441380000000001</c:v>
                </c:pt>
                <c:pt idx="216">
                  <c:v>1.1208899999999999</c:v>
                </c:pt>
                <c:pt idx="217">
                  <c:v>1.1118410000000001</c:v>
                </c:pt>
                <c:pt idx="218">
                  <c:v>1.1493910000000001</c:v>
                </c:pt>
                <c:pt idx="219">
                  <c:v>1.1378999999999999</c:v>
                </c:pt>
                <c:pt idx="220">
                  <c:v>1.1455299999999999</c:v>
                </c:pt>
                <c:pt idx="221">
                  <c:v>1.1443179999999999</c:v>
                </c:pt>
                <c:pt idx="222">
                  <c:v>1.152495</c:v>
                </c:pt>
                <c:pt idx="223">
                  <c:v>1.1607099999999999</c:v>
                </c:pt>
                <c:pt idx="224">
                  <c:v>1.154711</c:v>
                </c:pt>
                <c:pt idx="225">
                  <c:v>1.1589799999999999</c:v>
                </c:pt>
                <c:pt idx="226">
                  <c:v>1.1561360000000001</c:v>
                </c:pt>
                <c:pt idx="227">
                  <c:v>1.119157</c:v>
                </c:pt>
                <c:pt idx="228">
                  <c:v>1.108087</c:v>
                </c:pt>
                <c:pt idx="229">
                  <c:v>1.109429</c:v>
                </c:pt>
                <c:pt idx="230">
                  <c:v>1.0961639999999999</c:v>
                </c:pt>
                <c:pt idx="231">
                  <c:v>1.1142319999999999</c:v>
                </c:pt>
                <c:pt idx="232">
                  <c:v>1.111505</c:v>
                </c:pt>
                <c:pt idx="233">
                  <c:v>1.0858589999999999</c:v>
                </c:pt>
                <c:pt idx="234">
                  <c:v>1.08182</c:v>
                </c:pt>
                <c:pt idx="235">
                  <c:v>1.109362</c:v>
                </c:pt>
                <c:pt idx="236">
                  <c:v>1.1135619999999999</c:v>
                </c:pt>
                <c:pt idx="237">
                  <c:v>1.1330439999999999</c:v>
                </c:pt>
                <c:pt idx="238">
                  <c:v>1.0631759999999999</c:v>
                </c:pt>
                <c:pt idx="239">
                  <c:v>1.0869120000000001</c:v>
                </c:pt>
                <c:pt idx="240">
                  <c:v>1.092328</c:v>
                </c:pt>
                <c:pt idx="241">
                  <c:v>1.1211279999999999</c:v>
                </c:pt>
                <c:pt idx="242">
                  <c:v>1.110517</c:v>
                </c:pt>
                <c:pt idx="243">
                  <c:v>1.111899</c:v>
                </c:pt>
                <c:pt idx="244">
                  <c:v>1.106746</c:v>
                </c:pt>
                <c:pt idx="245">
                  <c:v>1.08525</c:v>
                </c:pt>
                <c:pt idx="246">
                  <c:v>1.125556</c:v>
                </c:pt>
                <c:pt idx="247">
                  <c:v>1.1091549999999999</c:v>
                </c:pt>
                <c:pt idx="248">
                  <c:v>1.0991550000000001</c:v>
                </c:pt>
                <c:pt idx="249">
                  <c:v>1.09046</c:v>
                </c:pt>
                <c:pt idx="250">
                  <c:v>1.1180840000000001</c:v>
                </c:pt>
                <c:pt idx="251">
                  <c:v>1.126163</c:v>
                </c:pt>
                <c:pt idx="252">
                  <c:v>1.1007659999999999</c:v>
                </c:pt>
                <c:pt idx="253">
                  <c:v>1.1154770000000001</c:v>
                </c:pt>
                <c:pt idx="254">
                  <c:v>1.121707</c:v>
                </c:pt>
                <c:pt idx="255">
                  <c:v>1.1011169999999999</c:v>
                </c:pt>
                <c:pt idx="256">
                  <c:v>1.1069819999999999</c:v>
                </c:pt>
                <c:pt idx="257">
                  <c:v>1.121497</c:v>
                </c:pt>
                <c:pt idx="258">
                  <c:v>1.119413</c:v>
                </c:pt>
                <c:pt idx="259">
                  <c:v>1.1020289999999999</c:v>
                </c:pt>
                <c:pt idx="260">
                  <c:v>1.0902700000000001</c:v>
                </c:pt>
                <c:pt idx="261">
                  <c:v>1.1131059999999999</c:v>
                </c:pt>
                <c:pt idx="262">
                  <c:v>1.1199239999999999</c:v>
                </c:pt>
                <c:pt idx="263">
                  <c:v>1.0886819999999999</c:v>
                </c:pt>
                <c:pt idx="264">
                  <c:v>1.0793820000000001</c:v>
                </c:pt>
                <c:pt idx="265">
                  <c:v>1.087375</c:v>
                </c:pt>
                <c:pt idx="266">
                  <c:v>1.1143080000000001</c:v>
                </c:pt>
                <c:pt idx="267">
                  <c:v>1.1270199999999999</c:v>
                </c:pt>
                <c:pt idx="268">
                  <c:v>1.109796</c:v>
                </c:pt>
                <c:pt idx="269">
                  <c:v>1.119442</c:v>
                </c:pt>
                <c:pt idx="270">
                  <c:v>1.129618</c:v>
                </c:pt>
                <c:pt idx="271">
                  <c:v>1.108066</c:v>
                </c:pt>
                <c:pt idx="272">
                  <c:v>1.0776399999999999</c:v>
                </c:pt>
                <c:pt idx="273">
                  <c:v>1.103046</c:v>
                </c:pt>
                <c:pt idx="274">
                  <c:v>1.1165020000000001</c:v>
                </c:pt>
                <c:pt idx="275">
                  <c:v>1.115367</c:v>
                </c:pt>
                <c:pt idx="276">
                  <c:v>1.1138060000000001</c:v>
                </c:pt>
                <c:pt idx="277">
                  <c:v>1.1610780000000001</c:v>
                </c:pt>
                <c:pt idx="278">
                  <c:v>1.1637820000000001</c:v>
                </c:pt>
                <c:pt idx="279">
                  <c:v>1.13148</c:v>
                </c:pt>
                <c:pt idx="280">
                  <c:v>1.043539</c:v>
                </c:pt>
                <c:pt idx="281">
                  <c:v>1.077847</c:v>
                </c:pt>
                <c:pt idx="282">
                  <c:v>1.092954</c:v>
                </c:pt>
                <c:pt idx="283">
                  <c:v>1.0737369999999999</c:v>
                </c:pt>
                <c:pt idx="284">
                  <c:v>1.0800460000000001</c:v>
                </c:pt>
                <c:pt idx="285">
                  <c:v>1.022481</c:v>
                </c:pt>
                <c:pt idx="286">
                  <c:v>1.06657</c:v>
                </c:pt>
                <c:pt idx="287">
                  <c:v>1.0977239999999999</c:v>
                </c:pt>
                <c:pt idx="288">
                  <c:v>1.0924689999999999</c:v>
                </c:pt>
                <c:pt idx="289">
                  <c:v>1.1116729999999999</c:v>
                </c:pt>
                <c:pt idx="290">
                  <c:v>1.122174</c:v>
                </c:pt>
                <c:pt idx="291">
                  <c:v>1.1133999999999999</c:v>
                </c:pt>
                <c:pt idx="292">
                  <c:v>1.1082700000000001</c:v>
                </c:pt>
                <c:pt idx="293">
                  <c:v>1.113424</c:v>
                </c:pt>
                <c:pt idx="294">
                  <c:v>1.1218159999999999</c:v>
                </c:pt>
                <c:pt idx="295">
                  <c:v>1.1251979999999999</c:v>
                </c:pt>
                <c:pt idx="296">
                  <c:v>1.1353139999999999</c:v>
                </c:pt>
                <c:pt idx="297">
                  <c:v>1.0938920000000001</c:v>
                </c:pt>
                <c:pt idx="298">
                  <c:v>1.0872580000000001</c:v>
                </c:pt>
                <c:pt idx="299">
                  <c:v>1.0993230000000001</c:v>
                </c:pt>
                <c:pt idx="300">
                  <c:v>1.113561</c:v>
                </c:pt>
                <c:pt idx="301">
                  <c:v>1.1076090000000001</c:v>
                </c:pt>
                <c:pt idx="302">
                  <c:v>1.11433</c:v>
                </c:pt>
                <c:pt idx="303">
                  <c:v>1.1203190000000001</c:v>
                </c:pt>
                <c:pt idx="304">
                  <c:v>1.12405</c:v>
                </c:pt>
                <c:pt idx="305">
                  <c:v>1.1036379999999999</c:v>
                </c:pt>
                <c:pt idx="306">
                  <c:v>1.094824</c:v>
                </c:pt>
                <c:pt idx="307">
                  <c:v>1.1039749999999999</c:v>
                </c:pt>
                <c:pt idx="308">
                  <c:v>1.127211</c:v>
                </c:pt>
                <c:pt idx="309">
                  <c:v>1.151913</c:v>
                </c:pt>
                <c:pt idx="310">
                  <c:v>1.1488970000000001</c:v>
                </c:pt>
                <c:pt idx="311">
                  <c:v>1.116992</c:v>
                </c:pt>
                <c:pt idx="312">
                  <c:v>1.128017</c:v>
                </c:pt>
                <c:pt idx="313">
                  <c:v>1.123667</c:v>
                </c:pt>
                <c:pt idx="314">
                  <c:v>1.1051329999999999</c:v>
                </c:pt>
                <c:pt idx="315">
                  <c:v>1.136336</c:v>
                </c:pt>
                <c:pt idx="316">
                  <c:v>1.14357</c:v>
                </c:pt>
                <c:pt idx="317">
                  <c:v>1.1659679999999999</c:v>
                </c:pt>
                <c:pt idx="318">
                  <c:v>1.180463</c:v>
                </c:pt>
                <c:pt idx="319">
                  <c:v>1.156955</c:v>
                </c:pt>
                <c:pt idx="320">
                  <c:v>1.165076</c:v>
                </c:pt>
                <c:pt idx="321">
                  <c:v>1.129089</c:v>
                </c:pt>
                <c:pt idx="322">
                  <c:v>1.0921479999999999</c:v>
                </c:pt>
                <c:pt idx="323">
                  <c:v>1.167203</c:v>
                </c:pt>
                <c:pt idx="324">
                  <c:v>1.1688149999999999</c:v>
                </c:pt>
                <c:pt idx="325">
                  <c:v>1.1411480000000001</c:v>
                </c:pt>
                <c:pt idx="326">
                  <c:v>1.135327</c:v>
                </c:pt>
                <c:pt idx="327">
                  <c:v>1.1503399999999999</c:v>
                </c:pt>
                <c:pt idx="328">
                  <c:v>1.1301460000000001</c:v>
                </c:pt>
                <c:pt idx="329">
                  <c:v>1.1562809999999999</c:v>
                </c:pt>
                <c:pt idx="330">
                  <c:v>1.1531070000000001</c:v>
                </c:pt>
                <c:pt idx="331">
                  <c:v>1.162426</c:v>
                </c:pt>
                <c:pt idx="332">
                  <c:v>1.152811</c:v>
                </c:pt>
                <c:pt idx="333">
                  <c:v>1.1251370000000001</c:v>
                </c:pt>
                <c:pt idx="334">
                  <c:v>1.133499</c:v>
                </c:pt>
                <c:pt idx="335">
                  <c:v>1.116188</c:v>
                </c:pt>
                <c:pt idx="336">
                  <c:v>1.1510720000000001</c:v>
                </c:pt>
                <c:pt idx="337">
                  <c:v>1.142887</c:v>
                </c:pt>
                <c:pt idx="338">
                  <c:v>1.187954</c:v>
                </c:pt>
                <c:pt idx="339">
                  <c:v>1.1825429999999999</c:v>
                </c:pt>
                <c:pt idx="340">
                  <c:v>1.1673389999999999</c:v>
                </c:pt>
                <c:pt idx="341">
                  <c:v>1.1435139999999999</c:v>
                </c:pt>
                <c:pt idx="342">
                  <c:v>1.1585479999999999</c:v>
                </c:pt>
                <c:pt idx="343">
                  <c:v>1.182032</c:v>
                </c:pt>
                <c:pt idx="344">
                  <c:v>1.1983159999999999</c:v>
                </c:pt>
                <c:pt idx="345">
                  <c:v>1.1765190000000001</c:v>
                </c:pt>
                <c:pt idx="346">
                  <c:v>1.1884319999999999</c:v>
                </c:pt>
                <c:pt idx="347">
                  <c:v>1.1911529999999999</c:v>
                </c:pt>
                <c:pt idx="348">
                  <c:v>1.181451</c:v>
                </c:pt>
                <c:pt idx="349">
                  <c:v>1.1853720000000001</c:v>
                </c:pt>
                <c:pt idx="350">
                  <c:v>1.1261060000000001</c:v>
                </c:pt>
                <c:pt idx="351">
                  <c:v>1.081672</c:v>
                </c:pt>
                <c:pt idx="352">
                  <c:v>1.055428</c:v>
                </c:pt>
                <c:pt idx="353">
                  <c:v>1.070166</c:v>
                </c:pt>
                <c:pt idx="354">
                  <c:v>1.0417130000000001</c:v>
                </c:pt>
                <c:pt idx="355">
                  <c:v>1.047857</c:v>
                </c:pt>
                <c:pt idx="356">
                  <c:v>1.1123460000000001</c:v>
                </c:pt>
                <c:pt idx="357">
                  <c:v>1.1589389999999999</c:v>
                </c:pt>
                <c:pt idx="358">
                  <c:v>1.156477</c:v>
                </c:pt>
                <c:pt idx="359">
                  <c:v>1.212075</c:v>
                </c:pt>
                <c:pt idx="360">
                  <c:v>1.186612</c:v>
                </c:pt>
                <c:pt idx="361">
                  <c:v>1.121937</c:v>
                </c:pt>
                <c:pt idx="362">
                  <c:v>1.1663220000000001</c:v>
                </c:pt>
                <c:pt idx="363">
                  <c:v>1.185862</c:v>
                </c:pt>
                <c:pt idx="364">
                  <c:v>1.149651</c:v>
                </c:pt>
                <c:pt idx="365">
                  <c:v>1.151259</c:v>
                </c:pt>
                <c:pt idx="366">
                  <c:v>1.1522829999999999</c:v>
                </c:pt>
                <c:pt idx="367">
                  <c:v>1.1537029999999999</c:v>
                </c:pt>
                <c:pt idx="368">
                  <c:v>1.1415770000000001</c:v>
                </c:pt>
                <c:pt idx="369">
                  <c:v>1.1654910000000001</c:v>
                </c:pt>
                <c:pt idx="370">
                  <c:v>1.202685</c:v>
                </c:pt>
                <c:pt idx="371">
                  <c:v>1.2036480000000001</c:v>
                </c:pt>
                <c:pt idx="372">
                  <c:v>1.1722699999999999</c:v>
                </c:pt>
                <c:pt idx="373">
                  <c:v>1.1699299999999999</c:v>
                </c:pt>
                <c:pt idx="374">
                  <c:v>1.2023379999999999</c:v>
                </c:pt>
                <c:pt idx="375">
                  <c:v>1.2014039999999999</c:v>
                </c:pt>
                <c:pt idx="376">
                  <c:v>1.1905030000000001</c:v>
                </c:pt>
                <c:pt idx="377">
                  <c:v>1.1796139999999999</c:v>
                </c:pt>
                <c:pt idx="378">
                  <c:v>1.181597</c:v>
                </c:pt>
                <c:pt idx="379">
                  <c:v>1.2082569999999999</c:v>
                </c:pt>
                <c:pt idx="380">
                  <c:v>1.206661</c:v>
                </c:pt>
                <c:pt idx="381">
                  <c:v>1.2000090000000001</c:v>
                </c:pt>
                <c:pt idx="382">
                  <c:v>1.202005</c:v>
                </c:pt>
                <c:pt idx="383">
                  <c:v>1.2128939999999999</c:v>
                </c:pt>
                <c:pt idx="384">
                  <c:v>1.2076960000000001</c:v>
                </c:pt>
                <c:pt idx="385">
                  <c:v>1.1896899999999999</c:v>
                </c:pt>
                <c:pt idx="386">
                  <c:v>1.199951</c:v>
                </c:pt>
                <c:pt idx="387">
                  <c:v>1.2362230000000001</c:v>
                </c:pt>
                <c:pt idx="388">
                  <c:v>1.2165010000000001</c:v>
                </c:pt>
                <c:pt idx="389">
                  <c:v>1.1831419999999999</c:v>
                </c:pt>
                <c:pt idx="390">
                  <c:v>1.179252</c:v>
                </c:pt>
                <c:pt idx="391">
                  <c:v>1.2038249999999999</c:v>
                </c:pt>
                <c:pt idx="392">
                  <c:v>1.2137629999999999</c:v>
                </c:pt>
                <c:pt idx="393">
                  <c:v>1.2028939999999999</c:v>
                </c:pt>
                <c:pt idx="394">
                  <c:v>1.2193320000000001</c:v>
                </c:pt>
                <c:pt idx="395">
                  <c:v>1.2128859999999999</c:v>
                </c:pt>
                <c:pt idx="396">
                  <c:v>1.2257880000000001</c:v>
                </c:pt>
                <c:pt idx="397">
                  <c:v>1.2514639999999999</c:v>
                </c:pt>
                <c:pt idx="398">
                  <c:v>1.2284200000000001</c:v>
                </c:pt>
                <c:pt idx="399">
                  <c:v>1.235592</c:v>
                </c:pt>
                <c:pt idx="400">
                  <c:v>1.235797</c:v>
                </c:pt>
                <c:pt idx="401">
                  <c:v>1.2303059999999999</c:v>
                </c:pt>
                <c:pt idx="402">
                  <c:v>1.2012370000000001</c:v>
                </c:pt>
                <c:pt idx="403">
                  <c:v>1.1780409999999999</c:v>
                </c:pt>
                <c:pt idx="404">
                  <c:v>1.2300120000000001</c:v>
                </c:pt>
                <c:pt idx="405">
                  <c:v>1.205212</c:v>
                </c:pt>
                <c:pt idx="406">
                  <c:v>1.2436720000000001</c:v>
                </c:pt>
                <c:pt idx="407">
                  <c:v>1.2773239999999999</c:v>
                </c:pt>
                <c:pt idx="408">
                  <c:v>1.2150639999999999</c:v>
                </c:pt>
                <c:pt idx="409">
                  <c:v>1.239771</c:v>
                </c:pt>
                <c:pt idx="410">
                  <c:v>1.240955</c:v>
                </c:pt>
                <c:pt idx="411">
                  <c:v>1.2569239999999999</c:v>
                </c:pt>
                <c:pt idx="412">
                  <c:v>1.2349490000000001</c:v>
                </c:pt>
                <c:pt idx="413">
                  <c:v>1.1998690000000001</c:v>
                </c:pt>
                <c:pt idx="414">
                  <c:v>1.247522</c:v>
                </c:pt>
                <c:pt idx="415">
                  <c:v>1.234928</c:v>
                </c:pt>
                <c:pt idx="416">
                  <c:v>1.21543</c:v>
                </c:pt>
                <c:pt idx="417">
                  <c:v>1.2064630000000001</c:v>
                </c:pt>
                <c:pt idx="418">
                  <c:v>1.288106</c:v>
                </c:pt>
                <c:pt idx="419">
                  <c:v>1.3251930000000001</c:v>
                </c:pt>
                <c:pt idx="420">
                  <c:v>1.3156680000000001</c:v>
                </c:pt>
                <c:pt idx="421">
                  <c:v>1.2446649999999999</c:v>
                </c:pt>
                <c:pt idx="422">
                  <c:v>1.240405</c:v>
                </c:pt>
                <c:pt idx="423">
                  <c:v>1.2359169999999999</c:v>
                </c:pt>
                <c:pt idx="424">
                  <c:v>1.227722</c:v>
                </c:pt>
                <c:pt idx="425">
                  <c:v>1.2240070000000001</c:v>
                </c:pt>
                <c:pt idx="426">
                  <c:v>1.2192019999999999</c:v>
                </c:pt>
                <c:pt idx="427">
                  <c:v>1.258899</c:v>
                </c:pt>
                <c:pt idx="428">
                  <c:v>1.2692920000000001</c:v>
                </c:pt>
                <c:pt idx="429">
                  <c:v>1.2695730000000001</c:v>
                </c:pt>
                <c:pt idx="430">
                  <c:v>1.2877909999999999</c:v>
                </c:pt>
                <c:pt idx="431">
                  <c:v>1.277798</c:v>
                </c:pt>
                <c:pt idx="432">
                  <c:v>1.2596959999999999</c:v>
                </c:pt>
                <c:pt idx="433">
                  <c:v>1.2740119999999999</c:v>
                </c:pt>
                <c:pt idx="434">
                  <c:v>1.2442899999999999</c:v>
                </c:pt>
                <c:pt idx="435">
                  <c:v>1.2055340000000001</c:v>
                </c:pt>
                <c:pt idx="436">
                  <c:v>1.28308</c:v>
                </c:pt>
                <c:pt idx="437">
                  <c:v>1.270046</c:v>
                </c:pt>
                <c:pt idx="438">
                  <c:v>1.27494</c:v>
                </c:pt>
                <c:pt idx="439">
                  <c:v>1.2905040000000001</c:v>
                </c:pt>
                <c:pt idx="440">
                  <c:v>1.276624</c:v>
                </c:pt>
                <c:pt idx="441">
                  <c:v>1.3058209999999999</c:v>
                </c:pt>
                <c:pt idx="442">
                  <c:v>1.33162</c:v>
                </c:pt>
                <c:pt idx="443">
                  <c:v>1.3501430000000001</c:v>
                </c:pt>
                <c:pt idx="444">
                  <c:v>1.30186</c:v>
                </c:pt>
                <c:pt idx="445">
                  <c:v>1.314964</c:v>
                </c:pt>
                <c:pt idx="446">
                  <c:v>1.34012</c:v>
                </c:pt>
                <c:pt idx="447">
                  <c:v>1.290243</c:v>
                </c:pt>
                <c:pt idx="448">
                  <c:v>1.20607</c:v>
                </c:pt>
                <c:pt idx="449">
                  <c:v>1.2275370000000001</c:v>
                </c:pt>
                <c:pt idx="450">
                  <c:v>1.284524</c:v>
                </c:pt>
                <c:pt idx="451">
                  <c:v>1.302173</c:v>
                </c:pt>
                <c:pt idx="452">
                  <c:v>1.2622690000000001</c:v>
                </c:pt>
                <c:pt idx="453">
                  <c:v>1.268051</c:v>
                </c:pt>
                <c:pt idx="454">
                  <c:v>1.3142739999999999</c:v>
                </c:pt>
                <c:pt idx="455">
                  <c:v>1.333996</c:v>
                </c:pt>
                <c:pt idx="456">
                  <c:v>1.333699</c:v>
                </c:pt>
                <c:pt idx="457">
                  <c:v>1.2874779999999999</c:v>
                </c:pt>
                <c:pt idx="458">
                  <c:v>1.31091</c:v>
                </c:pt>
                <c:pt idx="459">
                  <c:v>1.315294</c:v>
                </c:pt>
                <c:pt idx="460">
                  <c:v>1.3046260000000001</c:v>
                </c:pt>
                <c:pt idx="461">
                  <c:v>1.3123860000000001</c:v>
                </c:pt>
                <c:pt idx="462">
                  <c:v>1.286529</c:v>
                </c:pt>
                <c:pt idx="463">
                  <c:v>1.284043</c:v>
                </c:pt>
                <c:pt idx="464">
                  <c:v>1.331839</c:v>
                </c:pt>
                <c:pt idx="465">
                  <c:v>1.3343959999999999</c:v>
                </c:pt>
                <c:pt idx="466">
                  <c:v>1.329434</c:v>
                </c:pt>
                <c:pt idx="467">
                  <c:v>1.3263670000000001</c:v>
                </c:pt>
                <c:pt idx="468">
                  <c:v>1.315218</c:v>
                </c:pt>
                <c:pt idx="469">
                  <c:v>1.2938769999999999</c:v>
                </c:pt>
                <c:pt idx="470">
                  <c:v>1.256148</c:v>
                </c:pt>
                <c:pt idx="471">
                  <c:v>1.335745</c:v>
                </c:pt>
                <c:pt idx="472">
                  <c:v>1.4098869999999999</c:v>
                </c:pt>
                <c:pt idx="473">
                  <c:v>1.248739</c:v>
                </c:pt>
                <c:pt idx="474">
                  <c:v>1.2145539999999999</c:v>
                </c:pt>
                <c:pt idx="475">
                  <c:v>1.329447</c:v>
                </c:pt>
                <c:pt idx="476">
                  <c:v>1.277817</c:v>
                </c:pt>
                <c:pt idx="477">
                  <c:v>1.240389</c:v>
                </c:pt>
                <c:pt idx="478">
                  <c:v>1.255498</c:v>
                </c:pt>
                <c:pt idx="479">
                  <c:v>1.2521469999999999</c:v>
                </c:pt>
                <c:pt idx="480">
                  <c:v>1.191365</c:v>
                </c:pt>
                <c:pt idx="481">
                  <c:v>1.123982</c:v>
                </c:pt>
                <c:pt idx="482">
                  <c:v>1.337275</c:v>
                </c:pt>
                <c:pt idx="483">
                  <c:v>1.3256920000000001</c:v>
                </c:pt>
                <c:pt idx="484">
                  <c:v>1.3189249999999999</c:v>
                </c:pt>
                <c:pt idx="485">
                  <c:v>1.2982070000000001</c:v>
                </c:pt>
                <c:pt idx="486">
                  <c:v>1.3228629999999999</c:v>
                </c:pt>
                <c:pt idx="487">
                  <c:v>1.3437760000000001</c:v>
                </c:pt>
                <c:pt idx="488">
                  <c:v>1.3464309999999999</c:v>
                </c:pt>
                <c:pt idx="489">
                  <c:v>1.3449850000000001</c:v>
                </c:pt>
                <c:pt idx="490">
                  <c:v>1.358007</c:v>
                </c:pt>
                <c:pt idx="491">
                  <c:v>1.3696360000000001</c:v>
                </c:pt>
                <c:pt idx="492">
                  <c:v>1.3724780000000001</c:v>
                </c:pt>
                <c:pt idx="493">
                  <c:v>1.3459270000000001</c:v>
                </c:pt>
                <c:pt idx="494">
                  <c:v>1.3135589999999999</c:v>
                </c:pt>
                <c:pt idx="495">
                  <c:v>1.33836</c:v>
                </c:pt>
                <c:pt idx="496">
                  <c:v>1.354749</c:v>
                </c:pt>
                <c:pt idx="497">
                  <c:v>1.3472930000000001</c:v>
                </c:pt>
                <c:pt idx="498">
                  <c:v>1.3305739999999999</c:v>
                </c:pt>
                <c:pt idx="499">
                  <c:v>1.3273969999999999</c:v>
                </c:pt>
                <c:pt idx="500">
                  <c:v>1.3286169999999999</c:v>
                </c:pt>
                <c:pt idx="501">
                  <c:v>1.345782</c:v>
                </c:pt>
                <c:pt idx="502">
                  <c:v>1.3560460000000001</c:v>
                </c:pt>
                <c:pt idx="503">
                  <c:v>1.31548</c:v>
                </c:pt>
                <c:pt idx="504">
                  <c:v>1.3510800000000001</c:v>
                </c:pt>
                <c:pt idx="505">
                  <c:v>1.3113630000000001</c:v>
                </c:pt>
                <c:pt idx="506">
                  <c:v>1.3224929999999999</c:v>
                </c:pt>
                <c:pt idx="507">
                  <c:v>1.3008820000000001</c:v>
                </c:pt>
                <c:pt idx="508">
                  <c:v>1.342767</c:v>
                </c:pt>
                <c:pt idx="509">
                  <c:v>1.3394740000000001</c:v>
                </c:pt>
                <c:pt idx="510">
                  <c:v>1.305294</c:v>
                </c:pt>
                <c:pt idx="511">
                  <c:v>1.321596</c:v>
                </c:pt>
                <c:pt idx="512">
                  <c:v>1.3430359999999999</c:v>
                </c:pt>
                <c:pt idx="513">
                  <c:v>1.3470439999999999</c:v>
                </c:pt>
                <c:pt idx="514">
                  <c:v>1.383877</c:v>
                </c:pt>
                <c:pt idx="515">
                  <c:v>1.3786339999999999</c:v>
                </c:pt>
                <c:pt idx="516">
                  <c:v>1.407729</c:v>
                </c:pt>
                <c:pt idx="517">
                  <c:v>1.412533</c:v>
                </c:pt>
                <c:pt idx="518">
                  <c:v>1.4517629999999999</c:v>
                </c:pt>
                <c:pt idx="519">
                  <c:v>1.4129389999999999</c:v>
                </c:pt>
                <c:pt idx="520">
                  <c:v>1.41601</c:v>
                </c:pt>
                <c:pt idx="521">
                  <c:v>1.383346</c:v>
                </c:pt>
                <c:pt idx="522">
                  <c:v>1.396471</c:v>
                </c:pt>
                <c:pt idx="523">
                  <c:v>1.396304</c:v>
                </c:pt>
                <c:pt idx="524">
                  <c:v>1.40974</c:v>
                </c:pt>
                <c:pt idx="525">
                  <c:v>1.40886</c:v>
                </c:pt>
                <c:pt idx="526">
                  <c:v>1.386185</c:v>
                </c:pt>
                <c:pt idx="527">
                  <c:v>1.393848</c:v>
                </c:pt>
                <c:pt idx="528">
                  <c:v>1.3730789999999999</c:v>
                </c:pt>
                <c:pt idx="529">
                  <c:v>1.4148590000000001</c:v>
                </c:pt>
                <c:pt idx="530">
                  <c:v>1.3975139999999999</c:v>
                </c:pt>
                <c:pt idx="531">
                  <c:v>1.4223889999999999</c:v>
                </c:pt>
                <c:pt idx="532">
                  <c:v>1.4400580000000001</c:v>
                </c:pt>
                <c:pt idx="533">
                  <c:v>1.429411</c:v>
                </c:pt>
                <c:pt idx="534">
                  <c:v>1.407959</c:v>
                </c:pt>
                <c:pt idx="535">
                  <c:v>1.4049739999999999</c:v>
                </c:pt>
                <c:pt idx="536">
                  <c:v>1.4053420000000001</c:v>
                </c:pt>
                <c:pt idx="537">
                  <c:v>1.4313750000000001</c:v>
                </c:pt>
                <c:pt idx="538">
                  <c:v>1.4292199999999999</c:v>
                </c:pt>
                <c:pt idx="539">
                  <c:v>1.4434070000000001</c:v>
                </c:pt>
                <c:pt idx="540">
                  <c:v>1.4410350000000001</c:v>
                </c:pt>
                <c:pt idx="541">
                  <c:v>1.4605760000000001</c:v>
                </c:pt>
                <c:pt idx="542">
                  <c:v>1.4519610000000001</c:v>
                </c:pt>
                <c:pt idx="543">
                  <c:v>1.4418530000000001</c:v>
                </c:pt>
                <c:pt idx="544">
                  <c:v>1.4864360000000001</c:v>
                </c:pt>
                <c:pt idx="545">
                  <c:v>1.4493609999999999</c:v>
                </c:pt>
                <c:pt idx="546">
                  <c:v>1.4464600000000001</c:v>
                </c:pt>
                <c:pt idx="547">
                  <c:v>1.455708</c:v>
                </c:pt>
                <c:pt idx="548">
                  <c:v>1.4584649999999999</c:v>
                </c:pt>
                <c:pt idx="549">
                  <c:v>1.521139</c:v>
                </c:pt>
                <c:pt idx="550">
                  <c:v>1.5263089999999999</c:v>
                </c:pt>
                <c:pt idx="551">
                  <c:v>1.4990049999999999</c:v>
                </c:pt>
                <c:pt idx="552">
                  <c:v>1.5114529999999999</c:v>
                </c:pt>
                <c:pt idx="553">
                  <c:v>1.515239</c:v>
                </c:pt>
                <c:pt idx="554">
                  <c:v>1.4804550000000001</c:v>
                </c:pt>
                <c:pt idx="555">
                  <c:v>1.51294</c:v>
                </c:pt>
                <c:pt idx="556">
                  <c:v>1.4884120000000001</c:v>
                </c:pt>
                <c:pt idx="557">
                  <c:v>1.475098</c:v>
                </c:pt>
                <c:pt idx="558">
                  <c:v>1.508276</c:v>
                </c:pt>
                <c:pt idx="559">
                  <c:v>1.4847349999999999</c:v>
                </c:pt>
                <c:pt idx="560">
                  <c:v>1.4764710000000001</c:v>
                </c:pt>
                <c:pt idx="561">
                  <c:v>1.517887</c:v>
                </c:pt>
                <c:pt idx="562">
                  <c:v>1.5651379999999999</c:v>
                </c:pt>
                <c:pt idx="563">
                  <c:v>1.5485469999999999</c:v>
                </c:pt>
                <c:pt idx="564">
                  <c:v>1.576864</c:v>
                </c:pt>
                <c:pt idx="565">
                  <c:v>1.530899</c:v>
                </c:pt>
                <c:pt idx="566">
                  <c:v>1.494373</c:v>
                </c:pt>
                <c:pt idx="567">
                  <c:v>1.5570059999999999</c:v>
                </c:pt>
                <c:pt idx="568">
                  <c:v>1.5210600000000001</c:v>
                </c:pt>
                <c:pt idx="569">
                  <c:v>1.5012080000000001</c:v>
                </c:pt>
                <c:pt idx="570">
                  <c:v>1.535283</c:v>
                </c:pt>
                <c:pt idx="571">
                  <c:v>1.5290140000000001</c:v>
                </c:pt>
                <c:pt idx="572">
                  <c:v>1.538411</c:v>
                </c:pt>
                <c:pt idx="573">
                  <c:v>1.5485370000000001</c:v>
                </c:pt>
                <c:pt idx="574">
                  <c:v>1.505377</c:v>
                </c:pt>
                <c:pt idx="575">
                  <c:v>1.459535</c:v>
                </c:pt>
                <c:pt idx="576">
                  <c:v>1.520492</c:v>
                </c:pt>
                <c:pt idx="577">
                  <c:v>1.507439</c:v>
                </c:pt>
                <c:pt idx="578">
                  <c:v>1.5310459999999999</c:v>
                </c:pt>
                <c:pt idx="579">
                  <c:v>1.531372</c:v>
                </c:pt>
                <c:pt idx="580">
                  <c:v>1.5826979999999999</c:v>
                </c:pt>
                <c:pt idx="581">
                  <c:v>1.5902430000000001</c:v>
                </c:pt>
                <c:pt idx="582">
                  <c:v>1.565796</c:v>
                </c:pt>
                <c:pt idx="583">
                  <c:v>1.5890519999999999</c:v>
                </c:pt>
                <c:pt idx="584">
                  <c:v>1.5758760000000001</c:v>
                </c:pt>
                <c:pt idx="585">
                  <c:v>1.5571379999999999</c:v>
                </c:pt>
                <c:pt idx="586">
                  <c:v>1.5242640000000001</c:v>
                </c:pt>
                <c:pt idx="587">
                  <c:v>1.497261</c:v>
                </c:pt>
                <c:pt idx="588">
                  <c:v>1.5575410000000001</c:v>
                </c:pt>
                <c:pt idx="589">
                  <c:v>1.5920319999999999</c:v>
                </c:pt>
                <c:pt idx="590">
                  <c:v>1.549193</c:v>
                </c:pt>
                <c:pt idx="591">
                  <c:v>1.538802</c:v>
                </c:pt>
                <c:pt idx="592">
                  <c:v>1.5417700000000001</c:v>
                </c:pt>
                <c:pt idx="593">
                  <c:v>1.53929</c:v>
                </c:pt>
                <c:pt idx="594">
                  <c:v>1.593858</c:v>
                </c:pt>
                <c:pt idx="595">
                  <c:v>1.5713680000000001</c:v>
                </c:pt>
                <c:pt idx="596">
                  <c:v>1.5338449999999999</c:v>
                </c:pt>
                <c:pt idx="597">
                  <c:v>1.620268</c:v>
                </c:pt>
                <c:pt idx="598">
                  <c:v>1.6425689999999999</c:v>
                </c:pt>
                <c:pt idx="599">
                  <c:v>1.605502</c:v>
                </c:pt>
                <c:pt idx="600">
                  <c:v>1.6124289999999999</c:v>
                </c:pt>
                <c:pt idx="601">
                  <c:v>1.606911</c:v>
                </c:pt>
                <c:pt idx="602">
                  <c:v>1.608773</c:v>
                </c:pt>
                <c:pt idx="603">
                  <c:v>1.6077399999999999</c:v>
                </c:pt>
                <c:pt idx="604">
                  <c:v>1.6338870000000001</c:v>
                </c:pt>
                <c:pt idx="605">
                  <c:v>1.667089</c:v>
                </c:pt>
                <c:pt idx="606">
                  <c:v>1.6794180000000001</c:v>
                </c:pt>
                <c:pt idx="607">
                  <c:v>1.6469769999999999</c:v>
                </c:pt>
                <c:pt idx="608">
                  <c:v>1.7008300000000001</c:v>
                </c:pt>
                <c:pt idx="609">
                  <c:v>1.673421</c:v>
                </c:pt>
                <c:pt idx="610">
                  <c:v>1.644684</c:v>
                </c:pt>
                <c:pt idx="611">
                  <c:v>1.651621</c:v>
                </c:pt>
                <c:pt idx="612">
                  <c:v>1.6376900000000001</c:v>
                </c:pt>
                <c:pt idx="613">
                  <c:v>1.63293</c:v>
                </c:pt>
                <c:pt idx="614">
                  <c:v>1.6357729999999999</c:v>
                </c:pt>
                <c:pt idx="615">
                  <c:v>1.6682630000000001</c:v>
                </c:pt>
                <c:pt idx="616">
                  <c:v>1.668499</c:v>
                </c:pt>
                <c:pt idx="617">
                  <c:v>1.6766160000000001</c:v>
                </c:pt>
                <c:pt idx="618">
                  <c:v>1.641791</c:v>
                </c:pt>
                <c:pt idx="619">
                  <c:v>1.6073360000000001</c:v>
                </c:pt>
                <c:pt idx="620">
                  <c:v>1.6183369999999999</c:v>
                </c:pt>
                <c:pt idx="621">
                  <c:v>1.6387229999999999</c:v>
                </c:pt>
                <c:pt idx="622">
                  <c:v>1.6433040000000001</c:v>
                </c:pt>
                <c:pt idx="623">
                  <c:v>1.6905239999999999</c:v>
                </c:pt>
                <c:pt idx="624">
                  <c:v>1.6919690000000001</c:v>
                </c:pt>
                <c:pt idx="625">
                  <c:v>1.6532629999999999</c:v>
                </c:pt>
                <c:pt idx="626">
                  <c:v>1.662649</c:v>
                </c:pt>
                <c:pt idx="627">
                  <c:v>1.6937139999999999</c:v>
                </c:pt>
                <c:pt idx="628">
                  <c:v>1.6850609999999999</c:v>
                </c:pt>
                <c:pt idx="629">
                  <c:v>1.6744349999999999</c:v>
                </c:pt>
                <c:pt idx="630">
                  <c:v>1.7151099999999999</c:v>
                </c:pt>
                <c:pt idx="631">
                  <c:v>1.734469</c:v>
                </c:pt>
                <c:pt idx="632">
                  <c:v>1.723052</c:v>
                </c:pt>
                <c:pt idx="633">
                  <c:v>1.7071179999999999</c:v>
                </c:pt>
                <c:pt idx="634">
                  <c:v>1.68215</c:v>
                </c:pt>
                <c:pt idx="635">
                  <c:v>1.7216020000000001</c:v>
                </c:pt>
                <c:pt idx="636">
                  <c:v>1.734559</c:v>
                </c:pt>
                <c:pt idx="637">
                  <c:v>1.7149209999999999</c:v>
                </c:pt>
                <c:pt idx="638">
                  <c:v>1.74221</c:v>
                </c:pt>
                <c:pt idx="639">
                  <c:v>1.760823</c:v>
                </c:pt>
                <c:pt idx="640">
                  <c:v>1.760432</c:v>
                </c:pt>
                <c:pt idx="641">
                  <c:v>1.7715369999999999</c:v>
                </c:pt>
                <c:pt idx="642">
                  <c:v>1.792235</c:v>
                </c:pt>
                <c:pt idx="643">
                  <c:v>1.766016</c:v>
                </c:pt>
                <c:pt idx="644">
                  <c:v>1.7380260000000001</c:v>
                </c:pt>
                <c:pt idx="645">
                  <c:v>1.8265610000000001</c:v>
                </c:pt>
                <c:pt idx="646">
                  <c:v>1.7888329999999999</c:v>
                </c:pt>
                <c:pt idx="647">
                  <c:v>1.782891</c:v>
                </c:pt>
                <c:pt idx="648">
                  <c:v>1.7930710000000001</c:v>
                </c:pt>
                <c:pt idx="649">
                  <c:v>1.771353</c:v>
                </c:pt>
                <c:pt idx="650">
                  <c:v>1.7471509999999999</c:v>
                </c:pt>
                <c:pt idx="651">
                  <c:v>1.772497</c:v>
                </c:pt>
                <c:pt idx="652">
                  <c:v>1.854841</c:v>
                </c:pt>
                <c:pt idx="653">
                  <c:v>1.859423</c:v>
                </c:pt>
                <c:pt idx="654">
                  <c:v>1.8203450000000001</c:v>
                </c:pt>
                <c:pt idx="655">
                  <c:v>1.8317600000000001</c:v>
                </c:pt>
                <c:pt idx="656">
                  <c:v>1.853917</c:v>
                </c:pt>
                <c:pt idx="657">
                  <c:v>1.8367450000000001</c:v>
                </c:pt>
                <c:pt idx="658">
                  <c:v>1.8332900000000001</c:v>
                </c:pt>
                <c:pt idx="659">
                  <c:v>1.844228</c:v>
                </c:pt>
                <c:pt idx="660">
                  <c:v>1.8398859999999999</c:v>
                </c:pt>
                <c:pt idx="661">
                  <c:v>1.8503579999999999</c:v>
                </c:pt>
                <c:pt idx="662">
                  <c:v>1.856025</c:v>
                </c:pt>
                <c:pt idx="663">
                  <c:v>1.873259</c:v>
                </c:pt>
                <c:pt idx="664">
                  <c:v>1.863211</c:v>
                </c:pt>
                <c:pt idx="665">
                  <c:v>1.8379239999999999</c:v>
                </c:pt>
                <c:pt idx="666">
                  <c:v>1.8642080000000001</c:v>
                </c:pt>
                <c:pt idx="667">
                  <c:v>1.8884989999999999</c:v>
                </c:pt>
                <c:pt idx="668">
                  <c:v>1.9103969999999999</c:v>
                </c:pt>
                <c:pt idx="669">
                  <c:v>1.928248</c:v>
                </c:pt>
                <c:pt idx="670">
                  <c:v>1.923273</c:v>
                </c:pt>
                <c:pt idx="671">
                  <c:v>1.9373370000000001</c:v>
                </c:pt>
                <c:pt idx="672">
                  <c:v>1.93255</c:v>
                </c:pt>
                <c:pt idx="673">
                  <c:v>1.9490529999999999</c:v>
                </c:pt>
                <c:pt idx="674">
                  <c:v>1.948304</c:v>
                </c:pt>
                <c:pt idx="675">
                  <c:v>1.952099</c:v>
                </c:pt>
                <c:pt idx="676">
                  <c:v>1.9730300000000001</c:v>
                </c:pt>
                <c:pt idx="677">
                  <c:v>2.0047730000000001</c:v>
                </c:pt>
                <c:pt idx="678">
                  <c:v>1.9890460000000001</c:v>
                </c:pt>
                <c:pt idx="679">
                  <c:v>1.9810479999999999</c:v>
                </c:pt>
                <c:pt idx="680">
                  <c:v>1.9795860000000001</c:v>
                </c:pt>
                <c:pt idx="681">
                  <c:v>1.9902880000000001</c:v>
                </c:pt>
                <c:pt idx="682">
                  <c:v>1.9788650000000001</c:v>
                </c:pt>
                <c:pt idx="683">
                  <c:v>1.9607049999999999</c:v>
                </c:pt>
                <c:pt idx="684">
                  <c:v>2.0067469999999998</c:v>
                </c:pt>
                <c:pt idx="685">
                  <c:v>2.010939</c:v>
                </c:pt>
                <c:pt idx="686">
                  <c:v>2.0156749999999999</c:v>
                </c:pt>
                <c:pt idx="687">
                  <c:v>2.0022160000000002</c:v>
                </c:pt>
                <c:pt idx="688">
                  <c:v>2.03491</c:v>
                </c:pt>
                <c:pt idx="689">
                  <c:v>2.0342370000000001</c:v>
                </c:pt>
                <c:pt idx="690">
                  <c:v>2.0422639999999999</c:v>
                </c:pt>
                <c:pt idx="691">
                  <c:v>2.0694379999999999</c:v>
                </c:pt>
                <c:pt idx="692">
                  <c:v>2.0622340000000001</c:v>
                </c:pt>
                <c:pt idx="693">
                  <c:v>2.0501230000000001</c:v>
                </c:pt>
                <c:pt idx="694">
                  <c:v>2.0190709999999998</c:v>
                </c:pt>
                <c:pt idx="695">
                  <c:v>2.0249779999999999</c:v>
                </c:pt>
                <c:pt idx="696">
                  <c:v>2.1023239999999999</c:v>
                </c:pt>
                <c:pt idx="697">
                  <c:v>2.0937039999999998</c:v>
                </c:pt>
                <c:pt idx="698">
                  <c:v>2.1063299999999998</c:v>
                </c:pt>
                <c:pt idx="699">
                  <c:v>2.11869</c:v>
                </c:pt>
                <c:pt idx="700">
                  <c:v>2.1144539999999998</c:v>
                </c:pt>
                <c:pt idx="701">
                  <c:v>2.1274090000000001</c:v>
                </c:pt>
                <c:pt idx="702">
                  <c:v>2.1567470000000002</c:v>
                </c:pt>
                <c:pt idx="703">
                  <c:v>2.1472280000000001</c:v>
                </c:pt>
                <c:pt idx="704">
                  <c:v>2.1749510000000001</c:v>
                </c:pt>
                <c:pt idx="705">
                  <c:v>2.186264</c:v>
                </c:pt>
                <c:pt idx="706">
                  <c:v>2.2019989999999998</c:v>
                </c:pt>
                <c:pt idx="707">
                  <c:v>2.224202</c:v>
                </c:pt>
                <c:pt idx="708">
                  <c:v>2.2204220000000001</c:v>
                </c:pt>
                <c:pt idx="709">
                  <c:v>2.2070430000000001</c:v>
                </c:pt>
                <c:pt idx="710">
                  <c:v>2.231417</c:v>
                </c:pt>
                <c:pt idx="711">
                  <c:v>2.2456640000000001</c:v>
                </c:pt>
                <c:pt idx="712">
                  <c:v>2.2443909999999998</c:v>
                </c:pt>
                <c:pt idx="713">
                  <c:v>2.245368</c:v>
                </c:pt>
                <c:pt idx="714">
                  <c:v>2.255468</c:v>
                </c:pt>
                <c:pt idx="715">
                  <c:v>2.266839</c:v>
                </c:pt>
                <c:pt idx="716">
                  <c:v>2.2871790000000001</c:v>
                </c:pt>
                <c:pt idx="717">
                  <c:v>2.3047300000000002</c:v>
                </c:pt>
                <c:pt idx="718">
                  <c:v>2.3022480000000001</c:v>
                </c:pt>
                <c:pt idx="719">
                  <c:v>2.319172</c:v>
                </c:pt>
                <c:pt idx="720">
                  <c:v>2.3330869999999999</c:v>
                </c:pt>
                <c:pt idx="721">
                  <c:v>2.3488099999999998</c:v>
                </c:pt>
                <c:pt idx="722">
                  <c:v>2.3708459999999998</c:v>
                </c:pt>
                <c:pt idx="723">
                  <c:v>2.3822019999999999</c:v>
                </c:pt>
                <c:pt idx="724">
                  <c:v>2.3743810000000001</c:v>
                </c:pt>
                <c:pt idx="725">
                  <c:v>2.3896700000000002</c:v>
                </c:pt>
                <c:pt idx="726">
                  <c:v>2.4097179999999998</c:v>
                </c:pt>
                <c:pt idx="727">
                  <c:v>2.4245239999999999</c:v>
                </c:pt>
                <c:pt idx="728">
                  <c:v>2.430958</c:v>
                </c:pt>
                <c:pt idx="729">
                  <c:v>2.4387249999999998</c:v>
                </c:pt>
                <c:pt idx="730">
                  <c:v>2.4400930000000001</c:v>
                </c:pt>
                <c:pt idx="731">
                  <c:v>2.4689909999999999</c:v>
                </c:pt>
                <c:pt idx="732">
                  <c:v>2.4882390000000001</c:v>
                </c:pt>
                <c:pt idx="733">
                  <c:v>2.5184319999999998</c:v>
                </c:pt>
                <c:pt idx="734">
                  <c:v>2.5099390000000001</c:v>
                </c:pt>
                <c:pt idx="735">
                  <c:v>2.5234100000000002</c:v>
                </c:pt>
                <c:pt idx="736">
                  <c:v>2.5109539999999999</c:v>
                </c:pt>
                <c:pt idx="737">
                  <c:v>2.5137930000000002</c:v>
                </c:pt>
                <c:pt idx="738">
                  <c:v>2.5427770000000001</c:v>
                </c:pt>
                <c:pt idx="739">
                  <c:v>2.585531</c:v>
                </c:pt>
                <c:pt idx="740">
                  <c:v>2.616946</c:v>
                </c:pt>
                <c:pt idx="741">
                  <c:v>2.6004939999999999</c:v>
                </c:pt>
                <c:pt idx="742">
                  <c:v>2.6236030000000001</c:v>
                </c:pt>
                <c:pt idx="743">
                  <c:v>2.6126870000000002</c:v>
                </c:pt>
                <c:pt idx="744">
                  <c:v>2.6836709999999999</c:v>
                </c:pt>
                <c:pt idx="745">
                  <c:v>2.6884779999999999</c:v>
                </c:pt>
                <c:pt idx="746">
                  <c:v>2.7008030000000001</c:v>
                </c:pt>
                <c:pt idx="747">
                  <c:v>2.756786</c:v>
                </c:pt>
                <c:pt idx="748">
                  <c:v>2.7668520000000001</c:v>
                </c:pt>
                <c:pt idx="749">
                  <c:v>2.7696640000000001</c:v>
                </c:pt>
                <c:pt idx="750">
                  <c:v>2.7457699999999998</c:v>
                </c:pt>
                <c:pt idx="751">
                  <c:v>2.7786599999999999</c:v>
                </c:pt>
                <c:pt idx="752">
                  <c:v>2.7813940000000001</c:v>
                </c:pt>
                <c:pt idx="753">
                  <c:v>2.7887300000000002</c:v>
                </c:pt>
                <c:pt idx="754">
                  <c:v>2.8287490000000002</c:v>
                </c:pt>
                <c:pt idx="755">
                  <c:v>2.836805</c:v>
                </c:pt>
                <c:pt idx="756">
                  <c:v>2.8271229999999998</c:v>
                </c:pt>
                <c:pt idx="757">
                  <c:v>2.845278</c:v>
                </c:pt>
                <c:pt idx="758">
                  <c:v>2.853316</c:v>
                </c:pt>
                <c:pt idx="759">
                  <c:v>2.8806409999999998</c:v>
                </c:pt>
                <c:pt idx="760">
                  <c:v>2.929217</c:v>
                </c:pt>
                <c:pt idx="761">
                  <c:v>2.829806</c:v>
                </c:pt>
                <c:pt idx="762">
                  <c:v>2.952013</c:v>
                </c:pt>
                <c:pt idx="763">
                  <c:v>2.9893939999999999</c:v>
                </c:pt>
                <c:pt idx="764">
                  <c:v>2.9413109999999998</c:v>
                </c:pt>
                <c:pt idx="765">
                  <c:v>3.0205700000000002</c:v>
                </c:pt>
                <c:pt idx="766">
                  <c:v>3.0303149999999999</c:v>
                </c:pt>
                <c:pt idx="767">
                  <c:v>3.039927</c:v>
                </c:pt>
                <c:pt idx="768">
                  <c:v>2.9792290000000001</c:v>
                </c:pt>
                <c:pt idx="769">
                  <c:v>3.0847060000000002</c:v>
                </c:pt>
                <c:pt idx="770">
                  <c:v>3.0377230000000002</c:v>
                </c:pt>
                <c:pt idx="771">
                  <c:v>3.0178129999999999</c:v>
                </c:pt>
                <c:pt idx="772">
                  <c:v>3.1136879999999998</c:v>
                </c:pt>
                <c:pt idx="773">
                  <c:v>3.1992340000000001</c:v>
                </c:pt>
                <c:pt idx="774">
                  <c:v>3.0285570000000002</c:v>
                </c:pt>
                <c:pt idx="775">
                  <c:v>3.1140780000000001</c:v>
                </c:pt>
                <c:pt idx="776">
                  <c:v>3.186712</c:v>
                </c:pt>
                <c:pt idx="777">
                  <c:v>3.3638780000000001</c:v>
                </c:pt>
                <c:pt idx="778">
                  <c:v>3.2123409999999999</c:v>
                </c:pt>
                <c:pt idx="779">
                  <c:v>3.117902</c:v>
                </c:pt>
                <c:pt idx="780">
                  <c:v>3.0068440000000001</c:v>
                </c:pt>
                <c:pt idx="781">
                  <c:v>3.4286789999999998</c:v>
                </c:pt>
                <c:pt idx="782">
                  <c:v>3.1334050000000002</c:v>
                </c:pt>
                <c:pt idx="783">
                  <c:v>3.316465</c:v>
                </c:pt>
                <c:pt idx="784">
                  <c:v>3.7729870000000001</c:v>
                </c:pt>
                <c:pt idx="785">
                  <c:v>3.4618769999999999</c:v>
                </c:pt>
                <c:pt idx="786">
                  <c:v>3.2780320000000001</c:v>
                </c:pt>
                <c:pt idx="787">
                  <c:v>3.0026329999999999</c:v>
                </c:pt>
                <c:pt idx="788">
                  <c:v>2.9402170000000001</c:v>
                </c:pt>
                <c:pt idx="789">
                  <c:v>3.1051760000000002</c:v>
                </c:pt>
                <c:pt idx="790">
                  <c:v>2.9968819999999998</c:v>
                </c:pt>
                <c:pt idx="791">
                  <c:v>3.3761909999999999</c:v>
                </c:pt>
                <c:pt idx="792">
                  <c:v>3.37656</c:v>
                </c:pt>
                <c:pt idx="793">
                  <c:v>3.2984149999999999</c:v>
                </c:pt>
                <c:pt idx="794">
                  <c:v>3.463819</c:v>
                </c:pt>
                <c:pt idx="795">
                  <c:v>3.203735</c:v>
                </c:pt>
                <c:pt idx="796">
                  <c:v>3.3455439999999999</c:v>
                </c:pt>
                <c:pt idx="797">
                  <c:v>3.274804</c:v>
                </c:pt>
                <c:pt idx="798">
                  <c:v>3.2378130000000001</c:v>
                </c:pt>
                <c:pt idx="799">
                  <c:v>3.3722439999999998</c:v>
                </c:pt>
                <c:pt idx="800">
                  <c:v>3.4345379999999999</c:v>
                </c:pt>
              </c:numCache>
            </c:numRef>
          </c:yVal>
          <c:smooth val="1"/>
        </c:ser>
        <c:ser>
          <c:idx val="16"/>
          <c:order val="16"/>
          <c:tx>
            <c:v>S/N 1422</c:v>
          </c:tx>
          <c:marker>
            <c:symbol val="none"/>
          </c:marker>
          <c:xVal>
            <c:numRef>
              <c:f>Sheet16!$B$15:$B$815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Sheet16!$C$15:$C$815</c:f>
              <c:numCache>
                <c:formatCode>0.00E+00</c:formatCode>
                <c:ptCount val="801"/>
                <c:pt idx="0">
                  <c:v>3.168453</c:v>
                </c:pt>
                <c:pt idx="1">
                  <c:v>3.0955379999999999</c:v>
                </c:pt>
                <c:pt idx="2">
                  <c:v>1.1665730000000001</c:v>
                </c:pt>
                <c:pt idx="3">
                  <c:v>1.2269749999999999</c:v>
                </c:pt>
                <c:pt idx="4">
                  <c:v>1.203684</c:v>
                </c:pt>
                <c:pt idx="5">
                  <c:v>1.252426</c:v>
                </c:pt>
                <c:pt idx="6">
                  <c:v>1.322066</c:v>
                </c:pt>
                <c:pt idx="7">
                  <c:v>1.2143930000000001</c:v>
                </c:pt>
                <c:pt idx="8">
                  <c:v>1.06206</c:v>
                </c:pt>
                <c:pt idx="9">
                  <c:v>0.97599970000000003</c:v>
                </c:pt>
                <c:pt idx="10">
                  <c:v>0.93751070000000003</c:v>
                </c:pt>
                <c:pt idx="11">
                  <c:v>0.9278826</c:v>
                </c:pt>
                <c:pt idx="12">
                  <c:v>0.93446450000000003</c:v>
                </c:pt>
                <c:pt idx="13">
                  <c:v>0.95132570000000005</c:v>
                </c:pt>
                <c:pt idx="14">
                  <c:v>0.97995480000000001</c:v>
                </c:pt>
                <c:pt idx="15">
                  <c:v>0.9881432</c:v>
                </c:pt>
                <c:pt idx="16">
                  <c:v>0.99172780000000005</c:v>
                </c:pt>
                <c:pt idx="17">
                  <c:v>0.98625430000000003</c:v>
                </c:pt>
                <c:pt idx="18">
                  <c:v>0.99822960000000005</c:v>
                </c:pt>
                <c:pt idx="19">
                  <c:v>1.0124899999999999</c:v>
                </c:pt>
                <c:pt idx="20">
                  <c:v>1.015172</c:v>
                </c:pt>
                <c:pt idx="21">
                  <c:v>1.02098</c:v>
                </c:pt>
                <c:pt idx="22">
                  <c:v>1.027838</c:v>
                </c:pt>
                <c:pt idx="23">
                  <c:v>1.033666</c:v>
                </c:pt>
                <c:pt idx="24">
                  <c:v>1.030764</c:v>
                </c:pt>
                <c:pt idx="25">
                  <c:v>1.031436</c:v>
                </c:pt>
                <c:pt idx="26">
                  <c:v>1.032778</c:v>
                </c:pt>
                <c:pt idx="27">
                  <c:v>1.0289649999999999</c:v>
                </c:pt>
                <c:pt idx="28">
                  <c:v>1.0279499999999999</c:v>
                </c:pt>
                <c:pt idx="29">
                  <c:v>1.0275989999999999</c:v>
                </c:pt>
                <c:pt idx="30">
                  <c:v>1.0183880000000001</c:v>
                </c:pt>
                <c:pt idx="31">
                  <c:v>1.016459</c:v>
                </c:pt>
                <c:pt idx="32">
                  <c:v>1.0167310000000001</c:v>
                </c:pt>
                <c:pt idx="33">
                  <c:v>1.0154609999999999</c:v>
                </c:pt>
                <c:pt idx="34">
                  <c:v>1.015171</c:v>
                </c:pt>
                <c:pt idx="35">
                  <c:v>1.018966</c:v>
                </c:pt>
                <c:pt idx="36">
                  <c:v>1.019766</c:v>
                </c:pt>
                <c:pt idx="37">
                  <c:v>1.023112</c:v>
                </c:pt>
                <c:pt idx="38">
                  <c:v>1.020913</c:v>
                </c:pt>
                <c:pt idx="39">
                  <c:v>1.018861</c:v>
                </c:pt>
                <c:pt idx="40">
                  <c:v>1.027361</c:v>
                </c:pt>
                <c:pt idx="41">
                  <c:v>1.0266709999999999</c:v>
                </c:pt>
                <c:pt idx="42">
                  <c:v>1.0249969999999999</c:v>
                </c:pt>
                <c:pt idx="43">
                  <c:v>1.0216959999999999</c:v>
                </c:pt>
                <c:pt idx="44">
                  <c:v>1.0225219999999999</c:v>
                </c:pt>
                <c:pt idx="45">
                  <c:v>1.0253950000000001</c:v>
                </c:pt>
                <c:pt idx="46">
                  <c:v>1.0234300000000001</c:v>
                </c:pt>
                <c:pt idx="47">
                  <c:v>1.0247170000000001</c:v>
                </c:pt>
                <c:pt idx="48">
                  <c:v>1.026043</c:v>
                </c:pt>
                <c:pt idx="49">
                  <c:v>1.0269809999999999</c:v>
                </c:pt>
                <c:pt idx="50">
                  <c:v>1.030235</c:v>
                </c:pt>
                <c:pt idx="51">
                  <c:v>1.027331</c:v>
                </c:pt>
                <c:pt idx="52">
                  <c:v>1.0265219999999999</c:v>
                </c:pt>
                <c:pt idx="53">
                  <c:v>1.031058</c:v>
                </c:pt>
                <c:pt idx="54">
                  <c:v>1.034494</c:v>
                </c:pt>
                <c:pt idx="55">
                  <c:v>1.0291859999999999</c:v>
                </c:pt>
                <c:pt idx="56">
                  <c:v>1.027901</c:v>
                </c:pt>
                <c:pt idx="57">
                  <c:v>1.0295259999999999</c:v>
                </c:pt>
                <c:pt idx="58">
                  <c:v>1.0271840000000001</c:v>
                </c:pt>
                <c:pt idx="59">
                  <c:v>1.0262720000000001</c:v>
                </c:pt>
                <c:pt idx="60">
                  <c:v>1.0283549999999999</c:v>
                </c:pt>
                <c:pt idx="61">
                  <c:v>1.0260590000000001</c:v>
                </c:pt>
                <c:pt idx="62">
                  <c:v>1.0272460000000001</c:v>
                </c:pt>
                <c:pt idx="63">
                  <c:v>1.0280959999999999</c:v>
                </c:pt>
                <c:pt idx="64">
                  <c:v>1.028524</c:v>
                </c:pt>
                <c:pt idx="65">
                  <c:v>1.028867</c:v>
                </c:pt>
                <c:pt idx="66">
                  <c:v>1.0285550000000001</c:v>
                </c:pt>
                <c:pt idx="67">
                  <c:v>1.0271410000000001</c:v>
                </c:pt>
                <c:pt idx="68">
                  <c:v>1.029949</c:v>
                </c:pt>
                <c:pt idx="69">
                  <c:v>1.0308090000000001</c:v>
                </c:pt>
                <c:pt idx="70">
                  <c:v>1.0311600000000001</c:v>
                </c:pt>
                <c:pt idx="71">
                  <c:v>1.0300720000000001</c:v>
                </c:pt>
                <c:pt idx="72">
                  <c:v>1.0287249999999999</c:v>
                </c:pt>
                <c:pt idx="73">
                  <c:v>1.027315</c:v>
                </c:pt>
                <c:pt idx="74">
                  <c:v>1.028724</c:v>
                </c:pt>
                <c:pt idx="75">
                  <c:v>1.0283580000000001</c:v>
                </c:pt>
                <c:pt idx="76">
                  <c:v>1.030843</c:v>
                </c:pt>
                <c:pt idx="77">
                  <c:v>1.0305329999999999</c:v>
                </c:pt>
                <c:pt idx="78">
                  <c:v>1.0312129999999999</c:v>
                </c:pt>
                <c:pt idx="79">
                  <c:v>1.028737</c:v>
                </c:pt>
                <c:pt idx="80">
                  <c:v>1.028883</c:v>
                </c:pt>
                <c:pt idx="81">
                  <c:v>1.033129</c:v>
                </c:pt>
                <c:pt idx="82">
                  <c:v>1.0341800000000001</c:v>
                </c:pt>
                <c:pt idx="83">
                  <c:v>1.033147</c:v>
                </c:pt>
                <c:pt idx="84">
                  <c:v>1.0311779999999999</c:v>
                </c:pt>
                <c:pt idx="85">
                  <c:v>1.0262009999999999</c:v>
                </c:pt>
                <c:pt idx="86">
                  <c:v>1.0300039999999999</c:v>
                </c:pt>
                <c:pt idx="87">
                  <c:v>1.0359659999999999</c:v>
                </c:pt>
                <c:pt idx="88">
                  <c:v>1.035833</c:v>
                </c:pt>
                <c:pt idx="89">
                  <c:v>1.032537</c:v>
                </c:pt>
                <c:pt idx="90">
                  <c:v>1.0256510000000001</c:v>
                </c:pt>
                <c:pt idx="91">
                  <c:v>1.031204</c:v>
                </c:pt>
                <c:pt idx="92">
                  <c:v>1.033404</c:v>
                </c:pt>
                <c:pt idx="93">
                  <c:v>1.035944</c:v>
                </c:pt>
                <c:pt idx="94">
                  <c:v>1.0338039999999999</c:v>
                </c:pt>
                <c:pt idx="95">
                  <c:v>1.038179</c:v>
                </c:pt>
                <c:pt idx="96">
                  <c:v>1.04104</c:v>
                </c:pt>
                <c:pt idx="97">
                  <c:v>1.038878</c:v>
                </c:pt>
                <c:pt idx="98">
                  <c:v>1.0394369999999999</c:v>
                </c:pt>
                <c:pt idx="99">
                  <c:v>1.034713</c:v>
                </c:pt>
                <c:pt idx="100">
                  <c:v>1.024454</c:v>
                </c:pt>
                <c:pt idx="101">
                  <c:v>1.036924</c:v>
                </c:pt>
                <c:pt idx="102">
                  <c:v>1.0378229999999999</c:v>
                </c:pt>
                <c:pt idx="103">
                  <c:v>1.0291600000000001</c:v>
                </c:pt>
                <c:pt idx="104">
                  <c:v>1.034848</c:v>
                </c:pt>
                <c:pt idx="105">
                  <c:v>1.037685</c:v>
                </c:pt>
                <c:pt idx="106">
                  <c:v>1.0420970000000001</c:v>
                </c:pt>
                <c:pt idx="107">
                  <c:v>1.0519400000000001</c:v>
                </c:pt>
                <c:pt idx="108">
                  <c:v>1.055579</c:v>
                </c:pt>
                <c:pt idx="109">
                  <c:v>1.0365009999999999</c:v>
                </c:pt>
                <c:pt idx="110">
                  <c:v>1.0416350000000001</c:v>
                </c:pt>
                <c:pt idx="111">
                  <c:v>1.0384370000000001</c:v>
                </c:pt>
                <c:pt idx="112">
                  <c:v>1.0461450000000001</c:v>
                </c:pt>
                <c:pt idx="113">
                  <c:v>1.0458400000000001</c:v>
                </c:pt>
                <c:pt idx="114">
                  <c:v>1.0522400000000001</c:v>
                </c:pt>
                <c:pt idx="115">
                  <c:v>1.0520290000000001</c:v>
                </c:pt>
                <c:pt idx="116">
                  <c:v>1.0487979999999999</c:v>
                </c:pt>
                <c:pt idx="117">
                  <c:v>1.0466329999999999</c:v>
                </c:pt>
                <c:pt idx="118">
                  <c:v>1.0424279999999999</c:v>
                </c:pt>
                <c:pt idx="119">
                  <c:v>1.0398210000000001</c:v>
                </c:pt>
                <c:pt idx="120">
                  <c:v>1.0353220000000001</c:v>
                </c:pt>
                <c:pt idx="121">
                  <c:v>1.0349550000000001</c:v>
                </c:pt>
                <c:pt idx="122">
                  <c:v>1.0384739999999999</c:v>
                </c:pt>
                <c:pt idx="123">
                  <c:v>1.0383260000000001</c:v>
                </c:pt>
                <c:pt idx="124">
                  <c:v>1.0253140000000001</c:v>
                </c:pt>
                <c:pt idx="125">
                  <c:v>1.0275019999999999</c:v>
                </c:pt>
                <c:pt idx="126">
                  <c:v>1.0349900000000001</c:v>
                </c:pt>
                <c:pt idx="127">
                  <c:v>1.0257229999999999</c:v>
                </c:pt>
                <c:pt idx="128">
                  <c:v>1.0373209999999999</c:v>
                </c:pt>
                <c:pt idx="129">
                  <c:v>1.0360199999999999</c:v>
                </c:pt>
                <c:pt idx="130">
                  <c:v>1.0343199999999999</c:v>
                </c:pt>
                <c:pt idx="131">
                  <c:v>1.0349790000000001</c:v>
                </c:pt>
                <c:pt idx="132">
                  <c:v>1.0346409999999999</c:v>
                </c:pt>
                <c:pt idx="133">
                  <c:v>1.0373110000000001</c:v>
                </c:pt>
                <c:pt idx="134">
                  <c:v>1.034897</c:v>
                </c:pt>
                <c:pt idx="135">
                  <c:v>1.0380069999999999</c:v>
                </c:pt>
                <c:pt idx="136">
                  <c:v>1.036144</c:v>
                </c:pt>
                <c:pt idx="137">
                  <c:v>1.0319229999999999</c:v>
                </c:pt>
                <c:pt idx="138">
                  <c:v>1.0357179999999999</c:v>
                </c:pt>
                <c:pt idx="139">
                  <c:v>1.0329459999999999</c:v>
                </c:pt>
                <c:pt idx="140">
                  <c:v>1.027946</c:v>
                </c:pt>
                <c:pt idx="141">
                  <c:v>1.030394</c:v>
                </c:pt>
                <c:pt idx="142">
                  <c:v>1.0295449999999999</c:v>
                </c:pt>
                <c:pt idx="143">
                  <c:v>1.0319469999999999</c:v>
                </c:pt>
                <c:pt idx="144">
                  <c:v>1.034416</c:v>
                </c:pt>
                <c:pt idx="145">
                  <c:v>1.0286550000000001</c:v>
                </c:pt>
                <c:pt idx="146">
                  <c:v>1.0284500000000001</c:v>
                </c:pt>
                <c:pt idx="147">
                  <c:v>1.04267</c:v>
                </c:pt>
                <c:pt idx="148">
                  <c:v>1.044044</c:v>
                </c:pt>
                <c:pt idx="149">
                  <c:v>1.0479130000000001</c:v>
                </c:pt>
                <c:pt idx="150">
                  <c:v>1.0510919999999999</c:v>
                </c:pt>
                <c:pt idx="151">
                  <c:v>1.0531280000000001</c:v>
                </c:pt>
                <c:pt idx="152">
                  <c:v>1.0496369999999999</c:v>
                </c:pt>
                <c:pt idx="153">
                  <c:v>1.045763</c:v>
                </c:pt>
                <c:pt idx="154">
                  <c:v>1.039471</c:v>
                </c:pt>
                <c:pt idx="155">
                  <c:v>1.031695</c:v>
                </c:pt>
                <c:pt idx="156">
                  <c:v>1.045957</c:v>
                </c:pt>
                <c:pt idx="157">
                  <c:v>1.036594</c:v>
                </c:pt>
                <c:pt idx="158">
                  <c:v>1.0354369999999999</c:v>
                </c:pt>
                <c:pt idx="159">
                  <c:v>1.0475159999999999</c:v>
                </c:pt>
                <c:pt idx="160">
                  <c:v>1.0427850000000001</c:v>
                </c:pt>
                <c:pt idx="161">
                  <c:v>1.0361469999999999</c:v>
                </c:pt>
                <c:pt idx="162">
                  <c:v>1.041944</c:v>
                </c:pt>
                <c:pt idx="163">
                  <c:v>1.0339210000000001</c:v>
                </c:pt>
                <c:pt idx="164">
                  <c:v>1.0246839999999999</c:v>
                </c:pt>
                <c:pt idx="165">
                  <c:v>1.025145</c:v>
                </c:pt>
                <c:pt idx="166">
                  <c:v>1.021058</c:v>
                </c:pt>
                <c:pt idx="167">
                  <c:v>1.027604</c:v>
                </c:pt>
                <c:pt idx="168">
                  <c:v>1.0314509999999999</c:v>
                </c:pt>
                <c:pt idx="169">
                  <c:v>1.033245</c:v>
                </c:pt>
                <c:pt idx="170">
                  <c:v>1.0446279999999999</c:v>
                </c:pt>
                <c:pt idx="171">
                  <c:v>1.0463629999999999</c:v>
                </c:pt>
                <c:pt idx="172">
                  <c:v>1.047058</c:v>
                </c:pt>
                <c:pt idx="173">
                  <c:v>1.0428280000000001</c:v>
                </c:pt>
                <c:pt idx="174">
                  <c:v>1.038932</c:v>
                </c:pt>
                <c:pt idx="175">
                  <c:v>1.0510520000000001</c:v>
                </c:pt>
                <c:pt idx="176">
                  <c:v>1.048808</c:v>
                </c:pt>
                <c:pt idx="177">
                  <c:v>1.048443</c:v>
                </c:pt>
                <c:pt idx="178">
                  <c:v>1.042373</c:v>
                </c:pt>
                <c:pt idx="179">
                  <c:v>1.0395479999999999</c:v>
                </c:pt>
                <c:pt idx="180">
                  <c:v>1.03766</c:v>
                </c:pt>
                <c:pt idx="181">
                  <c:v>1.0395760000000001</c:v>
                </c:pt>
                <c:pt idx="182">
                  <c:v>1.0439780000000001</c:v>
                </c:pt>
                <c:pt idx="183">
                  <c:v>1.0408200000000001</c:v>
                </c:pt>
                <c:pt idx="184">
                  <c:v>1.0422579999999999</c:v>
                </c:pt>
                <c:pt idx="185">
                  <c:v>1.0412220000000001</c:v>
                </c:pt>
                <c:pt idx="186">
                  <c:v>1.043898</c:v>
                </c:pt>
                <c:pt idx="187">
                  <c:v>1.0402819999999999</c:v>
                </c:pt>
                <c:pt idx="188">
                  <c:v>1.042378</c:v>
                </c:pt>
                <c:pt idx="189">
                  <c:v>1.032227</c:v>
                </c:pt>
                <c:pt idx="190">
                  <c:v>1.0249649999999999</c:v>
                </c:pt>
                <c:pt idx="191">
                  <c:v>1.0439259999999999</c:v>
                </c:pt>
                <c:pt idx="192">
                  <c:v>1.056384</c:v>
                </c:pt>
                <c:pt idx="193">
                  <c:v>1.036459</c:v>
                </c:pt>
                <c:pt idx="194">
                  <c:v>1.0360750000000001</c:v>
                </c:pt>
                <c:pt idx="195">
                  <c:v>1.0375490000000001</c:v>
                </c:pt>
                <c:pt idx="196">
                  <c:v>1.0528420000000001</c:v>
                </c:pt>
                <c:pt idx="197">
                  <c:v>1.046168</c:v>
                </c:pt>
                <c:pt idx="198">
                  <c:v>1.0498510000000001</c:v>
                </c:pt>
                <c:pt idx="199">
                  <c:v>1.0550949999999999</c:v>
                </c:pt>
                <c:pt idx="200">
                  <c:v>1.0503400000000001</c:v>
                </c:pt>
                <c:pt idx="201">
                  <c:v>1.0503</c:v>
                </c:pt>
                <c:pt idx="202">
                  <c:v>1.0592060000000001</c:v>
                </c:pt>
                <c:pt idx="203">
                  <c:v>1.062189</c:v>
                </c:pt>
                <c:pt idx="204">
                  <c:v>1.044724</c:v>
                </c:pt>
                <c:pt idx="205">
                  <c:v>1.0397959999999999</c:v>
                </c:pt>
                <c:pt idx="206">
                  <c:v>1.0202690000000001</c:v>
                </c:pt>
                <c:pt idx="207">
                  <c:v>1.0174639999999999</c:v>
                </c:pt>
                <c:pt idx="208">
                  <c:v>1.0125459999999999</c:v>
                </c:pt>
                <c:pt idx="209">
                  <c:v>1.041399</c:v>
                </c:pt>
                <c:pt idx="210">
                  <c:v>1.0600369999999999</c:v>
                </c:pt>
                <c:pt idx="211">
                  <c:v>1.0595399999999999</c:v>
                </c:pt>
                <c:pt idx="212">
                  <c:v>1.0717749999999999</c:v>
                </c:pt>
                <c:pt idx="213">
                  <c:v>1.076282</c:v>
                </c:pt>
                <c:pt idx="214">
                  <c:v>1.083059</c:v>
                </c:pt>
                <c:pt idx="215">
                  <c:v>1.0737540000000001</c:v>
                </c:pt>
                <c:pt idx="216">
                  <c:v>1.0675539999999999</c:v>
                </c:pt>
                <c:pt idx="217">
                  <c:v>1.0625720000000001</c:v>
                </c:pt>
                <c:pt idx="218">
                  <c:v>1.0742039999999999</c:v>
                </c:pt>
                <c:pt idx="219">
                  <c:v>1.0774790000000001</c:v>
                </c:pt>
                <c:pt idx="220">
                  <c:v>1.0623929999999999</c:v>
                </c:pt>
                <c:pt idx="221">
                  <c:v>1.0741050000000001</c:v>
                </c:pt>
                <c:pt idx="222">
                  <c:v>1.0895330000000001</c:v>
                </c:pt>
                <c:pt idx="223">
                  <c:v>1.081269</c:v>
                </c:pt>
                <c:pt idx="224">
                  <c:v>1.0930470000000001</c:v>
                </c:pt>
                <c:pt idx="225">
                  <c:v>1.100317</c:v>
                </c:pt>
                <c:pt idx="226">
                  <c:v>1.096033</c:v>
                </c:pt>
                <c:pt idx="227">
                  <c:v>1.1086419999999999</c:v>
                </c:pt>
                <c:pt idx="228">
                  <c:v>1.0844670000000001</c:v>
                </c:pt>
                <c:pt idx="229">
                  <c:v>1.055348</c:v>
                </c:pt>
                <c:pt idx="230">
                  <c:v>1.061655</c:v>
                </c:pt>
                <c:pt idx="231">
                  <c:v>1.0722050000000001</c:v>
                </c:pt>
                <c:pt idx="232">
                  <c:v>1.082786</c:v>
                </c:pt>
                <c:pt idx="233">
                  <c:v>1.0589519999999999</c:v>
                </c:pt>
                <c:pt idx="234">
                  <c:v>1.0727580000000001</c:v>
                </c:pt>
                <c:pt idx="235">
                  <c:v>1.0319469999999999</c:v>
                </c:pt>
                <c:pt idx="236">
                  <c:v>1.027671</c:v>
                </c:pt>
                <c:pt idx="237">
                  <c:v>1.087121</c:v>
                </c:pt>
                <c:pt idx="238">
                  <c:v>1.100252</c:v>
                </c:pt>
                <c:pt idx="239">
                  <c:v>1.0594140000000001</c:v>
                </c:pt>
                <c:pt idx="240">
                  <c:v>1.0684130000000001</c:v>
                </c:pt>
                <c:pt idx="241">
                  <c:v>1.055275</c:v>
                </c:pt>
                <c:pt idx="242">
                  <c:v>1.0501849999999999</c:v>
                </c:pt>
                <c:pt idx="243">
                  <c:v>1.071164</c:v>
                </c:pt>
                <c:pt idx="244">
                  <c:v>1.070694</c:v>
                </c:pt>
                <c:pt idx="245">
                  <c:v>1.0558460000000001</c:v>
                </c:pt>
                <c:pt idx="246">
                  <c:v>1.0362549999999999</c:v>
                </c:pt>
                <c:pt idx="247">
                  <c:v>1.0278389999999999</c:v>
                </c:pt>
                <c:pt idx="248">
                  <c:v>1.0465660000000001</c:v>
                </c:pt>
                <c:pt idx="249">
                  <c:v>1.0325299999999999</c:v>
                </c:pt>
                <c:pt idx="250">
                  <c:v>1.0470159999999999</c:v>
                </c:pt>
                <c:pt idx="251">
                  <c:v>1.0218039999999999</c:v>
                </c:pt>
                <c:pt idx="252">
                  <c:v>1.0456859999999999</c:v>
                </c:pt>
                <c:pt idx="253">
                  <c:v>1.053801</c:v>
                </c:pt>
                <c:pt idx="254">
                  <c:v>1.050851</c:v>
                </c:pt>
                <c:pt idx="255">
                  <c:v>1.0652410000000001</c:v>
                </c:pt>
                <c:pt idx="256">
                  <c:v>1.0749649999999999</c:v>
                </c:pt>
                <c:pt idx="257">
                  <c:v>1.0681149999999999</c:v>
                </c:pt>
                <c:pt idx="258">
                  <c:v>1.047075</c:v>
                </c:pt>
                <c:pt idx="259">
                  <c:v>1.075661</c:v>
                </c:pt>
                <c:pt idx="260">
                  <c:v>1.0804510000000001</c:v>
                </c:pt>
                <c:pt idx="261">
                  <c:v>1.059391</c:v>
                </c:pt>
                <c:pt idx="262">
                  <c:v>1.068514</c:v>
                </c:pt>
                <c:pt idx="263">
                  <c:v>1.0794410000000001</c:v>
                </c:pt>
                <c:pt idx="264">
                  <c:v>1.0811980000000001</c:v>
                </c:pt>
                <c:pt idx="265">
                  <c:v>1.07457</c:v>
                </c:pt>
                <c:pt idx="266">
                  <c:v>1.0665199999999999</c:v>
                </c:pt>
                <c:pt idx="267">
                  <c:v>1.07436</c:v>
                </c:pt>
                <c:pt idx="268">
                  <c:v>1.0655570000000001</c:v>
                </c:pt>
                <c:pt idx="269">
                  <c:v>1.0787979999999999</c:v>
                </c:pt>
                <c:pt idx="270">
                  <c:v>1.072119</c:v>
                </c:pt>
                <c:pt idx="271">
                  <c:v>1.0907739999999999</c:v>
                </c:pt>
                <c:pt idx="272">
                  <c:v>1.0612539999999999</c:v>
                </c:pt>
                <c:pt idx="273">
                  <c:v>1.053653</c:v>
                </c:pt>
                <c:pt idx="274">
                  <c:v>1.044341</c:v>
                </c:pt>
                <c:pt idx="275">
                  <c:v>1.0552870000000001</c:v>
                </c:pt>
                <c:pt idx="276">
                  <c:v>1.04501</c:v>
                </c:pt>
                <c:pt idx="277">
                  <c:v>1.030915</c:v>
                </c:pt>
                <c:pt idx="278">
                  <c:v>1.079245</c:v>
                </c:pt>
                <c:pt idx="279">
                  <c:v>1.061782</c:v>
                </c:pt>
                <c:pt idx="280">
                  <c:v>1.076479</c:v>
                </c:pt>
                <c:pt idx="281">
                  <c:v>1.0547789999999999</c:v>
                </c:pt>
                <c:pt idx="282">
                  <c:v>1.0337989999999999</c:v>
                </c:pt>
                <c:pt idx="283">
                  <c:v>1.0555019999999999</c:v>
                </c:pt>
                <c:pt idx="284">
                  <c:v>1.023625</c:v>
                </c:pt>
                <c:pt idx="285">
                  <c:v>1.0232190000000001</c:v>
                </c:pt>
                <c:pt idx="286">
                  <c:v>1.0523</c:v>
                </c:pt>
                <c:pt idx="287">
                  <c:v>1.0467709999999999</c:v>
                </c:pt>
                <c:pt idx="288">
                  <c:v>1.0830059999999999</c:v>
                </c:pt>
                <c:pt idx="289">
                  <c:v>1.082829</c:v>
                </c:pt>
                <c:pt idx="290">
                  <c:v>1.084965</c:v>
                </c:pt>
                <c:pt idx="291">
                  <c:v>1.080519</c:v>
                </c:pt>
                <c:pt idx="292">
                  <c:v>1.084965</c:v>
                </c:pt>
                <c:pt idx="293">
                  <c:v>1.097926</c:v>
                </c:pt>
                <c:pt idx="294">
                  <c:v>1.097864</c:v>
                </c:pt>
                <c:pt idx="295">
                  <c:v>1.0960350000000001</c:v>
                </c:pt>
                <c:pt idx="296">
                  <c:v>1.094735</c:v>
                </c:pt>
                <c:pt idx="297">
                  <c:v>1.0979699999999999</c:v>
                </c:pt>
                <c:pt idx="298">
                  <c:v>1.089286</c:v>
                </c:pt>
                <c:pt idx="299">
                  <c:v>1.090293</c:v>
                </c:pt>
                <c:pt idx="300">
                  <c:v>1.072066</c:v>
                </c:pt>
                <c:pt idx="301">
                  <c:v>1.0634490000000001</c:v>
                </c:pt>
                <c:pt idx="302">
                  <c:v>1.067264</c:v>
                </c:pt>
                <c:pt idx="303">
                  <c:v>1.0794840000000001</c:v>
                </c:pt>
                <c:pt idx="304">
                  <c:v>1.072837</c:v>
                </c:pt>
                <c:pt idx="305">
                  <c:v>1.0724359999999999</c:v>
                </c:pt>
                <c:pt idx="306">
                  <c:v>1.0678270000000001</c:v>
                </c:pt>
                <c:pt idx="307">
                  <c:v>1.075896</c:v>
                </c:pt>
                <c:pt idx="308">
                  <c:v>1.0772440000000001</c:v>
                </c:pt>
                <c:pt idx="309">
                  <c:v>1.0638300000000001</c:v>
                </c:pt>
                <c:pt idx="310">
                  <c:v>1.0690580000000001</c:v>
                </c:pt>
                <c:pt idx="311">
                  <c:v>1.0717650000000001</c:v>
                </c:pt>
                <c:pt idx="312">
                  <c:v>1.074667</c:v>
                </c:pt>
                <c:pt idx="313">
                  <c:v>1.0823050000000001</c:v>
                </c:pt>
                <c:pt idx="314">
                  <c:v>1.0833330000000001</c:v>
                </c:pt>
                <c:pt idx="315">
                  <c:v>1.10145</c:v>
                </c:pt>
                <c:pt idx="316">
                  <c:v>1.0842529999999999</c:v>
                </c:pt>
                <c:pt idx="317">
                  <c:v>1.090719</c:v>
                </c:pt>
                <c:pt idx="318">
                  <c:v>1.0883620000000001</c:v>
                </c:pt>
                <c:pt idx="319">
                  <c:v>1.082416</c:v>
                </c:pt>
                <c:pt idx="320">
                  <c:v>1.0760289999999999</c:v>
                </c:pt>
                <c:pt idx="321">
                  <c:v>1.067455</c:v>
                </c:pt>
                <c:pt idx="322">
                  <c:v>1.0681510000000001</c:v>
                </c:pt>
                <c:pt idx="323">
                  <c:v>1.081426</c:v>
                </c:pt>
                <c:pt idx="324">
                  <c:v>1.0935710000000001</c:v>
                </c:pt>
                <c:pt idx="325">
                  <c:v>1.089707</c:v>
                </c:pt>
                <c:pt idx="326">
                  <c:v>1.0663469999999999</c:v>
                </c:pt>
                <c:pt idx="327">
                  <c:v>1.0643119999999999</c:v>
                </c:pt>
                <c:pt idx="328">
                  <c:v>1.1094550000000001</c:v>
                </c:pt>
                <c:pt idx="329">
                  <c:v>1.1106609999999999</c:v>
                </c:pt>
                <c:pt idx="330">
                  <c:v>1.116317</c:v>
                </c:pt>
                <c:pt idx="331">
                  <c:v>1.117327</c:v>
                </c:pt>
                <c:pt idx="332">
                  <c:v>1.1167590000000001</c:v>
                </c:pt>
                <c:pt idx="333">
                  <c:v>1.105896</c:v>
                </c:pt>
                <c:pt idx="334">
                  <c:v>1.115823</c:v>
                </c:pt>
                <c:pt idx="335">
                  <c:v>1.1153839999999999</c:v>
                </c:pt>
                <c:pt idx="336">
                  <c:v>1.106371</c:v>
                </c:pt>
                <c:pt idx="337">
                  <c:v>1.1026579999999999</c:v>
                </c:pt>
                <c:pt idx="338">
                  <c:v>1.1032489999999999</c:v>
                </c:pt>
                <c:pt idx="339">
                  <c:v>1.1051789999999999</c:v>
                </c:pt>
                <c:pt idx="340">
                  <c:v>1.111137</c:v>
                </c:pt>
                <c:pt idx="341">
                  <c:v>1.108481</c:v>
                </c:pt>
                <c:pt idx="342">
                  <c:v>1.133122</c:v>
                </c:pt>
                <c:pt idx="343">
                  <c:v>1.1186179999999999</c:v>
                </c:pt>
                <c:pt idx="344">
                  <c:v>1.0854509999999999</c:v>
                </c:pt>
                <c:pt idx="345">
                  <c:v>1.0611330000000001</c:v>
                </c:pt>
                <c:pt idx="346">
                  <c:v>1.1195170000000001</c:v>
                </c:pt>
                <c:pt idx="347">
                  <c:v>1.132862</c:v>
                </c:pt>
                <c:pt idx="348">
                  <c:v>1.097804</c:v>
                </c:pt>
                <c:pt idx="349">
                  <c:v>1.121737</c:v>
                </c:pt>
                <c:pt idx="350">
                  <c:v>1.080301</c:v>
                </c:pt>
                <c:pt idx="351">
                  <c:v>1.0271509999999999</c:v>
                </c:pt>
                <c:pt idx="352">
                  <c:v>0.99232600000000004</c:v>
                </c:pt>
                <c:pt idx="353">
                  <c:v>1.0043599999999999</c:v>
                </c:pt>
                <c:pt idx="354">
                  <c:v>1.049463</c:v>
                </c:pt>
                <c:pt idx="355">
                  <c:v>1.0725690000000001</c:v>
                </c:pt>
                <c:pt idx="356">
                  <c:v>1.1040639999999999</c:v>
                </c:pt>
                <c:pt idx="357">
                  <c:v>1.1128309999999999</c:v>
                </c:pt>
                <c:pt idx="358">
                  <c:v>1.1175440000000001</c:v>
                </c:pt>
                <c:pt idx="359">
                  <c:v>1.134158</c:v>
                </c:pt>
                <c:pt idx="360">
                  <c:v>1.1249610000000001</c:v>
                </c:pt>
                <c:pt idx="361">
                  <c:v>1.093459</c:v>
                </c:pt>
                <c:pt idx="362">
                  <c:v>1.0899129999999999</c:v>
                </c:pt>
                <c:pt idx="363">
                  <c:v>1.083426</c:v>
                </c:pt>
                <c:pt idx="364">
                  <c:v>1.0781970000000001</c:v>
                </c:pt>
                <c:pt idx="365">
                  <c:v>1.0936520000000001</c:v>
                </c:pt>
                <c:pt idx="366">
                  <c:v>1.074274</c:v>
                </c:pt>
                <c:pt idx="367">
                  <c:v>1.095674</c:v>
                </c:pt>
                <c:pt idx="368">
                  <c:v>1.120017</c:v>
                </c:pt>
                <c:pt idx="369">
                  <c:v>1.128943</c:v>
                </c:pt>
                <c:pt idx="370">
                  <c:v>1.1204480000000001</c:v>
                </c:pt>
                <c:pt idx="371">
                  <c:v>1.1063179999999999</c:v>
                </c:pt>
                <c:pt idx="372">
                  <c:v>1.115459</c:v>
                </c:pt>
                <c:pt idx="373">
                  <c:v>1.110304</c:v>
                </c:pt>
                <c:pt idx="374">
                  <c:v>1.1583209999999999</c:v>
                </c:pt>
                <c:pt idx="375">
                  <c:v>1.139748</c:v>
                </c:pt>
                <c:pt idx="376">
                  <c:v>1.0887990000000001</c:v>
                </c:pt>
                <c:pt idx="377">
                  <c:v>1.1187240000000001</c:v>
                </c:pt>
                <c:pt idx="378">
                  <c:v>1.1020989999999999</c:v>
                </c:pt>
                <c:pt idx="379">
                  <c:v>1.1753450000000001</c:v>
                </c:pt>
                <c:pt idx="380">
                  <c:v>1.1115569999999999</c:v>
                </c:pt>
                <c:pt idx="381">
                  <c:v>1.096859</c:v>
                </c:pt>
                <c:pt idx="382">
                  <c:v>1.118158</c:v>
                </c:pt>
                <c:pt idx="383">
                  <c:v>1.133723</c:v>
                </c:pt>
                <c:pt idx="384">
                  <c:v>1.128255</c:v>
                </c:pt>
                <c:pt idx="385">
                  <c:v>1.123448</c:v>
                </c:pt>
                <c:pt idx="386">
                  <c:v>1.1235090000000001</c:v>
                </c:pt>
                <c:pt idx="387">
                  <c:v>1.141332</c:v>
                </c:pt>
                <c:pt idx="388">
                  <c:v>1.1101730000000001</c:v>
                </c:pt>
                <c:pt idx="389">
                  <c:v>1.1150739999999999</c:v>
                </c:pt>
                <c:pt idx="390">
                  <c:v>1.1455120000000001</c:v>
                </c:pt>
                <c:pt idx="391">
                  <c:v>1.1367419999999999</c:v>
                </c:pt>
                <c:pt idx="392">
                  <c:v>1.1103540000000001</c:v>
                </c:pt>
                <c:pt idx="393">
                  <c:v>1.141443</c:v>
                </c:pt>
                <c:pt idx="394">
                  <c:v>1.1854899999999999</c:v>
                </c:pt>
                <c:pt idx="395">
                  <c:v>1.1710780000000001</c:v>
                </c:pt>
                <c:pt idx="396">
                  <c:v>1.1596599999999999</c:v>
                </c:pt>
                <c:pt idx="397">
                  <c:v>1.1783870000000001</c:v>
                </c:pt>
                <c:pt idx="398">
                  <c:v>1.1589050000000001</c:v>
                </c:pt>
                <c:pt idx="399">
                  <c:v>1.1657219999999999</c:v>
                </c:pt>
                <c:pt idx="400">
                  <c:v>1.188698</c:v>
                </c:pt>
                <c:pt idx="401">
                  <c:v>1.1856450000000001</c:v>
                </c:pt>
                <c:pt idx="402">
                  <c:v>1.1644369999999999</c:v>
                </c:pt>
                <c:pt idx="403">
                  <c:v>1.142479</c:v>
                </c:pt>
                <c:pt idx="404">
                  <c:v>1.2004220000000001</c:v>
                </c:pt>
                <c:pt idx="405">
                  <c:v>1.2098930000000001</c:v>
                </c:pt>
                <c:pt idx="406">
                  <c:v>1.1751400000000001</c:v>
                </c:pt>
                <c:pt idx="407">
                  <c:v>1.201303</c:v>
                </c:pt>
                <c:pt idx="408">
                  <c:v>1.2386219999999999</c:v>
                </c:pt>
                <c:pt idx="409">
                  <c:v>1.2422709999999999</c:v>
                </c:pt>
                <c:pt idx="410">
                  <c:v>1.2215830000000001</c:v>
                </c:pt>
                <c:pt idx="411">
                  <c:v>1.1701550000000001</c:v>
                </c:pt>
                <c:pt idx="412">
                  <c:v>1.206866</c:v>
                </c:pt>
                <c:pt idx="413">
                  <c:v>1.22404</c:v>
                </c:pt>
                <c:pt idx="414">
                  <c:v>1.185683</c:v>
                </c:pt>
                <c:pt idx="415">
                  <c:v>1.180904</c:v>
                </c:pt>
                <c:pt idx="416">
                  <c:v>1.159559</c:v>
                </c:pt>
                <c:pt idx="417">
                  <c:v>1.1626320000000001</c:v>
                </c:pt>
                <c:pt idx="418">
                  <c:v>1.1617500000000001</c:v>
                </c:pt>
                <c:pt idx="419">
                  <c:v>1.136126</c:v>
                </c:pt>
                <c:pt idx="420">
                  <c:v>1.1932130000000001</c:v>
                </c:pt>
                <c:pt idx="421">
                  <c:v>1.200007</c:v>
                </c:pt>
                <c:pt idx="422">
                  <c:v>1.1617679999999999</c:v>
                </c:pt>
                <c:pt idx="423">
                  <c:v>1.1345970000000001</c:v>
                </c:pt>
                <c:pt idx="424">
                  <c:v>1.163953</c:v>
                </c:pt>
                <c:pt idx="425">
                  <c:v>1.1672400000000001</c:v>
                </c:pt>
                <c:pt idx="426">
                  <c:v>1.160066</c:v>
                </c:pt>
                <c:pt idx="427">
                  <c:v>1.1466130000000001</c:v>
                </c:pt>
                <c:pt idx="428">
                  <c:v>1.1466529999999999</c:v>
                </c:pt>
                <c:pt idx="429">
                  <c:v>1.166126</c:v>
                </c:pt>
                <c:pt idx="430">
                  <c:v>1.2004680000000001</c:v>
                </c:pt>
                <c:pt idx="431">
                  <c:v>1.1894210000000001</c:v>
                </c:pt>
                <c:pt idx="432">
                  <c:v>1.1808689999999999</c:v>
                </c:pt>
                <c:pt idx="433">
                  <c:v>1.1968920000000001</c:v>
                </c:pt>
                <c:pt idx="434">
                  <c:v>1.1844939999999999</c:v>
                </c:pt>
                <c:pt idx="435">
                  <c:v>1.1478539999999999</c:v>
                </c:pt>
                <c:pt idx="436">
                  <c:v>1.144263</c:v>
                </c:pt>
                <c:pt idx="437">
                  <c:v>1.1426339999999999</c:v>
                </c:pt>
                <c:pt idx="438">
                  <c:v>1.1729810000000001</c:v>
                </c:pt>
                <c:pt idx="439">
                  <c:v>1.2077960000000001</c:v>
                </c:pt>
                <c:pt idx="440">
                  <c:v>1.2205699999999999</c:v>
                </c:pt>
                <c:pt idx="441">
                  <c:v>1.21557</c:v>
                </c:pt>
                <c:pt idx="442">
                  <c:v>1.1997329999999999</c:v>
                </c:pt>
                <c:pt idx="443">
                  <c:v>1.1857800000000001</c:v>
                </c:pt>
                <c:pt idx="444">
                  <c:v>1.2044859999999999</c:v>
                </c:pt>
                <c:pt idx="445">
                  <c:v>1.1934199999999999</c:v>
                </c:pt>
                <c:pt idx="446">
                  <c:v>1.1823619999999999</c:v>
                </c:pt>
                <c:pt idx="447">
                  <c:v>1.1549339999999999</c:v>
                </c:pt>
                <c:pt idx="448">
                  <c:v>1.1481749999999999</c:v>
                </c:pt>
                <c:pt idx="449">
                  <c:v>1.17004</c:v>
                </c:pt>
                <c:pt idx="450">
                  <c:v>1.1434219999999999</c:v>
                </c:pt>
                <c:pt idx="451">
                  <c:v>1.1462319999999999</c:v>
                </c:pt>
                <c:pt idx="452">
                  <c:v>1.1881360000000001</c:v>
                </c:pt>
                <c:pt idx="453">
                  <c:v>1.1752050000000001</c:v>
                </c:pt>
                <c:pt idx="454">
                  <c:v>1.201953</c:v>
                </c:pt>
                <c:pt idx="455">
                  <c:v>1.186801</c:v>
                </c:pt>
                <c:pt idx="456">
                  <c:v>1.2237370000000001</c:v>
                </c:pt>
                <c:pt idx="457">
                  <c:v>1.204367</c:v>
                </c:pt>
                <c:pt idx="458">
                  <c:v>1.182788</c:v>
                </c:pt>
                <c:pt idx="459">
                  <c:v>1.196445</c:v>
                </c:pt>
                <c:pt idx="460">
                  <c:v>1.196029</c:v>
                </c:pt>
                <c:pt idx="461">
                  <c:v>1.2054640000000001</c:v>
                </c:pt>
                <c:pt idx="462">
                  <c:v>1.2261</c:v>
                </c:pt>
                <c:pt idx="463">
                  <c:v>1.207214</c:v>
                </c:pt>
                <c:pt idx="464">
                  <c:v>1.1776420000000001</c:v>
                </c:pt>
                <c:pt idx="465">
                  <c:v>1.2029289999999999</c:v>
                </c:pt>
                <c:pt idx="466">
                  <c:v>1.248459</c:v>
                </c:pt>
                <c:pt idx="467">
                  <c:v>1.221557</c:v>
                </c:pt>
                <c:pt idx="468">
                  <c:v>1.178231</c:v>
                </c:pt>
                <c:pt idx="469">
                  <c:v>1.232151</c:v>
                </c:pt>
                <c:pt idx="470">
                  <c:v>1.246597</c:v>
                </c:pt>
                <c:pt idx="471">
                  <c:v>1.242499</c:v>
                </c:pt>
                <c:pt idx="472">
                  <c:v>1.2974479999999999</c:v>
                </c:pt>
                <c:pt idx="473">
                  <c:v>1.1781440000000001</c:v>
                </c:pt>
                <c:pt idx="474">
                  <c:v>1.1447480000000001</c:v>
                </c:pt>
                <c:pt idx="475">
                  <c:v>1.2230160000000001</c:v>
                </c:pt>
                <c:pt idx="476">
                  <c:v>1.191011</c:v>
                </c:pt>
                <c:pt idx="477">
                  <c:v>1.178112</c:v>
                </c:pt>
                <c:pt idx="478">
                  <c:v>1.17713</c:v>
                </c:pt>
                <c:pt idx="479">
                  <c:v>1.1740740000000001</c:v>
                </c:pt>
                <c:pt idx="480">
                  <c:v>1.121011</c:v>
                </c:pt>
                <c:pt idx="481">
                  <c:v>1.077218</c:v>
                </c:pt>
                <c:pt idx="482">
                  <c:v>1.2858620000000001</c:v>
                </c:pt>
                <c:pt idx="483">
                  <c:v>1.254159</c:v>
                </c:pt>
                <c:pt idx="484">
                  <c:v>1.249595</c:v>
                </c:pt>
                <c:pt idx="485">
                  <c:v>1.2767219999999999</c:v>
                </c:pt>
                <c:pt idx="486">
                  <c:v>1.273631</c:v>
                </c:pt>
                <c:pt idx="487">
                  <c:v>1.285668</c:v>
                </c:pt>
                <c:pt idx="488">
                  <c:v>1.2946549999999999</c:v>
                </c:pt>
                <c:pt idx="489">
                  <c:v>1.2976589999999999</c:v>
                </c:pt>
                <c:pt idx="490">
                  <c:v>1.280165</c:v>
                </c:pt>
                <c:pt idx="491">
                  <c:v>1.2583930000000001</c:v>
                </c:pt>
                <c:pt idx="492">
                  <c:v>1.245876</c:v>
                </c:pt>
                <c:pt idx="493">
                  <c:v>1.2486679999999999</c:v>
                </c:pt>
                <c:pt idx="494">
                  <c:v>1.261865</c:v>
                </c:pt>
                <c:pt idx="495">
                  <c:v>1.2333179999999999</c:v>
                </c:pt>
                <c:pt idx="496">
                  <c:v>1.221624</c:v>
                </c:pt>
                <c:pt idx="497">
                  <c:v>1.254426</c:v>
                </c:pt>
                <c:pt idx="498">
                  <c:v>1.2751699999999999</c:v>
                </c:pt>
                <c:pt idx="499">
                  <c:v>1.254956</c:v>
                </c:pt>
                <c:pt idx="500">
                  <c:v>1.2770779999999999</c:v>
                </c:pt>
                <c:pt idx="501">
                  <c:v>1.264699</c:v>
                </c:pt>
                <c:pt idx="502">
                  <c:v>1.2643230000000001</c:v>
                </c:pt>
                <c:pt idx="503">
                  <c:v>1.265309</c:v>
                </c:pt>
                <c:pt idx="504">
                  <c:v>1.2513300000000001</c:v>
                </c:pt>
                <c:pt idx="505">
                  <c:v>1.2753920000000001</c:v>
                </c:pt>
                <c:pt idx="506">
                  <c:v>1.309909</c:v>
                </c:pt>
                <c:pt idx="507">
                  <c:v>1.2701499999999999</c:v>
                </c:pt>
                <c:pt idx="508">
                  <c:v>1.282624</c:v>
                </c:pt>
                <c:pt idx="509">
                  <c:v>1.2508090000000001</c:v>
                </c:pt>
                <c:pt idx="510">
                  <c:v>1.17696</c:v>
                </c:pt>
                <c:pt idx="511">
                  <c:v>1.2537849999999999</c:v>
                </c:pt>
                <c:pt idx="512">
                  <c:v>1.3126249999999999</c:v>
                </c:pt>
                <c:pt idx="513">
                  <c:v>1.254535</c:v>
                </c:pt>
                <c:pt idx="514">
                  <c:v>1.2897460000000001</c:v>
                </c:pt>
                <c:pt idx="515">
                  <c:v>1.2611950000000001</c:v>
                </c:pt>
                <c:pt idx="516">
                  <c:v>1.2828139999999999</c:v>
                </c:pt>
                <c:pt idx="517">
                  <c:v>1.32961</c:v>
                </c:pt>
                <c:pt idx="518">
                  <c:v>1.3233079999999999</c:v>
                </c:pt>
                <c:pt idx="519">
                  <c:v>1.322897</c:v>
                </c:pt>
                <c:pt idx="520">
                  <c:v>1.346263</c:v>
                </c:pt>
                <c:pt idx="521">
                  <c:v>1.3376380000000001</c:v>
                </c:pt>
                <c:pt idx="522">
                  <c:v>1.343591</c:v>
                </c:pt>
                <c:pt idx="523">
                  <c:v>1.310983</c:v>
                </c:pt>
                <c:pt idx="524">
                  <c:v>1.315061</c:v>
                </c:pt>
                <c:pt idx="525">
                  <c:v>1.295223</c:v>
                </c:pt>
                <c:pt idx="526">
                  <c:v>1.2962940000000001</c:v>
                </c:pt>
                <c:pt idx="527">
                  <c:v>1.3084290000000001</c:v>
                </c:pt>
                <c:pt idx="528">
                  <c:v>1.3267359999999999</c:v>
                </c:pt>
                <c:pt idx="529">
                  <c:v>1.324281</c:v>
                </c:pt>
                <c:pt idx="530">
                  <c:v>1.3113630000000001</c:v>
                </c:pt>
                <c:pt idx="531">
                  <c:v>1.303016</c:v>
                </c:pt>
                <c:pt idx="532">
                  <c:v>1.299919</c:v>
                </c:pt>
                <c:pt idx="533">
                  <c:v>1.3237620000000001</c:v>
                </c:pt>
                <c:pt idx="534">
                  <c:v>1.349961</c:v>
                </c:pt>
                <c:pt idx="535">
                  <c:v>1.3453349999999999</c:v>
                </c:pt>
                <c:pt idx="536">
                  <c:v>1.331391</c:v>
                </c:pt>
                <c:pt idx="537">
                  <c:v>1.344789</c:v>
                </c:pt>
                <c:pt idx="538">
                  <c:v>1.3295980000000001</c:v>
                </c:pt>
                <c:pt idx="539">
                  <c:v>1.3499350000000001</c:v>
                </c:pt>
                <c:pt idx="540">
                  <c:v>1.3502099999999999</c:v>
                </c:pt>
                <c:pt idx="541">
                  <c:v>1.3642369999999999</c:v>
                </c:pt>
                <c:pt idx="542">
                  <c:v>1.3450580000000001</c:v>
                </c:pt>
                <c:pt idx="543">
                  <c:v>1.3482320000000001</c:v>
                </c:pt>
                <c:pt idx="544">
                  <c:v>1.381775</c:v>
                </c:pt>
                <c:pt idx="545">
                  <c:v>1.3783449999999999</c:v>
                </c:pt>
                <c:pt idx="546">
                  <c:v>1.3501209999999999</c:v>
                </c:pt>
                <c:pt idx="547">
                  <c:v>1.337261</c:v>
                </c:pt>
                <c:pt idx="548">
                  <c:v>1.3526499999999999</c:v>
                </c:pt>
                <c:pt idx="549">
                  <c:v>1.3791370000000001</c:v>
                </c:pt>
                <c:pt idx="550">
                  <c:v>1.345407</c:v>
                </c:pt>
                <c:pt idx="551">
                  <c:v>1.376015</c:v>
                </c:pt>
                <c:pt idx="552">
                  <c:v>1.3897170000000001</c:v>
                </c:pt>
                <c:pt idx="553">
                  <c:v>1.389799</c:v>
                </c:pt>
                <c:pt idx="554">
                  <c:v>1.39567</c:v>
                </c:pt>
                <c:pt idx="555">
                  <c:v>1.398674</c:v>
                </c:pt>
                <c:pt idx="556">
                  <c:v>1.384557</c:v>
                </c:pt>
                <c:pt idx="557">
                  <c:v>1.3895249999999999</c:v>
                </c:pt>
                <c:pt idx="558">
                  <c:v>1.4018870000000001</c:v>
                </c:pt>
                <c:pt idx="559">
                  <c:v>1.3983479999999999</c:v>
                </c:pt>
                <c:pt idx="560">
                  <c:v>1.4318420000000001</c:v>
                </c:pt>
                <c:pt idx="561">
                  <c:v>1.409554</c:v>
                </c:pt>
                <c:pt idx="562">
                  <c:v>1.419394</c:v>
                </c:pt>
                <c:pt idx="563">
                  <c:v>1.405343</c:v>
                </c:pt>
                <c:pt idx="564">
                  <c:v>1.420482</c:v>
                </c:pt>
                <c:pt idx="565">
                  <c:v>1.4072849999999999</c:v>
                </c:pt>
                <c:pt idx="566">
                  <c:v>1.4028780000000001</c:v>
                </c:pt>
                <c:pt idx="567">
                  <c:v>1.4206030000000001</c:v>
                </c:pt>
                <c:pt idx="568">
                  <c:v>1.4259869999999999</c:v>
                </c:pt>
                <c:pt idx="569">
                  <c:v>1.4322319999999999</c:v>
                </c:pt>
                <c:pt idx="570">
                  <c:v>1.418957</c:v>
                </c:pt>
                <c:pt idx="571">
                  <c:v>1.412115</c:v>
                </c:pt>
                <c:pt idx="572">
                  <c:v>1.417008</c:v>
                </c:pt>
                <c:pt idx="573">
                  <c:v>1.4417660000000001</c:v>
                </c:pt>
                <c:pt idx="574">
                  <c:v>1.4596579999999999</c:v>
                </c:pt>
                <c:pt idx="575">
                  <c:v>1.41916</c:v>
                </c:pt>
                <c:pt idx="576">
                  <c:v>1.4315279999999999</c:v>
                </c:pt>
                <c:pt idx="577">
                  <c:v>1.4431389999999999</c:v>
                </c:pt>
                <c:pt idx="578">
                  <c:v>1.4832289999999999</c:v>
                </c:pt>
                <c:pt idx="579">
                  <c:v>1.4510479999999999</c:v>
                </c:pt>
                <c:pt idx="580">
                  <c:v>1.427692</c:v>
                </c:pt>
                <c:pt idx="581">
                  <c:v>1.424704</c:v>
                </c:pt>
                <c:pt idx="582">
                  <c:v>1.4477009999999999</c:v>
                </c:pt>
                <c:pt idx="583">
                  <c:v>1.469522</c:v>
                </c:pt>
                <c:pt idx="584">
                  <c:v>1.4526140000000001</c:v>
                </c:pt>
                <c:pt idx="585">
                  <c:v>1.433886</c:v>
                </c:pt>
                <c:pt idx="586">
                  <c:v>1.402539</c:v>
                </c:pt>
                <c:pt idx="587">
                  <c:v>1.4146669999999999</c:v>
                </c:pt>
                <c:pt idx="588">
                  <c:v>1.4510179999999999</c:v>
                </c:pt>
                <c:pt idx="589">
                  <c:v>1.4422839999999999</c:v>
                </c:pt>
                <c:pt idx="590">
                  <c:v>1.448332</c:v>
                </c:pt>
                <c:pt idx="591">
                  <c:v>1.451282</c:v>
                </c:pt>
                <c:pt idx="592">
                  <c:v>1.4369719999999999</c:v>
                </c:pt>
                <c:pt idx="593">
                  <c:v>1.4420900000000001</c:v>
                </c:pt>
                <c:pt idx="594">
                  <c:v>1.4455629999999999</c:v>
                </c:pt>
                <c:pt idx="595">
                  <c:v>1.4617610000000001</c:v>
                </c:pt>
                <c:pt idx="596">
                  <c:v>1.491474</c:v>
                </c:pt>
                <c:pt idx="597">
                  <c:v>1.472458</c:v>
                </c:pt>
                <c:pt idx="598">
                  <c:v>1.458043</c:v>
                </c:pt>
                <c:pt idx="599">
                  <c:v>1.4841789999999999</c:v>
                </c:pt>
                <c:pt idx="600">
                  <c:v>1.4789620000000001</c:v>
                </c:pt>
                <c:pt idx="601">
                  <c:v>1.4731749999999999</c:v>
                </c:pt>
                <c:pt idx="602">
                  <c:v>1.441837</c:v>
                </c:pt>
                <c:pt idx="603">
                  <c:v>1.4789760000000001</c:v>
                </c:pt>
                <c:pt idx="604">
                  <c:v>1.4861059999999999</c:v>
                </c:pt>
                <c:pt idx="605">
                  <c:v>1.455808</c:v>
                </c:pt>
                <c:pt idx="606">
                  <c:v>1.4539869999999999</c:v>
                </c:pt>
                <c:pt idx="607">
                  <c:v>1.4995080000000001</c:v>
                </c:pt>
                <c:pt idx="608">
                  <c:v>1.52528</c:v>
                </c:pt>
                <c:pt idx="609">
                  <c:v>1.5253190000000001</c:v>
                </c:pt>
                <c:pt idx="610">
                  <c:v>1.5075229999999999</c:v>
                </c:pt>
                <c:pt idx="611">
                  <c:v>1.5013840000000001</c:v>
                </c:pt>
                <c:pt idx="612">
                  <c:v>1.4806049999999999</c:v>
                </c:pt>
                <c:pt idx="613">
                  <c:v>1.498443</c:v>
                </c:pt>
                <c:pt idx="614">
                  <c:v>1.4929079999999999</c:v>
                </c:pt>
                <c:pt idx="615">
                  <c:v>1.5050060000000001</c:v>
                </c:pt>
                <c:pt idx="616">
                  <c:v>1.5129459999999999</c:v>
                </c:pt>
                <c:pt idx="617">
                  <c:v>1.5031140000000001</c:v>
                </c:pt>
                <c:pt idx="618">
                  <c:v>1.5239579999999999</c:v>
                </c:pt>
                <c:pt idx="619">
                  <c:v>1.533817</c:v>
                </c:pt>
                <c:pt idx="620">
                  <c:v>1.519396</c:v>
                </c:pt>
                <c:pt idx="621">
                  <c:v>1.5072559999999999</c:v>
                </c:pt>
                <c:pt idx="622">
                  <c:v>1.534991</c:v>
                </c:pt>
                <c:pt idx="623">
                  <c:v>1.547679</c:v>
                </c:pt>
                <c:pt idx="624">
                  <c:v>1.547037</c:v>
                </c:pt>
                <c:pt idx="625">
                  <c:v>1.552554</c:v>
                </c:pt>
                <c:pt idx="626">
                  <c:v>1.537579</c:v>
                </c:pt>
                <c:pt idx="627">
                  <c:v>1.564322</c:v>
                </c:pt>
                <c:pt idx="628">
                  <c:v>1.5742959999999999</c:v>
                </c:pt>
                <c:pt idx="629">
                  <c:v>1.545417</c:v>
                </c:pt>
                <c:pt idx="630">
                  <c:v>1.5290919999999999</c:v>
                </c:pt>
                <c:pt idx="631">
                  <c:v>1.5660540000000001</c:v>
                </c:pt>
                <c:pt idx="632">
                  <c:v>1.5536779999999999</c:v>
                </c:pt>
                <c:pt idx="633">
                  <c:v>1.587567</c:v>
                </c:pt>
                <c:pt idx="634">
                  <c:v>1.5755349999999999</c:v>
                </c:pt>
                <c:pt idx="635">
                  <c:v>1.583809</c:v>
                </c:pt>
                <c:pt idx="636">
                  <c:v>1.6094649999999999</c:v>
                </c:pt>
                <c:pt idx="637">
                  <c:v>1.6271180000000001</c:v>
                </c:pt>
                <c:pt idx="638">
                  <c:v>1.612088</c:v>
                </c:pt>
                <c:pt idx="639">
                  <c:v>1.6131930000000001</c:v>
                </c:pt>
                <c:pt idx="640">
                  <c:v>1.6257060000000001</c:v>
                </c:pt>
                <c:pt idx="641">
                  <c:v>1.6111789999999999</c:v>
                </c:pt>
                <c:pt idx="642">
                  <c:v>1.622541</c:v>
                </c:pt>
                <c:pt idx="643">
                  <c:v>1.6321300000000001</c:v>
                </c:pt>
                <c:pt idx="644">
                  <c:v>1.6183399999999999</c:v>
                </c:pt>
                <c:pt idx="645">
                  <c:v>1.619902</c:v>
                </c:pt>
                <c:pt idx="646">
                  <c:v>1.6367780000000001</c:v>
                </c:pt>
                <c:pt idx="647">
                  <c:v>1.6404620000000001</c:v>
                </c:pt>
                <c:pt idx="648">
                  <c:v>1.642209</c:v>
                </c:pt>
                <c:pt idx="649">
                  <c:v>1.639861</c:v>
                </c:pt>
                <c:pt idx="650">
                  <c:v>1.6789689999999999</c:v>
                </c:pt>
                <c:pt idx="651">
                  <c:v>1.6607099999999999</c:v>
                </c:pt>
                <c:pt idx="652">
                  <c:v>1.6438889999999999</c:v>
                </c:pt>
                <c:pt idx="653">
                  <c:v>1.669848</c:v>
                </c:pt>
                <c:pt idx="654">
                  <c:v>1.674566</c:v>
                </c:pt>
                <c:pt idx="655">
                  <c:v>1.689022</c:v>
                </c:pt>
                <c:pt idx="656">
                  <c:v>1.668758</c:v>
                </c:pt>
                <c:pt idx="657">
                  <c:v>1.7063729999999999</c:v>
                </c:pt>
                <c:pt idx="658">
                  <c:v>1.718397</c:v>
                </c:pt>
                <c:pt idx="659">
                  <c:v>1.6909380000000001</c:v>
                </c:pt>
                <c:pt idx="660">
                  <c:v>1.696302</c:v>
                </c:pt>
                <c:pt idx="661">
                  <c:v>1.712939</c:v>
                </c:pt>
                <c:pt idx="662">
                  <c:v>1.6906760000000001</c:v>
                </c:pt>
                <c:pt idx="663">
                  <c:v>1.7083159999999999</c:v>
                </c:pt>
                <c:pt idx="664">
                  <c:v>1.7176959999999999</c:v>
                </c:pt>
                <c:pt idx="665">
                  <c:v>1.7272000000000001</c:v>
                </c:pt>
                <c:pt idx="666">
                  <c:v>1.72889</c:v>
                </c:pt>
                <c:pt idx="667">
                  <c:v>1.715937</c:v>
                </c:pt>
                <c:pt idx="668">
                  <c:v>1.7365390000000001</c:v>
                </c:pt>
                <c:pt idx="669">
                  <c:v>1.7392049999999999</c:v>
                </c:pt>
                <c:pt idx="670">
                  <c:v>1.7394179999999999</c:v>
                </c:pt>
                <c:pt idx="671">
                  <c:v>1.758354</c:v>
                </c:pt>
                <c:pt idx="672">
                  <c:v>1.7542219999999999</c:v>
                </c:pt>
                <c:pt idx="673">
                  <c:v>1.764521</c:v>
                </c:pt>
                <c:pt idx="674">
                  <c:v>1.755727</c:v>
                </c:pt>
                <c:pt idx="675">
                  <c:v>1.7733410000000001</c:v>
                </c:pt>
                <c:pt idx="676">
                  <c:v>1.7907360000000001</c:v>
                </c:pt>
                <c:pt idx="677">
                  <c:v>1.78976</c:v>
                </c:pt>
                <c:pt idx="678">
                  <c:v>1.7878529999999999</c:v>
                </c:pt>
                <c:pt idx="679">
                  <c:v>1.8017099999999999</c:v>
                </c:pt>
                <c:pt idx="680">
                  <c:v>1.8211619999999999</c:v>
                </c:pt>
                <c:pt idx="681">
                  <c:v>1.8221130000000001</c:v>
                </c:pt>
                <c:pt idx="682">
                  <c:v>1.8138030000000001</c:v>
                </c:pt>
                <c:pt idx="683">
                  <c:v>1.83735</c:v>
                </c:pt>
                <c:pt idx="684">
                  <c:v>1.8369470000000001</c:v>
                </c:pt>
                <c:pt idx="685">
                  <c:v>1.807752</c:v>
                </c:pt>
                <c:pt idx="686">
                  <c:v>1.8456459999999999</c:v>
                </c:pt>
                <c:pt idx="687">
                  <c:v>1.8282560000000001</c:v>
                </c:pt>
                <c:pt idx="688">
                  <c:v>1.8615459999999999</c:v>
                </c:pt>
                <c:pt idx="689">
                  <c:v>1.8580890000000001</c:v>
                </c:pt>
                <c:pt idx="690">
                  <c:v>1.869845</c:v>
                </c:pt>
                <c:pt idx="691">
                  <c:v>1.873346</c:v>
                </c:pt>
                <c:pt idx="692">
                  <c:v>1.8745560000000001</c:v>
                </c:pt>
                <c:pt idx="693">
                  <c:v>1.8741540000000001</c:v>
                </c:pt>
                <c:pt idx="694">
                  <c:v>1.852149</c:v>
                </c:pt>
                <c:pt idx="695">
                  <c:v>1.8493630000000001</c:v>
                </c:pt>
                <c:pt idx="696">
                  <c:v>1.859737</c:v>
                </c:pt>
                <c:pt idx="697">
                  <c:v>1.8825210000000001</c:v>
                </c:pt>
                <c:pt idx="698">
                  <c:v>1.9228529999999999</c:v>
                </c:pt>
                <c:pt idx="699">
                  <c:v>1.9269849999999999</c:v>
                </c:pt>
                <c:pt idx="700">
                  <c:v>1.928642</c:v>
                </c:pt>
                <c:pt idx="701">
                  <c:v>1.939988</c:v>
                </c:pt>
                <c:pt idx="702">
                  <c:v>1.9546380000000001</c:v>
                </c:pt>
                <c:pt idx="703">
                  <c:v>1.9729000000000001</c:v>
                </c:pt>
                <c:pt idx="704">
                  <c:v>1.9907189999999999</c:v>
                </c:pt>
                <c:pt idx="705">
                  <c:v>2.0090400000000002</c:v>
                </c:pt>
                <c:pt idx="706">
                  <c:v>2.0051779999999999</c:v>
                </c:pt>
                <c:pt idx="707">
                  <c:v>2.00101</c:v>
                </c:pt>
                <c:pt idx="708">
                  <c:v>2.0243690000000001</c:v>
                </c:pt>
                <c:pt idx="709">
                  <c:v>2.0301969999999998</c:v>
                </c:pt>
                <c:pt idx="710">
                  <c:v>2.0202680000000002</c:v>
                </c:pt>
                <c:pt idx="711">
                  <c:v>2.029067</c:v>
                </c:pt>
                <c:pt idx="712">
                  <c:v>2.0459429999999998</c:v>
                </c:pt>
                <c:pt idx="713">
                  <c:v>2.0439229999999999</c:v>
                </c:pt>
                <c:pt idx="714">
                  <c:v>2.0643880000000001</c:v>
                </c:pt>
                <c:pt idx="715">
                  <c:v>2.0729150000000001</c:v>
                </c:pt>
                <c:pt idx="716">
                  <c:v>2.067679</c:v>
                </c:pt>
                <c:pt idx="717">
                  <c:v>2.0781040000000002</c:v>
                </c:pt>
                <c:pt idx="718">
                  <c:v>2.0863900000000002</c:v>
                </c:pt>
                <c:pt idx="719">
                  <c:v>2.0969899999999999</c:v>
                </c:pt>
                <c:pt idx="720">
                  <c:v>2.1053320000000002</c:v>
                </c:pt>
                <c:pt idx="721">
                  <c:v>2.1394920000000002</c:v>
                </c:pt>
                <c:pt idx="722">
                  <c:v>2.1570510000000001</c:v>
                </c:pt>
                <c:pt idx="723">
                  <c:v>2.1610649999999998</c:v>
                </c:pt>
                <c:pt idx="724">
                  <c:v>2.1732819999999999</c:v>
                </c:pt>
                <c:pt idx="725">
                  <c:v>2.182693</c:v>
                </c:pt>
                <c:pt idx="726">
                  <c:v>2.208466</c:v>
                </c:pt>
                <c:pt idx="727">
                  <c:v>2.2222590000000002</c:v>
                </c:pt>
                <c:pt idx="728">
                  <c:v>2.2245149999999998</c:v>
                </c:pt>
                <c:pt idx="729">
                  <c:v>2.2229580000000002</c:v>
                </c:pt>
                <c:pt idx="730">
                  <c:v>2.2338100000000001</c:v>
                </c:pt>
                <c:pt idx="731">
                  <c:v>2.2450139999999998</c:v>
                </c:pt>
                <c:pt idx="732">
                  <c:v>2.2393320000000001</c:v>
                </c:pt>
                <c:pt idx="733">
                  <c:v>2.2431709999999998</c:v>
                </c:pt>
                <c:pt idx="734">
                  <c:v>2.3114810000000001</c:v>
                </c:pt>
                <c:pt idx="735">
                  <c:v>2.3102640000000001</c:v>
                </c:pt>
                <c:pt idx="736">
                  <c:v>2.213902</c:v>
                </c:pt>
                <c:pt idx="737">
                  <c:v>2.260014</c:v>
                </c:pt>
                <c:pt idx="738">
                  <c:v>2.3026970000000002</c:v>
                </c:pt>
                <c:pt idx="739">
                  <c:v>2.3641999999999999</c:v>
                </c:pt>
                <c:pt idx="740">
                  <c:v>2.3749699999999998</c:v>
                </c:pt>
                <c:pt idx="741">
                  <c:v>2.3614920000000001</c:v>
                </c:pt>
                <c:pt idx="742">
                  <c:v>2.3984709999999998</c:v>
                </c:pt>
                <c:pt idx="743">
                  <c:v>2.3642569999999998</c:v>
                </c:pt>
                <c:pt idx="744">
                  <c:v>2.4256880000000001</c:v>
                </c:pt>
                <c:pt idx="745">
                  <c:v>2.4467509999999999</c:v>
                </c:pt>
                <c:pt idx="746">
                  <c:v>2.4727809999999999</c:v>
                </c:pt>
                <c:pt idx="747">
                  <c:v>2.429697</c:v>
                </c:pt>
                <c:pt idx="748">
                  <c:v>2.471787</c:v>
                </c:pt>
                <c:pt idx="749">
                  <c:v>2.4832450000000001</c:v>
                </c:pt>
                <c:pt idx="750">
                  <c:v>2.4741119999999999</c:v>
                </c:pt>
                <c:pt idx="751">
                  <c:v>2.5331800000000002</c:v>
                </c:pt>
                <c:pt idx="752">
                  <c:v>2.5554579999999998</c:v>
                </c:pt>
                <c:pt idx="753">
                  <c:v>2.599904</c:v>
                </c:pt>
                <c:pt idx="754">
                  <c:v>2.6257619999999999</c:v>
                </c:pt>
                <c:pt idx="755">
                  <c:v>2.6328879999999999</c:v>
                </c:pt>
                <c:pt idx="756">
                  <c:v>2.5140630000000002</c:v>
                </c:pt>
                <c:pt idx="757">
                  <c:v>2.53518</c:v>
                </c:pt>
                <c:pt idx="758">
                  <c:v>2.578989</c:v>
                </c:pt>
                <c:pt idx="759">
                  <c:v>2.5127299999999999</c:v>
                </c:pt>
                <c:pt idx="760">
                  <c:v>2.6425730000000001</c:v>
                </c:pt>
                <c:pt idx="761">
                  <c:v>2.7554750000000001</c:v>
                </c:pt>
                <c:pt idx="762">
                  <c:v>2.7096770000000001</c:v>
                </c:pt>
                <c:pt idx="763">
                  <c:v>2.6450979999999999</c:v>
                </c:pt>
                <c:pt idx="764">
                  <c:v>2.5620759999999998</c:v>
                </c:pt>
                <c:pt idx="765">
                  <c:v>2.6520329999999999</c:v>
                </c:pt>
                <c:pt idx="766">
                  <c:v>2.6910280000000002</c:v>
                </c:pt>
                <c:pt idx="767">
                  <c:v>2.698931</c:v>
                </c:pt>
                <c:pt idx="768">
                  <c:v>3.0809470000000001</c:v>
                </c:pt>
                <c:pt idx="769">
                  <c:v>2.8804069999999999</c:v>
                </c:pt>
                <c:pt idx="770">
                  <c:v>2.7022179999999998</c:v>
                </c:pt>
                <c:pt idx="771">
                  <c:v>2.660342</c:v>
                </c:pt>
                <c:pt idx="772">
                  <c:v>2.545388</c:v>
                </c:pt>
                <c:pt idx="773">
                  <c:v>2.6064219999999998</c:v>
                </c:pt>
                <c:pt idx="774">
                  <c:v>2.7275489999999998</c:v>
                </c:pt>
                <c:pt idx="775">
                  <c:v>2.780869</c:v>
                </c:pt>
                <c:pt idx="776">
                  <c:v>2.9155950000000002</c:v>
                </c:pt>
                <c:pt idx="777">
                  <c:v>2.7606359999999999</c:v>
                </c:pt>
                <c:pt idx="778">
                  <c:v>2.4378709999999999</c:v>
                </c:pt>
                <c:pt idx="779">
                  <c:v>2.408274</c:v>
                </c:pt>
                <c:pt idx="780">
                  <c:v>2.2154449999999999</c:v>
                </c:pt>
                <c:pt idx="781">
                  <c:v>2.4787430000000001</c:v>
                </c:pt>
                <c:pt idx="782">
                  <c:v>2.5189080000000001</c:v>
                </c:pt>
                <c:pt idx="783">
                  <c:v>2.4586250000000001</c:v>
                </c:pt>
                <c:pt idx="784">
                  <c:v>2.814047</c:v>
                </c:pt>
                <c:pt idx="785">
                  <c:v>2.6755789999999999</c:v>
                </c:pt>
                <c:pt idx="786">
                  <c:v>2.5492650000000001</c:v>
                </c:pt>
                <c:pt idx="787">
                  <c:v>2.6951209999999999</c:v>
                </c:pt>
                <c:pt idx="788">
                  <c:v>2.767236</c:v>
                </c:pt>
                <c:pt idx="789">
                  <c:v>2.759881</c:v>
                </c:pt>
                <c:pt idx="790">
                  <c:v>2.5480170000000002</c:v>
                </c:pt>
                <c:pt idx="791">
                  <c:v>2.5198680000000002</c:v>
                </c:pt>
                <c:pt idx="792">
                  <c:v>2.6253630000000001</c:v>
                </c:pt>
                <c:pt idx="793">
                  <c:v>2.785946</c:v>
                </c:pt>
                <c:pt idx="794">
                  <c:v>2.5699969999999999</c:v>
                </c:pt>
                <c:pt idx="795">
                  <c:v>2.7517839999999998</c:v>
                </c:pt>
                <c:pt idx="796">
                  <c:v>2.6983709999999999</c:v>
                </c:pt>
                <c:pt idx="797">
                  <c:v>2.8082039999999999</c:v>
                </c:pt>
                <c:pt idx="798">
                  <c:v>2.336735</c:v>
                </c:pt>
                <c:pt idx="799">
                  <c:v>2.4785400000000002</c:v>
                </c:pt>
                <c:pt idx="800">
                  <c:v>2.2356099999999999</c:v>
                </c:pt>
              </c:numCache>
            </c:numRef>
          </c:yVal>
          <c:smooth val="1"/>
        </c:ser>
        <c:ser>
          <c:idx val="17"/>
          <c:order val="17"/>
          <c:tx>
            <c:v>S/N 1351</c:v>
          </c:tx>
          <c:marker>
            <c:symbol val="none"/>
          </c:marker>
          <c:xVal>
            <c:numRef>
              <c:f>Sheet17!$B$15:$B$815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Sheet17!$C$15:$C$815</c:f>
              <c:numCache>
                <c:formatCode>0.00E+00</c:formatCode>
                <c:ptCount val="801"/>
                <c:pt idx="0">
                  <c:v>1.1764870000000001</c:v>
                </c:pt>
                <c:pt idx="1">
                  <c:v>1.1711910000000001</c:v>
                </c:pt>
                <c:pt idx="2">
                  <c:v>1.223279</c:v>
                </c:pt>
                <c:pt idx="3">
                  <c:v>1.2341899999999999</c:v>
                </c:pt>
                <c:pt idx="4">
                  <c:v>1.338074</c:v>
                </c:pt>
                <c:pt idx="5">
                  <c:v>1.322746</c:v>
                </c:pt>
                <c:pt idx="6">
                  <c:v>1.233419</c:v>
                </c:pt>
                <c:pt idx="7">
                  <c:v>1.1267160000000001</c:v>
                </c:pt>
                <c:pt idx="8">
                  <c:v>0.98603929999999995</c:v>
                </c:pt>
                <c:pt idx="9">
                  <c:v>0.90654729999999994</c:v>
                </c:pt>
                <c:pt idx="10">
                  <c:v>0.90602830000000001</c:v>
                </c:pt>
                <c:pt idx="11">
                  <c:v>0.94961620000000002</c:v>
                </c:pt>
                <c:pt idx="12">
                  <c:v>0.97330799999999995</c:v>
                </c:pt>
                <c:pt idx="13">
                  <c:v>1.006278</c:v>
                </c:pt>
                <c:pt idx="14">
                  <c:v>1.029733</c:v>
                </c:pt>
                <c:pt idx="15">
                  <c:v>1.0364979999999999</c:v>
                </c:pt>
                <c:pt idx="16">
                  <c:v>1.0579369999999999</c:v>
                </c:pt>
                <c:pt idx="17">
                  <c:v>1.045534</c:v>
                </c:pt>
                <c:pt idx="18">
                  <c:v>1.0428820000000001</c:v>
                </c:pt>
                <c:pt idx="19">
                  <c:v>1.0416639999999999</c:v>
                </c:pt>
                <c:pt idx="20">
                  <c:v>1.054179</c:v>
                </c:pt>
                <c:pt idx="21">
                  <c:v>1.0684119999999999</c:v>
                </c:pt>
                <c:pt idx="22">
                  <c:v>1.074716</c:v>
                </c:pt>
                <c:pt idx="23">
                  <c:v>1.086748</c:v>
                </c:pt>
                <c:pt idx="24">
                  <c:v>1.0854379999999999</c:v>
                </c:pt>
                <c:pt idx="25">
                  <c:v>1.081515</c:v>
                </c:pt>
                <c:pt idx="26">
                  <c:v>1.07717</c:v>
                </c:pt>
                <c:pt idx="27">
                  <c:v>1.081561</c:v>
                </c:pt>
                <c:pt idx="28">
                  <c:v>1.078017</c:v>
                </c:pt>
                <c:pt idx="29">
                  <c:v>1.0798719999999999</c:v>
                </c:pt>
                <c:pt idx="30">
                  <c:v>1.0735859999999999</c:v>
                </c:pt>
                <c:pt idx="31">
                  <c:v>1.065064</c:v>
                </c:pt>
                <c:pt idx="32">
                  <c:v>1.0678700000000001</c:v>
                </c:pt>
                <c:pt idx="33">
                  <c:v>1.0629150000000001</c:v>
                </c:pt>
                <c:pt idx="34">
                  <c:v>1.0613079999999999</c:v>
                </c:pt>
                <c:pt idx="35">
                  <c:v>1.0663670000000001</c:v>
                </c:pt>
                <c:pt idx="36">
                  <c:v>1.0729059999999999</c:v>
                </c:pt>
                <c:pt idx="37">
                  <c:v>1.0735600000000001</c:v>
                </c:pt>
                <c:pt idx="38">
                  <c:v>1.07545</c:v>
                </c:pt>
                <c:pt idx="39">
                  <c:v>1.0737840000000001</c:v>
                </c:pt>
                <c:pt idx="40">
                  <c:v>1.0749029999999999</c:v>
                </c:pt>
                <c:pt idx="41">
                  <c:v>1.0711790000000001</c:v>
                </c:pt>
                <c:pt idx="42">
                  <c:v>1.071537</c:v>
                </c:pt>
                <c:pt idx="43">
                  <c:v>1.07341</c:v>
                </c:pt>
                <c:pt idx="44">
                  <c:v>1.078012</c:v>
                </c:pt>
                <c:pt idx="45">
                  <c:v>1.0772710000000001</c:v>
                </c:pt>
                <c:pt idx="46">
                  <c:v>1.0816669999999999</c:v>
                </c:pt>
                <c:pt idx="47">
                  <c:v>1.077059</c:v>
                </c:pt>
                <c:pt idx="48">
                  <c:v>1.076937</c:v>
                </c:pt>
                <c:pt idx="49">
                  <c:v>1.075812</c:v>
                </c:pt>
                <c:pt idx="50">
                  <c:v>1.076694</c:v>
                </c:pt>
                <c:pt idx="51">
                  <c:v>1.079745</c:v>
                </c:pt>
                <c:pt idx="52">
                  <c:v>1.0771919999999999</c:v>
                </c:pt>
                <c:pt idx="53">
                  <c:v>1.0826</c:v>
                </c:pt>
                <c:pt idx="54">
                  <c:v>1.084492</c:v>
                </c:pt>
                <c:pt idx="55">
                  <c:v>1.0854470000000001</c:v>
                </c:pt>
                <c:pt idx="56">
                  <c:v>1.0905530000000001</c:v>
                </c:pt>
                <c:pt idx="57">
                  <c:v>1.0875030000000001</c:v>
                </c:pt>
                <c:pt idx="58">
                  <c:v>1.078136</c:v>
                </c:pt>
                <c:pt idx="59">
                  <c:v>1.0742700000000001</c:v>
                </c:pt>
                <c:pt idx="60">
                  <c:v>1.083445</c:v>
                </c:pt>
                <c:pt idx="61">
                  <c:v>1.0811569999999999</c:v>
                </c:pt>
                <c:pt idx="62">
                  <c:v>1.0828990000000001</c:v>
                </c:pt>
                <c:pt idx="63">
                  <c:v>1.0846720000000001</c:v>
                </c:pt>
                <c:pt idx="64">
                  <c:v>1.08813</c:v>
                </c:pt>
                <c:pt idx="65">
                  <c:v>1.0802940000000001</c:v>
                </c:pt>
                <c:pt idx="66">
                  <c:v>1.0814429999999999</c:v>
                </c:pt>
                <c:pt idx="67">
                  <c:v>1.089369</c:v>
                </c:pt>
                <c:pt idx="68">
                  <c:v>1.0853520000000001</c:v>
                </c:pt>
                <c:pt idx="69">
                  <c:v>1.087826</c:v>
                </c:pt>
                <c:pt idx="70">
                  <c:v>1.0859399999999999</c:v>
                </c:pt>
                <c:pt idx="71">
                  <c:v>1.0809569999999999</c:v>
                </c:pt>
                <c:pt idx="72">
                  <c:v>1.0776840000000001</c:v>
                </c:pt>
                <c:pt idx="73">
                  <c:v>1.0825689999999999</c:v>
                </c:pt>
                <c:pt idx="74">
                  <c:v>1.0837159999999999</c:v>
                </c:pt>
                <c:pt idx="75">
                  <c:v>1.083485</c:v>
                </c:pt>
                <c:pt idx="76">
                  <c:v>1.0774999999999999</c:v>
                </c:pt>
                <c:pt idx="77">
                  <c:v>1.0814900000000001</c:v>
                </c:pt>
                <c:pt idx="78">
                  <c:v>1.0747469999999999</c:v>
                </c:pt>
                <c:pt idx="79">
                  <c:v>1.063377</c:v>
                </c:pt>
                <c:pt idx="80">
                  <c:v>1.0689839999999999</c:v>
                </c:pt>
                <c:pt idx="81">
                  <c:v>1.0727850000000001</c:v>
                </c:pt>
                <c:pt idx="82">
                  <c:v>1.0801620000000001</c:v>
                </c:pt>
                <c:pt idx="83">
                  <c:v>1.0846450000000001</c:v>
                </c:pt>
                <c:pt idx="84">
                  <c:v>1.0987499999999999</c:v>
                </c:pt>
                <c:pt idx="85">
                  <c:v>1.0862369999999999</c:v>
                </c:pt>
                <c:pt idx="86">
                  <c:v>1.0813390000000001</c:v>
                </c:pt>
                <c:pt idx="87">
                  <c:v>1.0722229999999999</c:v>
                </c:pt>
                <c:pt idx="88">
                  <c:v>1.077307</c:v>
                </c:pt>
                <c:pt idx="89">
                  <c:v>1.0412090000000001</c:v>
                </c:pt>
                <c:pt idx="90">
                  <c:v>1.037882</c:v>
                </c:pt>
                <c:pt idx="91">
                  <c:v>1.0676049999999999</c:v>
                </c:pt>
                <c:pt idx="92">
                  <c:v>1.0886309999999999</c:v>
                </c:pt>
                <c:pt idx="93">
                  <c:v>1.079232</c:v>
                </c:pt>
                <c:pt idx="94">
                  <c:v>1.0761989999999999</c:v>
                </c:pt>
                <c:pt idx="95">
                  <c:v>1.082206</c:v>
                </c:pt>
                <c:pt idx="96">
                  <c:v>1.0754049999999999</c:v>
                </c:pt>
                <c:pt idx="97">
                  <c:v>1.0784800000000001</c:v>
                </c:pt>
                <c:pt idx="98">
                  <c:v>1.0774520000000001</c:v>
                </c:pt>
                <c:pt idx="99">
                  <c:v>1.0912770000000001</c:v>
                </c:pt>
                <c:pt idx="100">
                  <c:v>1.081555</c:v>
                </c:pt>
                <c:pt idx="101">
                  <c:v>1.072883</c:v>
                </c:pt>
                <c:pt idx="102">
                  <c:v>1.085385</c:v>
                </c:pt>
                <c:pt idx="103">
                  <c:v>1.0925180000000001</c:v>
                </c:pt>
                <c:pt idx="104">
                  <c:v>1.088225</c:v>
                </c:pt>
                <c:pt idx="105">
                  <c:v>1.089075</c:v>
                </c:pt>
                <c:pt idx="106">
                  <c:v>1.087715</c:v>
                </c:pt>
                <c:pt idx="107">
                  <c:v>1.0760540000000001</c:v>
                </c:pt>
                <c:pt idx="108">
                  <c:v>1.0815790000000001</c:v>
                </c:pt>
                <c:pt idx="109">
                  <c:v>1.0849409999999999</c:v>
                </c:pt>
                <c:pt idx="110">
                  <c:v>1.0879350000000001</c:v>
                </c:pt>
                <c:pt idx="111">
                  <c:v>1.093318</c:v>
                </c:pt>
                <c:pt idx="112">
                  <c:v>1.0900749999999999</c:v>
                </c:pt>
                <c:pt idx="113">
                  <c:v>1.079091</c:v>
                </c:pt>
                <c:pt idx="114">
                  <c:v>1.076087</c:v>
                </c:pt>
                <c:pt idx="115">
                  <c:v>1.076749</c:v>
                </c:pt>
                <c:pt idx="116">
                  <c:v>1.0853999999999999</c:v>
                </c:pt>
                <c:pt idx="117">
                  <c:v>1.081037</c:v>
                </c:pt>
                <c:pt idx="118">
                  <c:v>1.0750839999999999</c:v>
                </c:pt>
                <c:pt idx="119">
                  <c:v>1.0852109999999999</c:v>
                </c:pt>
                <c:pt idx="120">
                  <c:v>1.0780609999999999</c:v>
                </c:pt>
                <c:pt idx="121">
                  <c:v>1.086327</c:v>
                </c:pt>
                <c:pt idx="122">
                  <c:v>1.090376</c:v>
                </c:pt>
                <c:pt idx="123">
                  <c:v>1.0804320000000001</c:v>
                </c:pt>
                <c:pt idx="124">
                  <c:v>1.079674</c:v>
                </c:pt>
                <c:pt idx="125">
                  <c:v>1.075456</c:v>
                </c:pt>
                <c:pt idx="126">
                  <c:v>1.0829949999999999</c:v>
                </c:pt>
                <c:pt idx="127">
                  <c:v>1.080211</c:v>
                </c:pt>
                <c:pt idx="128">
                  <c:v>1.075823</c:v>
                </c:pt>
                <c:pt idx="129">
                  <c:v>1.0879049999999999</c:v>
                </c:pt>
                <c:pt idx="130">
                  <c:v>1.092403</c:v>
                </c:pt>
                <c:pt idx="131">
                  <c:v>1.0761099999999999</c:v>
                </c:pt>
                <c:pt idx="132">
                  <c:v>1.0962559999999999</c:v>
                </c:pt>
                <c:pt idx="133">
                  <c:v>1.0874889999999999</c:v>
                </c:pt>
                <c:pt idx="134">
                  <c:v>1.0749059999999999</c:v>
                </c:pt>
                <c:pt idx="135">
                  <c:v>1.0830770000000001</c:v>
                </c:pt>
                <c:pt idx="136">
                  <c:v>1.0719860000000001</c:v>
                </c:pt>
                <c:pt idx="137">
                  <c:v>1.084832</c:v>
                </c:pt>
                <c:pt idx="138">
                  <c:v>1.0953619999999999</c:v>
                </c:pt>
                <c:pt idx="139">
                  <c:v>1.093882</c:v>
                </c:pt>
                <c:pt idx="140">
                  <c:v>1.098638</c:v>
                </c:pt>
                <c:pt idx="141">
                  <c:v>1.08725</c:v>
                </c:pt>
                <c:pt idx="142">
                  <c:v>1.0884579999999999</c:v>
                </c:pt>
                <c:pt idx="143">
                  <c:v>1.0820369999999999</c:v>
                </c:pt>
                <c:pt idx="144">
                  <c:v>1.0836129999999999</c:v>
                </c:pt>
                <c:pt idx="145">
                  <c:v>1.0951690000000001</c:v>
                </c:pt>
                <c:pt idx="146">
                  <c:v>1.0847119999999999</c:v>
                </c:pt>
                <c:pt idx="147">
                  <c:v>1.0840320000000001</c:v>
                </c:pt>
                <c:pt idx="148">
                  <c:v>1.0944400000000001</c:v>
                </c:pt>
                <c:pt idx="149">
                  <c:v>1.082136</c:v>
                </c:pt>
                <c:pt idx="150">
                  <c:v>1.090163</c:v>
                </c:pt>
                <c:pt idx="151">
                  <c:v>1.0900030000000001</c:v>
                </c:pt>
                <c:pt idx="152">
                  <c:v>1.0964510000000001</c:v>
                </c:pt>
                <c:pt idx="153">
                  <c:v>1.1068249999999999</c:v>
                </c:pt>
                <c:pt idx="154">
                  <c:v>1.1130139999999999</c:v>
                </c:pt>
                <c:pt idx="155">
                  <c:v>1.108392</c:v>
                </c:pt>
                <c:pt idx="156">
                  <c:v>1.104714</c:v>
                </c:pt>
                <c:pt idx="157">
                  <c:v>1.1011899999999999</c:v>
                </c:pt>
                <c:pt idx="158">
                  <c:v>1.0984149999999999</c:v>
                </c:pt>
                <c:pt idx="159">
                  <c:v>1.093323</c:v>
                </c:pt>
                <c:pt idx="160">
                  <c:v>1.098198</c:v>
                </c:pt>
                <c:pt idx="161">
                  <c:v>1.09548</c:v>
                </c:pt>
                <c:pt idx="162">
                  <c:v>1.0782039999999999</c:v>
                </c:pt>
                <c:pt idx="163">
                  <c:v>1.075496</c:v>
                </c:pt>
                <c:pt idx="164">
                  <c:v>1.075777</c:v>
                </c:pt>
                <c:pt idx="165">
                  <c:v>1.082111</c:v>
                </c:pt>
                <c:pt idx="166">
                  <c:v>1.0871690000000001</c:v>
                </c:pt>
                <c:pt idx="167">
                  <c:v>1.09138</c:v>
                </c:pt>
                <c:pt idx="168">
                  <c:v>1.090889</c:v>
                </c:pt>
                <c:pt idx="169">
                  <c:v>1.0907119999999999</c:v>
                </c:pt>
                <c:pt idx="170">
                  <c:v>1.0748629999999999</c:v>
                </c:pt>
                <c:pt idx="171">
                  <c:v>1.0773219999999999</c:v>
                </c:pt>
                <c:pt idx="172">
                  <c:v>1.086163</c:v>
                </c:pt>
                <c:pt idx="173">
                  <c:v>1.095291</c:v>
                </c:pt>
                <c:pt idx="174">
                  <c:v>1.108466</c:v>
                </c:pt>
                <c:pt idx="175">
                  <c:v>1.117912</c:v>
                </c:pt>
                <c:pt idx="176">
                  <c:v>1.1223780000000001</c:v>
                </c:pt>
                <c:pt idx="177">
                  <c:v>1.1109789999999999</c:v>
                </c:pt>
                <c:pt idx="178">
                  <c:v>1.104279</c:v>
                </c:pt>
                <c:pt idx="179">
                  <c:v>1.1094390000000001</c:v>
                </c:pt>
                <c:pt idx="180">
                  <c:v>1.1074120000000001</c:v>
                </c:pt>
                <c:pt idx="181">
                  <c:v>1.100835</c:v>
                </c:pt>
                <c:pt idx="182">
                  <c:v>1.1061350000000001</c:v>
                </c:pt>
                <c:pt idx="183">
                  <c:v>1.09971</c:v>
                </c:pt>
                <c:pt idx="184">
                  <c:v>1.0962069999999999</c:v>
                </c:pt>
                <c:pt idx="185">
                  <c:v>1.097915</c:v>
                </c:pt>
                <c:pt idx="186">
                  <c:v>1.0966880000000001</c:v>
                </c:pt>
                <c:pt idx="187">
                  <c:v>1.095974</c:v>
                </c:pt>
                <c:pt idx="188">
                  <c:v>1.1098669999999999</c:v>
                </c:pt>
                <c:pt idx="189">
                  <c:v>1.092133</c:v>
                </c:pt>
                <c:pt idx="190">
                  <c:v>1.1080019999999999</c:v>
                </c:pt>
                <c:pt idx="191">
                  <c:v>1.1285769999999999</c:v>
                </c:pt>
                <c:pt idx="192">
                  <c:v>1.133429</c:v>
                </c:pt>
                <c:pt idx="193">
                  <c:v>1.1117600000000001</c:v>
                </c:pt>
                <c:pt idx="194">
                  <c:v>1.1125119999999999</c:v>
                </c:pt>
                <c:pt idx="195">
                  <c:v>1.129896</c:v>
                </c:pt>
                <c:pt idx="196">
                  <c:v>1.136239</c:v>
                </c:pt>
                <c:pt idx="197">
                  <c:v>1.1249009999999999</c:v>
                </c:pt>
                <c:pt idx="198">
                  <c:v>1.1217839999999999</c:v>
                </c:pt>
                <c:pt idx="199">
                  <c:v>1.1189279999999999</c:v>
                </c:pt>
                <c:pt idx="200">
                  <c:v>1.12242</c:v>
                </c:pt>
                <c:pt idx="201">
                  <c:v>1.1338330000000001</c:v>
                </c:pt>
                <c:pt idx="202">
                  <c:v>1.12568</c:v>
                </c:pt>
                <c:pt idx="203">
                  <c:v>1.124209</c:v>
                </c:pt>
                <c:pt idx="204">
                  <c:v>1.1202780000000001</c:v>
                </c:pt>
                <c:pt idx="205">
                  <c:v>1.1065780000000001</c:v>
                </c:pt>
                <c:pt idx="206">
                  <c:v>1.0952599999999999</c:v>
                </c:pt>
                <c:pt idx="207">
                  <c:v>1.1218600000000001</c:v>
                </c:pt>
                <c:pt idx="208">
                  <c:v>1.12887</c:v>
                </c:pt>
                <c:pt idx="209">
                  <c:v>1.1479250000000001</c:v>
                </c:pt>
                <c:pt idx="210">
                  <c:v>1.1217760000000001</c:v>
                </c:pt>
                <c:pt idx="211">
                  <c:v>1.1039639999999999</c:v>
                </c:pt>
                <c:pt idx="212">
                  <c:v>1.1320209999999999</c:v>
                </c:pt>
                <c:pt idx="213">
                  <c:v>1.1516040000000001</c:v>
                </c:pt>
                <c:pt idx="214">
                  <c:v>1.1398219999999999</c:v>
                </c:pt>
                <c:pt idx="215">
                  <c:v>1.1531940000000001</c:v>
                </c:pt>
                <c:pt idx="216">
                  <c:v>1.16706</c:v>
                </c:pt>
                <c:pt idx="217">
                  <c:v>1.1840649999999999</c:v>
                </c:pt>
                <c:pt idx="218">
                  <c:v>1.1867589999999999</c:v>
                </c:pt>
                <c:pt idx="219">
                  <c:v>1.151392</c:v>
                </c:pt>
                <c:pt idx="220">
                  <c:v>1.1580140000000001</c:v>
                </c:pt>
                <c:pt idx="221">
                  <c:v>1.166663</c:v>
                </c:pt>
                <c:pt idx="222">
                  <c:v>1.1900980000000001</c:v>
                </c:pt>
                <c:pt idx="223">
                  <c:v>1.1818919999999999</c:v>
                </c:pt>
                <c:pt idx="224">
                  <c:v>1.170623</c:v>
                </c:pt>
                <c:pt idx="225">
                  <c:v>1.1687970000000001</c:v>
                </c:pt>
                <c:pt idx="226">
                  <c:v>1.1614800000000001</c:v>
                </c:pt>
                <c:pt idx="227">
                  <c:v>1.158037</c:v>
                </c:pt>
                <c:pt idx="228">
                  <c:v>1.151394</c:v>
                </c:pt>
                <c:pt idx="229">
                  <c:v>1.1397889999999999</c:v>
                </c:pt>
                <c:pt idx="230">
                  <c:v>1.1296790000000001</c:v>
                </c:pt>
                <c:pt idx="231">
                  <c:v>1.118255</c:v>
                </c:pt>
                <c:pt idx="232">
                  <c:v>1.126477</c:v>
                </c:pt>
                <c:pt idx="233">
                  <c:v>1.1141799999999999</c:v>
                </c:pt>
                <c:pt idx="234">
                  <c:v>1.108001</c:v>
                </c:pt>
                <c:pt idx="235">
                  <c:v>1.100895</c:v>
                </c:pt>
                <c:pt idx="236">
                  <c:v>1.1278250000000001</c:v>
                </c:pt>
                <c:pt idx="237">
                  <c:v>1.168004</c:v>
                </c:pt>
                <c:pt idx="238">
                  <c:v>1.1247309999999999</c:v>
                </c:pt>
                <c:pt idx="239">
                  <c:v>1.1006370000000001</c:v>
                </c:pt>
                <c:pt idx="240">
                  <c:v>1.12032</c:v>
                </c:pt>
                <c:pt idx="241">
                  <c:v>1.1462909999999999</c:v>
                </c:pt>
                <c:pt idx="242">
                  <c:v>1.151105</c:v>
                </c:pt>
                <c:pt idx="243">
                  <c:v>1.1523620000000001</c:v>
                </c:pt>
                <c:pt idx="244">
                  <c:v>1.1267149999999999</c:v>
                </c:pt>
                <c:pt idx="245">
                  <c:v>1.1254360000000001</c:v>
                </c:pt>
                <c:pt idx="246">
                  <c:v>1.113855</c:v>
                </c:pt>
                <c:pt idx="247">
                  <c:v>1.0714189999999999</c:v>
                </c:pt>
                <c:pt idx="248">
                  <c:v>1.0972839999999999</c:v>
                </c:pt>
                <c:pt idx="249">
                  <c:v>1.100384</c:v>
                </c:pt>
                <c:pt idx="250">
                  <c:v>1.104047</c:v>
                </c:pt>
                <c:pt idx="251">
                  <c:v>1.1201179999999999</c:v>
                </c:pt>
                <c:pt idx="252">
                  <c:v>1.11293</c:v>
                </c:pt>
                <c:pt idx="253">
                  <c:v>1.101521</c:v>
                </c:pt>
                <c:pt idx="254">
                  <c:v>1.1106849999999999</c:v>
                </c:pt>
                <c:pt idx="255">
                  <c:v>1.139073</c:v>
                </c:pt>
                <c:pt idx="256">
                  <c:v>1.1556599999999999</c:v>
                </c:pt>
                <c:pt idx="257">
                  <c:v>1.1612849999999999</c:v>
                </c:pt>
                <c:pt idx="258">
                  <c:v>1.1416550000000001</c:v>
                </c:pt>
                <c:pt idx="259">
                  <c:v>1.150396</c:v>
                </c:pt>
                <c:pt idx="260">
                  <c:v>1.1445050000000001</c:v>
                </c:pt>
                <c:pt idx="261">
                  <c:v>1.125963</c:v>
                </c:pt>
                <c:pt idx="262">
                  <c:v>1.1098250000000001</c:v>
                </c:pt>
                <c:pt idx="263">
                  <c:v>1.113812</c:v>
                </c:pt>
                <c:pt idx="264">
                  <c:v>1.1167640000000001</c:v>
                </c:pt>
                <c:pt idx="265">
                  <c:v>1.1486769999999999</c:v>
                </c:pt>
                <c:pt idx="266">
                  <c:v>1.1314299999999999</c:v>
                </c:pt>
                <c:pt idx="267">
                  <c:v>1.1190800000000001</c:v>
                </c:pt>
                <c:pt idx="268">
                  <c:v>1.1204510000000001</c:v>
                </c:pt>
                <c:pt idx="269">
                  <c:v>1.135345</c:v>
                </c:pt>
                <c:pt idx="270">
                  <c:v>1.1783220000000001</c:v>
                </c:pt>
                <c:pt idx="271">
                  <c:v>1.179303</c:v>
                </c:pt>
                <c:pt idx="272">
                  <c:v>1.1810639999999999</c:v>
                </c:pt>
                <c:pt idx="273">
                  <c:v>1.1469990000000001</c:v>
                </c:pt>
                <c:pt idx="274">
                  <c:v>1.135975</c:v>
                </c:pt>
                <c:pt idx="275">
                  <c:v>1.1379170000000001</c:v>
                </c:pt>
                <c:pt idx="276">
                  <c:v>1.1158140000000001</c:v>
                </c:pt>
                <c:pt idx="277">
                  <c:v>1.1220889999999999</c:v>
                </c:pt>
                <c:pt idx="278">
                  <c:v>1.14185</c:v>
                </c:pt>
                <c:pt idx="279">
                  <c:v>1.1247750000000001</c:v>
                </c:pt>
                <c:pt idx="280">
                  <c:v>1.1311819999999999</c:v>
                </c:pt>
                <c:pt idx="281">
                  <c:v>1.1534450000000001</c:v>
                </c:pt>
                <c:pt idx="282">
                  <c:v>1.145241</c:v>
                </c:pt>
                <c:pt idx="283">
                  <c:v>1.141948</c:v>
                </c:pt>
                <c:pt idx="284">
                  <c:v>1.1768890000000001</c:v>
                </c:pt>
                <c:pt idx="285">
                  <c:v>1.128433</c:v>
                </c:pt>
                <c:pt idx="286">
                  <c:v>1.110093</c:v>
                </c:pt>
                <c:pt idx="287">
                  <c:v>1.120749</c:v>
                </c:pt>
                <c:pt idx="288">
                  <c:v>1.1417040000000001</c:v>
                </c:pt>
                <c:pt idx="289">
                  <c:v>1.126811</c:v>
                </c:pt>
                <c:pt idx="290">
                  <c:v>1.1284320000000001</c:v>
                </c:pt>
                <c:pt idx="291">
                  <c:v>1.120773</c:v>
                </c:pt>
                <c:pt idx="292">
                  <c:v>1.1210169999999999</c:v>
                </c:pt>
                <c:pt idx="293">
                  <c:v>1.1244780000000001</c:v>
                </c:pt>
                <c:pt idx="294">
                  <c:v>1.12439</c:v>
                </c:pt>
                <c:pt idx="295">
                  <c:v>1.130906</c:v>
                </c:pt>
                <c:pt idx="296">
                  <c:v>1.1343220000000001</c:v>
                </c:pt>
                <c:pt idx="297">
                  <c:v>1.129621</c:v>
                </c:pt>
                <c:pt idx="298">
                  <c:v>1.1322110000000001</c:v>
                </c:pt>
                <c:pt idx="299">
                  <c:v>1.128204</c:v>
                </c:pt>
                <c:pt idx="300">
                  <c:v>1.1216489999999999</c:v>
                </c:pt>
                <c:pt idx="301">
                  <c:v>1.140854</c:v>
                </c:pt>
                <c:pt idx="302">
                  <c:v>1.128803</c:v>
                </c:pt>
                <c:pt idx="303">
                  <c:v>1.1212610000000001</c:v>
                </c:pt>
                <c:pt idx="304">
                  <c:v>1.1144000000000001</c:v>
                </c:pt>
                <c:pt idx="305">
                  <c:v>1.1235459999999999</c:v>
                </c:pt>
                <c:pt idx="306">
                  <c:v>1.129132</c:v>
                </c:pt>
                <c:pt idx="307">
                  <c:v>1.1201810000000001</c:v>
                </c:pt>
                <c:pt idx="308">
                  <c:v>1.1428069999999999</c:v>
                </c:pt>
                <c:pt idx="309">
                  <c:v>1.1305400000000001</c:v>
                </c:pt>
                <c:pt idx="310">
                  <c:v>1.1321460000000001</c:v>
                </c:pt>
                <c:pt idx="311">
                  <c:v>1.1286860000000001</c:v>
                </c:pt>
                <c:pt idx="312">
                  <c:v>1.149232</c:v>
                </c:pt>
                <c:pt idx="313">
                  <c:v>1.1466639999999999</c:v>
                </c:pt>
                <c:pt idx="314">
                  <c:v>1.1628069999999999</c:v>
                </c:pt>
                <c:pt idx="315">
                  <c:v>1.1578870000000001</c:v>
                </c:pt>
                <c:pt idx="316">
                  <c:v>1.168893</c:v>
                </c:pt>
                <c:pt idx="317">
                  <c:v>1.21055</c:v>
                </c:pt>
                <c:pt idx="318">
                  <c:v>1.221571</c:v>
                </c:pt>
                <c:pt idx="319">
                  <c:v>1.191195</c:v>
                </c:pt>
                <c:pt idx="320">
                  <c:v>1.226175</c:v>
                </c:pt>
                <c:pt idx="321">
                  <c:v>1.178207</c:v>
                </c:pt>
                <c:pt idx="322">
                  <c:v>1.1255090000000001</c:v>
                </c:pt>
                <c:pt idx="323">
                  <c:v>1.1681619999999999</c:v>
                </c:pt>
                <c:pt idx="324">
                  <c:v>1.156595</c:v>
                </c:pt>
                <c:pt idx="325">
                  <c:v>1.209006</c:v>
                </c:pt>
                <c:pt idx="326">
                  <c:v>1.198064</c:v>
                </c:pt>
                <c:pt idx="327">
                  <c:v>1.159794</c:v>
                </c:pt>
                <c:pt idx="328">
                  <c:v>1.170779</c:v>
                </c:pt>
                <c:pt idx="329">
                  <c:v>1.1864030000000001</c:v>
                </c:pt>
                <c:pt idx="330">
                  <c:v>1.1932100000000001</c:v>
                </c:pt>
                <c:pt idx="331">
                  <c:v>1.2178519999999999</c:v>
                </c:pt>
                <c:pt idx="332">
                  <c:v>1.19895</c:v>
                </c:pt>
                <c:pt idx="333">
                  <c:v>1.1796120000000001</c:v>
                </c:pt>
                <c:pt idx="334">
                  <c:v>1.1632929999999999</c:v>
                </c:pt>
                <c:pt idx="335">
                  <c:v>1.152271</c:v>
                </c:pt>
                <c:pt idx="336">
                  <c:v>1.1723250000000001</c:v>
                </c:pt>
                <c:pt idx="337">
                  <c:v>1.198224</c:v>
                </c:pt>
                <c:pt idx="338">
                  <c:v>1.2201960000000001</c:v>
                </c:pt>
                <c:pt idx="339">
                  <c:v>1.2002569999999999</c:v>
                </c:pt>
                <c:pt idx="340">
                  <c:v>1.1569670000000001</c:v>
                </c:pt>
                <c:pt idx="341">
                  <c:v>1.168852</c:v>
                </c:pt>
                <c:pt idx="342">
                  <c:v>1.194903</c:v>
                </c:pt>
                <c:pt idx="343">
                  <c:v>1.1988160000000001</c:v>
                </c:pt>
                <c:pt idx="344">
                  <c:v>1.1817200000000001</c:v>
                </c:pt>
                <c:pt idx="345">
                  <c:v>1.1736219999999999</c:v>
                </c:pt>
                <c:pt idx="346">
                  <c:v>1.176436</c:v>
                </c:pt>
                <c:pt idx="347">
                  <c:v>1.2348859999999999</c:v>
                </c:pt>
                <c:pt idx="348">
                  <c:v>1.2178169999999999</c:v>
                </c:pt>
                <c:pt idx="349">
                  <c:v>1.1859839999999999</c:v>
                </c:pt>
                <c:pt idx="350">
                  <c:v>1.076514</c:v>
                </c:pt>
                <c:pt idx="351">
                  <c:v>1.0386200000000001</c:v>
                </c:pt>
                <c:pt idx="352">
                  <c:v>1.06107</c:v>
                </c:pt>
                <c:pt idx="353">
                  <c:v>1.1062730000000001</c:v>
                </c:pt>
                <c:pt idx="354">
                  <c:v>1.11172</c:v>
                </c:pt>
                <c:pt idx="355">
                  <c:v>1.1271800000000001</c:v>
                </c:pt>
                <c:pt idx="356">
                  <c:v>1.1747240000000001</c:v>
                </c:pt>
                <c:pt idx="357">
                  <c:v>1.2067349999999999</c:v>
                </c:pt>
                <c:pt idx="358">
                  <c:v>1.2190730000000001</c:v>
                </c:pt>
                <c:pt idx="359">
                  <c:v>1.207338</c:v>
                </c:pt>
                <c:pt idx="360">
                  <c:v>1.2078439999999999</c:v>
                </c:pt>
                <c:pt idx="361">
                  <c:v>1.216467</c:v>
                </c:pt>
                <c:pt idx="362">
                  <c:v>1.1787879999999999</c:v>
                </c:pt>
                <c:pt idx="363">
                  <c:v>1.1625570000000001</c:v>
                </c:pt>
                <c:pt idx="364">
                  <c:v>1.1660170000000001</c:v>
                </c:pt>
                <c:pt idx="365">
                  <c:v>1.1691229999999999</c:v>
                </c:pt>
                <c:pt idx="366">
                  <c:v>1.176817</c:v>
                </c:pt>
                <c:pt idx="367">
                  <c:v>1.2246360000000001</c:v>
                </c:pt>
                <c:pt idx="368">
                  <c:v>1.2051780000000001</c:v>
                </c:pt>
                <c:pt idx="369">
                  <c:v>1.201023</c:v>
                </c:pt>
                <c:pt idx="370">
                  <c:v>1.199654</c:v>
                </c:pt>
                <c:pt idx="371">
                  <c:v>1.187279</c:v>
                </c:pt>
                <c:pt idx="372">
                  <c:v>1.1841900000000001</c:v>
                </c:pt>
                <c:pt idx="373">
                  <c:v>1.2111559999999999</c:v>
                </c:pt>
                <c:pt idx="374">
                  <c:v>1.1695040000000001</c:v>
                </c:pt>
                <c:pt idx="375">
                  <c:v>1.1682809999999999</c:v>
                </c:pt>
                <c:pt idx="376">
                  <c:v>1.176534</c:v>
                </c:pt>
                <c:pt idx="377">
                  <c:v>1.2038979999999999</c:v>
                </c:pt>
                <c:pt idx="378">
                  <c:v>1.205009</c:v>
                </c:pt>
                <c:pt idx="379">
                  <c:v>1.191678</c:v>
                </c:pt>
                <c:pt idx="380">
                  <c:v>1.2129449999999999</c:v>
                </c:pt>
                <c:pt idx="381">
                  <c:v>1.223544</c:v>
                </c:pt>
                <c:pt idx="382">
                  <c:v>1.202691</c:v>
                </c:pt>
                <c:pt idx="383">
                  <c:v>1.2017059999999999</c:v>
                </c:pt>
                <c:pt idx="384">
                  <c:v>1.2179930000000001</c:v>
                </c:pt>
                <c:pt idx="385">
                  <c:v>1.190277</c:v>
                </c:pt>
                <c:pt idx="386">
                  <c:v>1.218628</c:v>
                </c:pt>
                <c:pt idx="387">
                  <c:v>1.185738</c:v>
                </c:pt>
                <c:pt idx="388">
                  <c:v>1.1441159999999999</c:v>
                </c:pt>
                <c:pt idx="389">
                  <c:v>1.165996</c:v>
                </c:pt>
                <c:pt idx="390">
                  <c:v>1.197009</c:v>
                </c:pt>
                <c:pt idx="391">
                  <c:v>1.212396</c:v>
                </c:pt>
                <c:pt idx="392">
                  <c:v>1.249004</c:v>
                </c:pt>
                <c:pt idx="393">
                  <c:v>1.2598990000000001</c:v>
                </c:pt>
                <c:pt idx="394">
                  <c:v>1.244113</c:v>
                </c:pt>
                <c:pt idx="395">
                  <c:v>1.222664</c:v>
                </c:pt>
                <c:pt idx="396">
                  <c:v>1.242953</c:v>
                </c:pt>
                <c:pt idx="397">
                  <c:v>1.255863</c:v>
                </c:pt>
                <c:pt idx="398">
                  <c:v>1.2349239999999999</c:v>
                </c:pt>
                <c:pt idx="399">
                  <c:v>1.247924</c:v>
                </c:pt>
                <c:pt idx="400">
                  <c:v>1.184091</c:v>
                </c:pt>
                <c:pt idx="401">
                  <c:v>1.214351</c:v>
                </c:pt>
                <c:pt idx="402">
                  <c:v>1.241101</c:v>
                </c:pt>
                <c:pt idx="403">
                  <c:v>1.2883560000000001</c:v>
                </c:pt>
                <c:pt idx="404">
                  <c:v>1.265247</c:v>
                </c:pt>
                <c:pt idx="405">
                  <c:v>1.214874</c:v>
                </c:pt>
                <c:pt idx="406">
                  <c:v>1.2352780000000001</c:v>
                </c:pt>
                <c:pt idx="407">
                  <c:v>1.2688520000000001</c:v>
                </c:pt>
                <c:pt idx="408">
                  <c:v>1.2766789999999999</c:v>
                </c:pt>
                <c:pt idx="409">
                  <c:v>1.2514320000000001</c:v>
                </c:pt>
                <c:pt idx="410">
                  <c:v>1.2905219999999999</c:v>
                </c:pt>
                <c:pt idx="411">
                  <c:v>1.266661</c:v>
                </c:pt>
                <c:pt idx="412">
                  <c:v>1.2577579999999999</c:v>
                </c:pt>
                <c:pt idx="413">
                  <c:v>1.2359629999999999</c:v>
                </c:pt>
                <c:pt idx="414">
                  <c:v>1.2784759999999999</c:v>
                </c:pt>
                <c:pt idx="415">
                  <c:v>1.274078</c:v>
                </c:pt>
                <c:pt idx="416">
                  <c:v>1.2911440000000001</c:v>
                </c:pt>
                <c:pt idx="417">
                  <c:v>1.2703990000000001</c:v>
                </c:pt>
                <c:pt idx="418">
                  <c:v>1.2899160000000001</c:v>
                </c:pt>
                <c:pt idx="419">
                  <c:v>1.301226</c:v>
                </c:pt>
                <c:pt idx="420">
                  <c:v>1.2466729999999999</c:v>
                </c:pt>
                <c:pt idx="421">
                  <c:v>1.246774</c:v>
                </c:pt>
                <c:pt idx="422">
                  <c:v>1.225155</c:v>
                </c:pt>
                <c:pt idx="423">
                  <c:v>1.2066399999999999</c:v>
                </c:pt>
                <c:pt idx="424">
                  <c:v>1.249927</c:v>
                </c:pt>
                <c:pt idx="425">
                  <c:v>1.235668</c:v>
                </c:pt>
                <c:pt idx="426">
                  <c:v>1.22332</c:v>
                </c:pt>
                <c:pt idx="427">
                  <c:v>1.246642</c:v>
                </c:pt>
                <c:pt idx="428">
                  <c:v>1.241304</c:v>
                </c:pt>
                <c:pt idx="429">
                  <c:v>1.281784</c:v>
                </c:pt>
                <c:pt idx="430">
                  <c:v>1.260505</c:v>
                </c:pt>
                <c:pt idx="431">
                  <c:v>1.2710220000000001</c:v>
                </c:pt>
                <c:pt idx="432">
                  <c:v>1.26491</c:v>
                </c:pt>
                <c:pt idx="433">
                  <c:v>1.226499</c:v>
                </c:pt>
                <c:pt idx="434">
                  <c:v>1.2339059999999999</c:v>
                </c:pt>
                <c:pt idx="435">
                  <c:v>1.2799659999999999</c:v>
                </c:pt>
                <c:pt idx="436">
                  <c:v>1.2793829999999999</c:v>
                </c:pt>
                <c:pt idx="437">
                  <c:v>1.2607900000000001</c:v>
                </c:pt>
                <c:pt idx="438">
                  <c:v>1.2589710000000001</c:v>
                </c:pt>
                <c:pt idx="439">
                  <c:v>1.2513030000000001</c:v>
                </c:pt>
                <c:pt idx="440">
                  <c:v>1.3094319999999999</c:v>
                </c:pt>
                <c:pt idx="441">
                  <c:v>1.320865</c:v>
                </c:pt>
                <c:pt idx="442">
                  <c:v>1.2969360000000001</c:v>
                </c:pt>
                <c:pt idx="443">
                  <c:v>1.2535970000000001</c:v>
                </c:pt>
                <c:pt idx="444">
                  <c:v>1.294662</c:v>
                </c:pt>
                <c:pt idx="445">
                  <c:v>1.327882</c:v>
                </c:pt>
                <c:pt idx="446">
                  <c:v>1.276491</c:v>
                </c:pt>
                <c:pt idx="447">
                  <c:v>1.259244</c:v>
                </c:pt>
                <c:pt idx="448">
                  <c:v>1.2652890000000001</c:v>
                </c:pt>
                <c:pt idx="449">
                  <c:v>1.2724</c:v>
                </c:pt>
                <c:pt idx="450">
                  <c:v>1.3250189999999999</c:v>
                </c:pt>
                <c:pt idx="451">
                  <c:v>1.2824530000000001</c:v>
                </c:pt>
                <c:pt idx="452">
                  <c:v>1.2754099999999999</c:v>
                </c:pt>
                <c:pt idx="453">
                  <c:v>1.326808</c:v>
                </c:pt>
                <c:pt idx="454">
                  <c:v>1.33233</c:v>
                </c:pt>
                <c:pt idx="455">
                  <c:v>1.2818909999999999</c:v>
                </c:pt>
                <c:pt idx="456">
                  <c:v>1.336184</c:v>
                </c:pt>
                <c:pt idx="457">
                  <c:v>1.3422810000000001</c:v>
                </c:pt>
                <c:pt idx="458">
                  <c:v>1.3005709999999999</c:v>
                </c:pt>
                <c:pt idx="459">
                  <c:v>1.2834140000000001</c:v>
                </c:pt>
                <c:pt idx="460">
                  <c:v>1.3205039999999999</c:v>
                </c:pt>
                <c:pt idx="461">
                  <c:v>1.3242750000000001</c:v>
                </c:pt>
                <c:pt idx="462">
                  <c:v>1.3067869999999999</c:v>
                </c:pt>
                <c:pt idx="463">
                  <c:v>1.3018000000000001</c:v>
                </c:pt>
                <c:pt idx="464">
                  <c:v>1.3138970000000001</c:v>
                </c:pt>
                <c:pt idx="465">
                  <c:v>1.302843</c:v>
                </c:pt>
                <c:pt idx="466">
                  <c:v>1.341612</c:v>
                </c:pt>
                <c:pt idx="467">
                  <c:v>1.3409279999999999</c:v>
                </c:pt>
                <c:pt idx="468">
                  <c:v>1.3412850000000001</c:v>
                </c:pt>
                <c:pt idx="469">
                  <c:v>1.234448</c:v>
                </c:pt>
                <c:pt idx="470">
                  <c:v>1.297525</c:v>
                </c:pt>
                <c:pt idx="471">
                  <c:v>1.3674310000000001</c:v>
                </c:pt>
                <c:pt idx="472">
                  <c:v>1.3537539999999999</c:v>
                </c:pt>
                <c:pt idx="473">
                  <c:v>1.2418039999999999</c:v>
                </c:pt>
                <c:pt idx="474">
                  <c:v>1.221455</c:v>
                </c:pt>
                <c:pt idx="475">
                  <c:v>1.2817769999999999</c:v>
                </c:pt>
                <c:pt idx="476">
                  <c:v>1.3301769999999999</c:v>
                </c:pt>
                <c:pt idx="477">
                  <c:v>1.2385759999999999</c:v>
                </c:pt>
                <c:pt idx="478">
                  <c:v>1.2494449999999999</c:v>
                </c:pt>
                <c:pt idx="479">
                  <c:v>1.2506470000000001</c:v>
                </c:pt>
                <c:pt idx="480">
                  <c:v>1.213428</c:v>
                </c:pt>
                <c:pt idx="481">
                  <c:v>1.0685519999999999</c:v>
                </c:pt>
                <c:pt idx="482">
                  <c:v>1.333639</c:v>
                </c:pt>
                <c:pt idx="483">
                  <c:v>1.334603</c:v>
                </c:pt>
                <c:pt idx="484">
                  <c:v>1.3130630000000001</c:v>
                </c:pt>
                <c:pt idx="485">
                  <c:v>1.3371010000000001</c:v>
                </c:pt>
                <c:pt idx="486">
                  <c:v>1.372957</c:v>
                </c:pt>
                <c:pt idx="487">
                  <c:v>1.3865050000000001</c:v>
                </c:pt>
                <c:pt idx="488">
                  <c:v>1.356036</c:v>
                </c:pt>
                <c:pt idx="489">
                  <c:v>1.3536600000000001</c:v>
                </c:pt>
                <c:pt idx="490">
                  <c:v>1.359362</c:v>
                </c:pt>
                <c:pt idx="491">
                  <c:v>1.3478239999999999</c:v>
                </c:pt>
                <c:pt idx="492">
                  <c:v>1.3581099999999999</c:v>
                </c:pt>
                <c:pt idx="493">
                  <c:v>1.368987</c:v>
                </c:pt>
                <c:pt idx="494">
                  <c:v>1.354365</c:v>
                </c:pt>
                <c:pt idx="495">
                  <c:v>1.3185709999999999</c:v>
                </c:pt>
                <c:pt idx="496">
                  <c:v>1.302894</c:v>
                </c:pt>
                <c:pt idx="497">
                  <c:v>1.3266560000000001</c:v>
                </c:pt>
                <c:pt idx="498">
                  <c:v>1.3226009999999999</c:v>
                </c:pt>
                <c:pt idx="499">
                  <c:v>1.337799</c:v>
                </c:pt>
                <c:pt idx="500">
                  <c:v>1.3702369999999999</c:v>
                </c:pt>
                <c:pt idx="501">
                  <c:v>1.3406659999999999</c:v>
                </c:pt>
                <c:pt idx="502">
                  <c:v>1.3367960000000001</c:v>
                </c:pt>
                <c:pt idx="503">
                  <c:v>1.32985</c:v>
                </c:pt>
                <c:pt idx="504">
                  <c:v>1.2913829999999999</c:v>
                </c:pt>
                <c:pt idx="505">
                  <c:v>1.359354</c:v>
                </c:pt>
                <c:pt idx="506">
                  <c:v>1.3791469999999999</c:v>
                </c:pt>
                <c:pt idx="507">
                  <c:v>1.351758</c:v>
                </c:pt>
                <c:pt idx="508">
                  <c:v>1.3445290000000001</c:v>
                </c:pt>
                <c:pt idx="509">
                  <c:v>1.3363989999999999</c:v>
                </c:pt>
                <c:pt idx="510">
                  <c:v>1.396001</c:v>
                </c:pt>
                <c:pt idx="511">
                  <c:v>1.3838170000000001</c:v>
                </c:pt>
                <c:pt idx="512">
                  <c:v>1.3660479999999999</c:v>
                </c:pt>
                <c:pt idx="513">
                  <c:v>1.3546480000000001</c:v>
                </c:pt>
                <c:pt idx="514">
                  <c:v>1.37775</c:v>
                </c:pt>
                <c:pt idx="515">
                  <c:v>1.364222</c:v>
                </c:pt>
                <c:pt idx="516">
                  <c:v>1.3836079999999999</c:v>
                </c:pt>
                <c:pt idx="517">
                  <c:v>1.412266</c:v>
                </c:pt>
                <c:pt idx="518">
                  <c:v>1.437926</c:v>
                </c:pt>
                <c:pt idx="519">
                  <c:v>1.371526</c:v>
                </c:pt>
                <c:pt idx="520">
                  <c:v>1.3808009999999999</c:v>
                </c:pt>
                <c:pt idx="521">
                  <c:v>1.3570469999999999</c:v>
                </c:pt>
                <c:pt idx="522">
                  <c:v>1.388196</c:v>
                </c:pt>
                <c:pt idx="523">
                  <c:v>1.3784179999999999</c:v>
                </c:pt>
                <c:pt idx="524">
                  <c:v>1.3854649999999999</c:v>
                </c:pt>
                <c:pt idx="525">
                  <c:v>1.3820349999999999</c:v>
                </c:pt>
                <c:pt idx="526">
                  <c:v>1.3789940000000001</c:v>
                </c:pt>
                <c:pt idx="527">
                  <c:v>1.3897809999999999</c:v>
                </c:pt>
                <c:pt idx="528">
                  <c:v>1.3870560000000001</c:v>
                </c:pt>
                <c:pt idx="529">
                  <c:v>1.398452</c:v>
                </c:pt>
                <c:pt idx="530">
                  <c:v>1.418469</c:v>
                </c:pt>
                <c:pt idx="531">
                  <c:v>1.416682</c:v>
                </c:pt>
                <c:pt idx="532">
                  <c:v>1.3991880000000001</c:v>
                </c:pt>
                <c:pt idx="533">
                  <c:v>1.4323189999999999</c:v>
                </c:pt>
                <c:pt idx="534">
                  <c:v>1.4398489999999999</c:v>
                </c:pt>
                <c:pt idx="535">
                  <c:v>1.4119250000000001</c:v>
                </c:pt>
                <c:pt idx="536">
                  <c:v>1.4037740000000001</c:v>
                </c:pt>
                <c:pt idx="537">
                  <c:v>1.448088</c:v>
                </c:pt>
                <c:pt idx="538">
                  <c:v>1.455959</c:v>
                </c:pt>
                <c:pt idx="539">
                  <c:v>1.4435560000000001</c:v>
                </c:pt>
                <c:pt idx="540">
                  <c:v>1.482831</c:v>
                </c:pt>
                <c:pt idx="541">
                  <c:v>1.474159</c:v>
                </c:pt>
                <c:pt idx="542">
                  <c:v>1.4934940000000001</c:v>
                </c:pt>
                <c:pt idx="543">
                  <c:v>1.4578789999999999</c:v>
                </c:pt>
                <c:pt idx="544">
                  <c:v>1.4783440000000001</c:v>
                </c:pt>
                <c:pt idx="545">
                  <c:v>1.4973890000000001</c:v>
                </c:pt>
                <c:pt idx="546">
                  <c:v>1.463598</c:v>
                </c:pt>
                <c:pt idx="547">
                  <c:v>1.448949</c:v>
                </c:pt>
                <c:pt idx="548">
                  <c:v>1.4562330000000001</c:v>
                </c:pt>
                <c:pt idx="549">
                  <c:v>1.4682949999999999</c:v>
                </c:pt>
                <c:pt idx="550">
                  <c:v>1.4787030000000001</c:v>
                </c:pt>
                <c:pt idx="551">
                  <c:v>1.46296</c:v>
                </c:pt>
                <c:pt idx="552">
                  <c:v>1.482952</c:v>
                </c:pt>
                <c:pt idx="553">
                  <c:v>1.47976</c:v>
                </c:pt>
                <c:pt idx="554">
                  <c:v>1.474642</c:v>
                </c:pt>
                <c:pt idx="555">
                  <c:v>1.517658</c:v>
                </c:pt>
                <c:pt idx="556">
                  <c:v>1.50579</c:v>
                </c:pt>
                <c:pt idx="557">
                  <c:v>1.495303</c:v>
                </c:pt>
                <c:pt idx="558">
                  <c:v>1.509792</c:v>
                </c:pt>
                <c:pt idx="559">
                  <c:v>1.5006189999999999</c:v>
                </c:pt>
                <c:pt idx="560">
                  <c:v>1.4695659999999999</c:v>
                </c:pt>
                <c:pt idx="561">
                  <c:v>1.495708</c:v>
                </c:pt>
                <c:pt idx="562">
                  <c:v>1.518551</c:v>
                </c:pt>
                <c:pt idx="563">
                  <c:v>1.5238290000000001</c:v>
                </c:pt>
                <c:pt idx="564">
                  <c:v>1.5413060000000001</c:v>
                </c:pt>
                <c:pt idx="565">
                  <c:v>1.546181</c:v>
                </c:pt>
                <c:pt idx="566">
                  <c:v>1.500013</c:v>
                </c:pt>
                <c:pt idx="567">
                  <c:v>1.488294</c:v>
                </c:pt>
                <c:pt idx="568">
                  <c:v>1.5206660000000001</c:v>
                </c:pt>
                <c:pt idx="569">
                  <c:v>1.507455</c:v>
                </c:pt>
                <c:pt idx="570">
                  <c:v>1.5353540000000001</c:v>
                </c:pt>
                <c:pt idx="571">
                  <c:v>1.548206</c:v>
                </c:pt>
                <c:pt idx="572">
                  <c:v>1.5674349999999999</c:v>
                </c:pt>
                <c:pt idx="573">
                  <c:v>1.5700529999999999</c:v>
                </c:pt>
                <c:pt idx="574">
                  <c:v>1.570751</c:v>
                </c:pt>
                <c:pt idx="575">
                  <c:v>1.563658</c:v>
                </c:pt>
                <c:pt idx="576">
                  <c:v>1.5719160000000001</c:v>
                </c:pt>
                <c:pt idx="577">
                  <c:v>1.511137</c:v>
                </c:pt>
                <c:pt idx="578">
                  <c:v>1.4848140000000001</c:v>
                </c:pt>
                <c:pt idx="579">
                  <c:v>1.535884</c:v>
                </c:pt>
                <c:pt idx="580">
                  <c:v>1.52929</c:v>
                </c:pt>
                <c:pt idx="581">
                  <c:v>1.546621</c:v>
                </c:pt>
                <c:pt idx="582">
                  <c:v>1.5528930000000001</c:v>
                </c:pt>
                <c:pt idx="583">
                  <c:v>1.5367789999999999</c:v>
                </c:pt>
                <c:pt idx="584">
                  <c:v>1.5336669999999999</c:v>
                </c:pt>
                <c:pt idx="585">
                  <c:v>1.619936</c:v>
                </c:pt>
                <c:pt idx="586">
                  <c:v>1.6263860000000001</c:v>
                </c:pt>
                <c:pt idx="587">
                  <c:v>1.5999969999999999</c:v>
                </c:pt>
                <c:pt idx="588">
                  <c:v>1.575987</c:v>
                </c:pt>
                <c:pt idx="589">
                  <c:v>1.561477</c:v>
                </c:pt>
                <c:pt idx="590">
                  <c:v>1.5572729999999999</c:v>
                </c:pt>
                <c:pt idx="591">
                  <c:v>1.563075</c:v>
                </c:pt>
                <c:pt idx="592">
                  <c:v>1.5708470000000001</c:v>
                </c:pt>
                <c:pt idx="593">
                  <c:v>1.576581</c:v>
                </c:pt>
                <c:pt idx="594">
                  <c:v>1.549706</c:v>
                </c:pt>
                <c:pt idx="595">
                  <c:v>1.557809</c:v>
                </c:pt>
                <c:pt idx="596">
                  <c:v>1.5779730000000001</c:v>
                </c:pt>
                <c:pt idx="597">
                  <c:v>1.561844</c:v>
                </c:pt>
                <c:pt idx="598">
                  <c:v>1.5524789999999999</c:v>
                </c:pt>
                <c:pt idx="599">
                  <c:v>1.5906960000000001</c:v>
                </c:pt>
                <c:pt idx="600">
                  <c:v>1.5554809999999999</c:v>
                </c:pt>
                <c:pt idx="601">
                  <c:v>1.581324</c:v>
                </c:pt>
                <c:pt idx="602">
                  <c:v>1.618787</c:v>
                </c:pt>
                <c:pt idx="603">
                  <c:v>1.5916170000000001</c:v>
                </c:pt>
                <c:pt idx="604">
                  <c:v>1.565199</c:v>
                </c:pt>
                <c:pt idx="605">
                  <c:v>1.564262</c:v>
                </c:pt>
                <c:pt idx="606">
                  <c:v>1.576233</c:v>
                </c:pt>
                <c:pt idx="607">
                  <c:v>1.6208899999999999</c:v>
                </c:pt>
                <c:pt idx="608">
                  <c:v>1.59694</c:v>
                </c:pt>
                <c:pt idx="609">
                  <c:v>1.601413</c:v>
                </c:pt>
                <c:pt idx="610">
                  <c:v>1.5969899999999999</c:v>
                </c:pt>
                <c:pt idx="611">
                  <c:v>1.6143339999999999</c:v>
                </c:pt>
                <c:pt idx="612">
                  <c:v>1.5991580000000001</c:v>
                </c:pt>
                <c:pt idx="613">
                  <c:v>1.5754090000000001</c:v>
                </c:pt>
                <c:pt idx="614">
                  <c:v>1.5901860000000001</c:v>
                </c:pt>
                <c:pt idx="615">
                  <c:v>1.595259</c:v>
                </c:pt>
                <c:pt idx="616">
                  <c:v>1.592082</c:v>
                </c:pt>
                <c:pt idx="617">
                  <c:v>1.622414</c:v>
                </c:pt>
                <c:pt idx="618">
                  <c:v>1.619847</c:v>
                </c:pt>
                <c:pt idx="619">
                  <c:v>1.6315280000000001</c:v>
                </c:pt>
                <c:pt idx="620">
                  <c:v>1.613936</c:v>
                </c:pt>
                <c:pt idx="621">
                  <c:v>1.603507</c:v>
                </c:pt>
                <c:pt idx="622">
                  <c:v>1.6529370000000001</c:v>
                </c:pt>
                <c:pt idx="623">
                  <c:v>1.662039</c:v>
                </c:pt>
                <c:pt idx="624">
                  <c:v>1.628474</c:v>
                </c:pt>
                <c:pt idx="625">
                  <c:v>1.647008</c:v>
                </c:pt>
                <c:pt idx="626">
                  <c:v>1.667192</c:v>
                </c:pt>
                <c:pt idx="627">
                  <c:v>1.667494</c:v>
                </c:pt>
                <c:pt idx="628">
                  <c:v>1.6478870000000001</c:v>
                </c:pt>
                <c:pt idx="629">
                  <c:v>1.649621</c:v>
                </c:pt>
                <c:pt idx="630">
                  <c:v>1.652741</c:v>
                </c:pt>
                <c:pt idx="631">
                  <c:v>1.653627</c:v>
                </c:pt>
                <c:pt idx="632">
                  <c:v>1.678698</c:v>
                </c:pt>
                <c:pt idx="633">
                  <c:v>1.7005570000000001</c:v>
                </c:pt>
                <c:pt idx="634">
                  <c:v>1.6871480000000001</c:v>
                </c:pt>
                <c:pt idx="635">
                  <c:v>1.7487919999999999</c:v>
                </c:pt>
                <c:pt idx="636">
                  <c:v>1.7129019999999999</c:v>
                </c:pt>
                <c:pt idx="637">
                  <c:v>1.7028220000000001</c:v>
                </c:pt>
                <c:pt idx="638">
                  <c:v>1.7210799999999999</c:v>
                </c:pt>
                <c:pt idx="639">
                  <c:v>1.7205170000000001</c:v>
                </c:pt>
                <c:pt idx="640">
                  <c:v>1.737865</c:v>
                </c:pt>
                <c:pt idx="641">
                  <c:v>1.7288779999999999</c:v>
                </c:pt>
                <c:pt idx="642">
                  <c:v>1.72837</c:v>
                </c:pt>
                <c:pt idx="643">
                  <c:v>1.74437</c:v>
                </c:pt>
                <c:pt idx="644">
                  <c:v>1.7106730000000001</c:v>
                </c:pt>
                <c:pt idx="645">
                  <c:v>1.740351</c:v>
                </c:pt>
                <c:pt idx="646">
                  <c:v>1.7571129999999999</c:v>
                </c:pt>
                <c:pt idx="647">
                  <c:v>1.767477</c:v>
                </c:pt>
                <c:pt idx="648">
                  <c:v>1.787879</c:v>
                </c:pt>
                <c:pt idx="649">
                  <c:v>1.753134</c:v>
                </c:pt>
                <c:pt idx="650">
                  <c:v>1.767298</c:v>
                </c:pt>
                <c:pt idx="651">
                  <c:v>1.7667029999999999</c:v>
                </c:pt>
                <c:pt idx="652">
                  <c:v>1.7768619999999999</c:v>
                </c:pt>
                <c:pt idx="653">
                  <c:v>1.7979609999999999</c:v>
                </c:pt>
                <c:pt idx="654">
                  <c:v>1.8094170000000001</c:v>
                </c:pt>
                <c:pt idx="655">
                  <c:v>1.8051109999999999</c:v>
                </c:pt>
                <c:pt idx="656">
                  <c:v>1.788872</c:v>
                </c:pt>
                <c:pt idx="657">
                  <c:v>1.7984169999999999</c:v>
                </c:pt>
                <c:pt idx="658">
                  <c:v>1.7929930000000001</c:v>
                </c:pt>
                <c:pt idx="659">
                  <c:v>1.805156</c:v>
                </c:pt>
                <c:pt idx="660">
                  <c:v>1.8298490000000001</c:v>
                </c:pt>
                <c:pt idx="661">
                  <c:v>1.845432</c:v>
                </c:pt>
                <c:pt idx="662">
                  <c:v>1.8091140000000001</c:v>
                </c:pt>
                <c:pt idx="663">
                  <c:v>1.8102720000000001</c:v>
                </c:pt>
                <c:pt idx="664">
                  <c:v>1.8312250000000001</c:v>
                </c:pt>
                <c:pt idx="665">
                  <c:v>1.843162</c:v>
                </c:pt>
                <c:pt idx="666">
                  <c:v>1.8554619999999999</c:v>
                </c:pt>
                <c:pt idx="667">
                  <c:v>1.848843</c:v>
                </c:pt>
                <c:pt idx="668">
                  <c:v>1.820862</c:v>
                </c:pt>
                <c:pt idx="669">
                  <c:v>1.867615</c:v>
                </c:pt>
                <c:pt idx="670">
                  <c:v>1.8530549999999999</c:v>
                </c:pt>
                <c:pt idx="671">
                  <c:v>1.85273</c:v>
                </c:pt>
                <c:pt idx="672">
                  <c:v>1.8816600000000001</c:v>
                </c:pt>
                <c:pt idx="673">
                  <c:v>1.9018820000000001</c:v>
                </c:pt>
                <c:pt idx="674">
                  <c:v>1.8955869999999999</c:v>
                </c:pt>
                <c:pt idx="675">
                  <c:v>1.913775</c:v>
                </c:pt>
                <c:pt idx="676">
                  <c:v>1.929799</c:v>
                </c:pt>
                <c:pt idx="677">
                  <c:v>1.9580139999999999</c:v>
                </c:pt>
                <c:pt idx="678">
                  <c:v>1.9498800000000001</c:v>
                </c:pt>
                <c:pt idx="679">
                  <c:v>1.9305380000000001</c:v>
                </c:pt>
                <c:pt idx="680">
                  <c:v>1.9439139999999999</c:v>
                </c:pt>
                <c:pt idx="681">
                  <c:v>1.965533</c:v>
                </c:pt>
                <c:pt idx="682">
                  <c:v>1.9576260000000001</c:v>
                </c:pt>
                <c:pt idx="683">
                  <c:v>1.974488</c:v>
                </c:pt>
                <c:pt idx="684">
                  <c:v>1.9538960000000001</c:v>
                </c:pt>
                <c:pt idx="685">
                  <c:v>1.9543740000000001</c:v>
                </c:pt>
                <c:pt idx="686">
                  <c:v>1.9606110000000001</c:v>
                </c:pt>
                <c:pt idx="687">
                  <c:v>1.979398</c:v>
                </c:pt>
                <c:pt idx="688">
                  <c:v>1.966985</c:v>
                </c:pt>
                <c:pt idx="689">
                  <c:v>1.968545</c:v>
                </c:pt>
                <c:pt idx="690">
                  <c:v>1.9854039999999999</c:v>
                </c:pt>
                <c:pt idx="691">
                  <c:v>1.9980009999999999</c:v>
                </c:pt>
                <c:pt idx="692">
                  <c:v>2.002691</c:v>
                </c:pt>
                <c:pt idx="693">
                  <c:v>2.0045320000000002</c:v>
                </c:pt>
                <c:pt idx="694">
                  <c:v>1.9902340000000001</c:v>
                </c:pt>
                <c:pt idx="695">
                  <c:v>1.985082</c:v>
                </c:pt>
                <c:pt idx="696">
                  <c:v>2.0070579999999998</c:v>
                </c:pt>
                <c:pt idx="697">
                  <c:v>2.04779</c:v>
                </c:pt>
                <c:pt idx="698">
                  <c:v>2.0401370000000001</c:v>
                </c:pt>
                <c:pt idx="699">
                  <c:v>2.080022</c:v>
                </c:pt>
                <c:pt idx="700">
                  <c:v>2.0945239999999998</c:v>
                </c:pt>
                <c:pt idx="701">
                  <c:v>2.0711200000000001</c:v>
                </c:pt>
                <c:pt idx="702">
                  <c:v>2.083799</c:v>
                </c:pt>
                <c:pt idx="703">
                  <c:v>2.111059</c:v>
                </c:pt>
                <c:pt idx="704">
                  <c:v>2.13327</c:v>
                </c:pt>
                <c:pt idx="705">
                  <c:v>2.1324450000000001</c:v>
                </c:pt>
                <c:pt idx="706">
                  <c:v>2.1142750000000001</c:v>
                </c:pt>
                <c:pt idx="707">
                  <c:v>2.1191330000000002</c:v>
                </c:pt>
                <c:pt idx="708">
                  <c:v>2.1346189999999998</c:v>
                </c:pt>
                <c:pt idx="709">
                  <c:v>2.154093</c:v>
                </c:pt>
                <c:pt idx="710">
                  <c:v>2.1616569999999999</c:v>
                </c:pt>
                <c:pt idx="711">
                  <c:v>2.1701329999999999</c:v>
                </c:pt>
                <c:pt idx="712">
                  <c:v>2.1781570000000001</c:v>
                </c:pt>
                <c:pt idx="713">
                  <c:v>2.1793909999999999</c:v>
                </c:pt>
                <c:pt idx="714">
                  <c:v>2.1989049999999999</c:v>
                </c:pt>
                <c:pt idx="715">
                  <c:v>2.2122760000000001</c:v>
                </c:pt>
                <c:pt idx="716">
                  <c:v>2.214289</c:v>
                </c:pt>
                <c:pt idx="717">
                  <c:v>2.228396</c:v>
                </c:pt>
                <c:pt idx="718">
                  <c:v>2.235214</c:v>
                </c:pt>
                <c:pt idx="719">
                  <c:v>2.2383280000000001</c:v>
                </c:pt>
                <c:pt idx="720">
                  <c:v>2.245403</c:v>
                </c:pt>
                <c:pt idx="721">
                  <c:v>2.2699780000000001</c:v>
                </c:pt>
                <c:pt idx="722">
                  <c:v>2.3056999999999999</c:v>
                </c:pt>
                <c:pt idx="723">
                  <c:v>2.3161350000000001</c:v>
                </c:pt>
                <c:pt idx="724">
                  <c:v>2.3343630000000002</c:v>
                </c:pt>
                <c:pt idx="725">
                  <c:v>2.314581</c:v>
                </c:pt>
                <c:pt idx="726">
                  <c:v>2.326829</c:v>
                </c:pt>
                <c:pt idx="727">
                  <c:v>2.329056</c:v>
                </c:pt>
                <c:pt idx="728">
                  <c:v>2.3390059999999999</c:v>
                </c:pt>
                <c:pt idx="729">
                  <c:v>2.3545630000000002</c:v>
                </c:pt>
                <c:pt idx="730">
                  <c:v>2.3992610000000001</c:v>
                </c:pt>
                <c:pt idx="731">
                  <c:v>2.3872909999999998</c:v>
                </c:pt>
                <c:pt idx="732">
                  <c:v>2.38625</c:v>
                </c:pt>
                <c:pt idx="733">
                  <c:v>2.4087200000000002</c:v>
                </c:pt>
                <c:pt idx="734">
                  <c:v>2.4142800000000002</c:v>
                </c:pt>
                <c:pt idx="735">
                  <c:v>2.4490059999999998</c:v>
                </c:pt>
                <c:pt idx="736">
                  <c:v>2.391267</c:v>
                </c:pt>
                <c:pt idx="737">
                  <c:v>2.4133369999999998</c:v>
                </c:pt>
                <c:pt idx="738">
                  <c:v>2.459749</c:v>
                </c:pt>
                <c:pt idx="739">
                  <c:v>2.4995050000000001</c:v>
                </c:pt>
                <c:pt idx="740">
                  <c:v>2.466513</c:v>
                </c:pt>
                <c:pt idx="741">
                  <c:v>2.483215</c:v>
                </c:pt>
                <c:pt idx="742">
                  <c:v>2.5403470000000001</c:v>
                </c:pt>
                <c:pt idx="743">
                  <c:v>2.549944</c:v>
                </c:pt>
                <c:pt idx="744">
                  <c:v>2.5793979999999999</c:v>
                </c:pt>
                <c:pt idx="745">
                  <c:v>2.5961810000000001</c:v>
                </c:pt>
                <c:pt idx="746">
                  <c:v>2.6059580000000002</c:v>
                </c:pt>
                <c:pt idx="747">
                  <c:v>2.6263079999999999</c:v>
                </c:pt>
                <c:pt idx="748">
                  <c:v>2.5983749999999999</c:v>
                </c:pt>
                <c:pt idx="749">
                  <c:v>2.5832269999999999</c:v>
                </c:pt>
                <c:pt idx="750">
                  <c:v>2.6621739999999998</c:v>
                </c:pt>
                <c:pt idx="751">
                  <c:v>2.652685</c:v>
                </c:pt>
                <c:pt idx="752">
                  <c:v>2.66364</c:v>
                </c:pt>
                <c:pt idx="753">
                  <c:v>2.6673439999999999</c:v>
                </c:pt>
                <c:pt idx="754">
                  <c:v>2.6925240000000001</c:v>
                </c:pt>
                <c:pt idx="755">
                  <c:v>2.7074959999999999</c:v>
                </c:pt>
                <c:pt idx="756">
                  <c:v>2.7082410000000001</c:v>
                </c:pt>
                <c:pt idx="757">
                  <c:v>2.742032</c:v>
                </c:pt>
                <c:pt idx="758">
                  <c:v>2.7890229999999998</c:v>
                </c:pt>
                <c:pt idx="759">
                  <c:v>2.8374540000000001</c:v>
                </c:pt>
                <c:pt idx="760">
                  <c:v>2.8783180000000002</c:v>
                </c:pt>
                <c:pt idx="761">
                  <c:v>2.8822869999999998</c:v>
                </c:pt>
                <c:pt idx="762">
                  <c:v>2.9058410000000001</c:v>
                </c:pt>
                <c:pt idx="763">
                  <c:v>2.8905820000000002</c:v>
                </c:pt>
                <c:pt idx="764">
                  <c:v>2.9389150000000002</c:v>
                </c:pt>
                <c:pt idx="765">
                  <c:v>2.9750100000000002</c:v>
                </c:pt>
                <c:pt idx="766">
                  <c:v>2.9989150000000002</c:v>
                </c:pt>
                <c:pt idx="767">
                  <c:v>2.9706670000000002</c:v>
                </c:pt>
                <c:pt idx="768">
                  <c:v>2.8509159999999998</c:v>
                </c:pt>
                <c:pt idx="769">
                  <c:v>2.9253999999999998</c:v>
                </c:pt>
                <c:pt idx="770">
                  <c:v>2.9966119999999998</c:v>
                </c:pt>
                <c:pt idx="771">
                  <c:v>2.827779</c:v>
                </c:pt>
                <c:pt idx="772">
                  <c:v>2.8097089999999998</c:v>
                </c:pt>
                <c:pt idx="773">
                  <c:v>2.9488319999999999</c:v>
                </c:pt>
                <c:pt idx="774">
                  <c:v>3.1256949999999999</c:v>
                </c:pt>
                <c:pt idx="775">
                  <c:v>3.1165530000000001</c:v>
                </c:pt>
                <c:pt idx="776">
                  <c:v>3.264167</c:v>
                </c:pt>
                <c:pt idx="777">
                  <c:v>3.2701479999999998</c:v>
                </c:pt>
                <c:pt idx="778">
                  <c:v>3.1343130000000001</c:v>
                </c:pt>
                <c:pt idx="779">
                  <c:v>3.1260439999999998</c:v>
                </c:pt>
                <c:pt idx="780">
                  <c:v>3.1328680000000002</c:v>
                </c:pt>
                <c:pt idx="781">
                  <c:v>2.728345</c:v>
                </c:pt>
                <c:pt idx="782">
                  <c:v>2.9952109999999998</c:v>
                </c:pt>
                <c:pt idx="783">
                  <c:v>3.1431249999999999</c:v>
                </c:pt>
                <c:pt idx="784">
                  <c:v>3.1068690000000001</c:v>
                </c:pt>
                <c:pt idx="785">
                  <c:v>3.2068620000000001</c:v>
                </c:pt>
                <c:pt idx="786">
                  <c:v>3.3007010000000001</c:v>
                </c:pt>
                <c:pt idx="787">
                  <c:v>2.9275030000000002</c:v>
                </c:pt>
                <c:pt idx="788">
                  <c:v>3.3286419999999999</c:v>
                </c:pt>
                <c:pt idx="789">
                  <c:v>3.0883280000000002</c:v>
                </c:pt>
                <c:pt idx="790">
                  <c:v>3.0356709999999998</c:v>
                </c:pt>
                <c:pt idx="791">
                  <c:v>3.1959040000000001</c:v>
                </c:pt>
                <c:pt idx="792">
                  <c:v>3.1998129999999998</c:v>
                </c:pt>
                <c:pt idx="793">
                  <c:v>3.0633590000000002</c:v>
                </c:pt>
                <c:pt idx="794">
                  <c:v>3.286016</c:v>
                </c:pt>
                <c:pt idx="795">
                  <c:v>3.2286890000000001</c:v>
                </c:pt>
                <c:pt idx="796">
                  <c:v>3.410202</c:v>
                </c:pt>
                <c:pt idx="797">
                  <c:v>3.313447</c:v>
                </c:pt>
                <c:pt idx="798">
                  <c:v>3.1068669999999998</c:v>
                </c:pt>
                <c:pt idx="799">
                  <c:v>3.0996160000000001</c:v>
                </c:pt>
                <c:pt idx="800">
                  <c:v>3.0658509999999999</c:v>
                </c:pt>
              </c:numCache>
            </c:numRef>
          </c:yVal>
          <c:smooth val="1"/>
        </c:ser>
        <c:ser>
          <c:idx val="18"/>
          <c:order val="18"/>
          <c:tx>
            <c:v>S/N 1440</c:v>
          </c:tx>
          <c:marker>
            <c:symbol val="none"/>
          </c:marker>
          <c:xVal>
            <c:numRef>
              <c:f>Sheet18!$B$15:$B$815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Sheet18!$C$15:$C$815</c:f>
              <c:numCache>
                <c:formatCode>0.00E+00</c:formatCode>
                <c:ptCount val="801"/>
                <c:pt idx="0">
                  <c:v>2.2406440000000001</c:v>
                </c:pt>
                <c:pt idx="1">
                  <c:v>2.2621099999999998</c:v>
                </c:pt>
                <c:pt idx="2">
                  <c:v>1.101502</c:v>
                </c:pt>
                <c:pt idx="3">
                  <c:v>1.123119</c:v>
                </c:pt>
                <c:pt idx="4">
                  <c:v>1.1877880000000001</c:v>
                </c:pt>
                <c:pt idx="5">
                  <c:v>1.140922</c:v>
                </c:pt>
                <c:pt idx="6">
                  <c:v>1.251571</c:v>
                </c:pt>
                <c:pt idx="7">
                  <c:v>1.153373</c:v>
                </c:pt>
                <c:pt idx="8">
                  <c:v>1.0879209999999999</c:v>
                </c:pt>
                <c:pt idx="9">
                  <c:v>0.95360199999999995</c:v>
                </c:pt>
                <c:pt idx="10">
                  <c:v>0.88804229999999995</c:v>
                </c:pt>
                <c:pt idx="11">
                  <c:v>0.89983199999999997</c:v>
                </c:pt>
                <c:pt idx="12">
                  <c:v>0.91775790000000002</c:v>
                </c:pt>
                <c:pt idx="13">
                  <c:v>0.96552720000000003</c:v>
                </c:pt>
                <c:pt idx="14">
                  <c:v>0.95947150000000003</c:v>
                </c:pt>
                <c:pt idx="15">
                  <c:v>0.98207350000000004</c:v>
                </c:pt>
                <c:pt idx="16">
                  <c:v>0.97170160000000005</c:v>
                </c:pt>
                <c:pt idx="17">
                  <c:v>0.99299990000000005</c:v>
                </c:pt>
                <c:pt idx="18">
                  <c:v>1.0036579999999999</c:v>
                </c:pt>
                <c:pt idx="19">
                  <c:v>0.9965714</c:v>
                </c:pt>
                <c:pt idx="20">
                  <c:v>0.99737229999999999</c:v>
                </c:pt>
                <c:pt idx="21">
                  <c:v>0.98602400000000001</c:v>
                </c:pt>
                <c:pt idx="22">
                  <c:v>0.99012540000000004</c:v>
                </c:pt>
                <c:pt idx="23">
                  <c:v>0.97600960000000003</c:v>
                </c:pt>
                <c:pt idx="24">
                  <c:v>0.98684550000000004</c:v>
                </c:pt>
                <c:pt idx="25">
                  <c:v>1.008427</c:v>
                </c:pt>
                <c:pt idx="26">
                  <c:v>1.012022</c:v>
                </c:pt>
                <c:pt idx="27">
                  <c:v>1.0161260000000001</c:v>
                </c:pt>
                <c:pt idx="28">
                  <c:v>1.013082</c:v>
                </c:pt>
                <c:pt idx="29">
                  <c:v>0.98291649999999997</c:v>
                </c:pt>
                <c:pt idx="30">
                  <c:v>0.96109770000000005</c:v>
                </c:pt>
                <c:pt idx="31">
                  <c:v>0.95576859999999997</c:v>
                </c:pt>
                <c:pt idx="32">
                  <c:v>0.98737019999999998</c:v>
                </c:pt>
                <c:pt idx="33">
                  <c:v>0.96849019999999997</c:v>
                </c:pt>
                <c:pt idx="34">
                  <c:v>0.96767550000000002</c:v>
                </c:pt>
                <c:pt idx="35">
                  <c:v>0.99355819999999995</c:v>
                </c:pt>
                <c:pt idx="36">
                  <c:v>0.99466359999999998</c:v>
                </c:pt>
                <c:pt idx="37">
                  <c:v>0.99780679999999999</c:v>
                </c:pt>
                <c:pt idx="38">
                  <c:v>1.0009410000000001</c:v>
                </c:pt>
                <c:pt idx="39">
                  <c:v>1.0138579999999999</c:v>
                </c:pt>
                <c:pt idx="40">
                  <c:v>1.024043</c:v>
                </c:pt>
                <c:pt idx="41">
                  <c:v>1.026057</c:v>
                </c:pt>
                <c:pt idx="42">
                  <c:v>1.0152019999999999</c:v>
                </c:pt>
                <c:pt idx="43">
                  <c:v>1.021355</c:v>
                </c:pt>
                <c:pt idx="44">
                  <c:v>1.014723</c:v>
                </c:pt>
                <c:pt idx="45">
                  <c:v>1.0123390000000001</c:v>
                </c:pt>
                <c:pt idx="46">
                  <c:v>1.020688</c:v>
                </c:pt>
                <c:pt idx="47">
                  <c:v>1.0240610000000001</c:v>
                </c:pt>
                <c:pt idx="48">
                  <c:v>1.0199910000000001</c:v>
                </c:pt>
                <c:pt idx="49">
                  <c:v>1.0123740000000001</c:v>
                </c:pt>
                <c:pt idx="50">
                  <c:v>1.011968</c:v>
                </c:pt>
                <c:pt idx="51">
                  <c:v>1.016259</c:v>
                </c:pt>
                <c:pt idx="52">
                  <c:v>1.017787</c:v>
                </c:pt>
                <c:pt idx="53">
                  <c:v>1.0205409999999999</c:v>
                </c:pt>
                <c:pt idx="54">
                  <c:v>1.0140579999999999</c:v>
                </c:pt>
                <c:pt idx="55">
                  <c:v>1.0193730000000001</c:v>
                </c:pt>
                <c:pt idx="56">
                  <c:v>1.0246649999999999</c:v>
                </c:pt>
                <c:pt idx="57">
                  <c:v>1.016138</c:v>
                </c:pt>
                <c:pt idx="58">
                  <c:v>1.012394</c:v>
                </c:pt>
                <c:pt idx="59">
                  <c:v>1.023266</c:v>
                </c:pt>
                <c:pt idx="60">
                  <c:v>1.0211680000000001</c:v>
                </c:pt>
                <c:pt idx="61">
                  <c:v>1.013817</c:v>
                </c:pt>
                <c:pt idx="62">
                  <c:v>1.019056</c:v>
                </c:pt>
                <c:pt idx="63">
                  <c:v>1.0198640000000001</c:v>
                </c:pt>
                <c:pt idx="64">
                  <c:v>1.019536</c:v>
                </c:pt>
                <c:pt idx="65">
                  <c:v>1.0138100000000001</c:v>
                </c:pt>
                <c:pt idx="66">
                  <c:v>1.015863</c:v>
                </c:pt>
                <c:pt idx="67">
                  <c:v>1.016443</c:v>
                </c:pt>
                <c:pt idx="68">
                  <c:v>1.0166029999999999</c:v>
                </c:pt>
                <c:pt idx="69">
                  <c:v>1.013916</c:v>
                </c:pt>
                <c:pt idx="70">
                  <c:v>1.0152019999999999</c:v>
                </c:pt>
                <c:pt idx="71">
                  <c:v>1.0236499999999999</c:v>
                </c:pt>
                <c:pt idx="72">
                  <c:v>1.0164470000000001</c:v>
                </c:pt>
                <c:pt idx="73">
                  <c:v>1.010858</c:v>
                </c:pt>
                <c:pt idx="74">
                  <c:v>1.0102949999999999</c:v>
                </c:pt>
                <c:pt idx="75">
                  <c:v>1.016049</c:v>
                </c:pt>
                <c:pt idx="76">
                  <c:v>1.014151</c:v>
                </c:pt>
                <c:pt idx="77">
                  <c:v>1.01813</c:v>
                </c:pt>
                <c:pt idx="78">
                  <c:v>1.015862</c:v>
                </c:pt>
                <c:pt idx="79">
                  <c:v>1.00515</c:v>
                </c:pt>
                <c:pt idx="80">
                  <c:v>1.014391</c:v>
                </c:pt>
                <c:pt idx="81">
                  <c:v>1.023477</c:v>
                </c:pt>
                <c:pt idx="82">
                  <c:v>1.020437</c:v>
                </c:pt>
                <c:pt idx="83">
                  <c:v>1.0153509999999999</c:v>
                </c:pt>
                <c:pt idx="84">
                  <c:v>1.0166550000000001</c:v>
                </c:pt>
                <c:pt idx="85">
                  <c:v>1.0143789999999999</c:v>
                </c:pt>
                <c:pt idx="86">
                  <c:v>1.017007</c:v>
                </c:pt>
                <c:pt idx="87">
                  <c:v>1.0136289999999999</c:v>
                </c:pt>
                <c:pt idx="88">
                  <c:v>1.0202</c:v>
                </c:pt>
                <c:pt idx="89">
                  <c:v>1.012059</c:v>
                </c:pt>
                <c:pt idx="90">
                  <c:v>1.0050300000000001</c:v>
                </c:pt>
                <c:pt idx="91">
                  <c:v>1.011863</c:v>
                </c:pt>
                <c:pt idx="92">
                  <c:v>1.0158560000000001</c:v>
                </c:pt>
                <c:pt idx="93">
                  <c:v>1.005768</c:v>
                </c:pt>
                <c:pt idx="94">
                  <c:v>1.001941</c:v>
                </c:pt>
                <c:pt idx="95">
                  <c:v>1.0102770000000001</c:v>
                </c:pt>
                <c:pt idx="96">
                  <c:v>1.009531</c:v>
                </c:pt>
                <c:pt idx="97">
                  <c:v>1.0065470000000001</c:v>
                </c:pt>
                <c:pt idx="98">
                  <c:v>1.0111589999999999</c:v>
                </c:pt>
                <c:pt idx="99">
                  <c:v>1.0203469999999999</c:v>
                </c:pt>
                <c:pt idx="100">
                  <c:v>1.024079</c:v>
                </c:pt>
                <c:pt idx="101">
                  <c:v>1.0203610000000001</c:v>
                </c:pt>
                <c:pt idx="102">
                  <c:v>1.012205</c:v>
                </c:pt>
                <c:pt idx="103">
                  <c:v>1.005374</c:v>
                </c:pt>
                <c:pt idx="104">
                  <c:v>1.032843</c:v>
                </c:pt>
                <c:pt idx="105">
                  <c:v>1.0207740000000001</c:v>
                </c:pt>
                <c:pt idx="106">
                  <c:v>1.0114780000000001</c:v>
                </c:pt>
                <c:pt idx="107">
                  <c:v>1.0128550000000001</c:v>
                </c:pt>
                <c:pt idx="108">
                  <c:v>1.01264</c:v>
                </c:pt>
                <c:pt idx="109">
                  <c:v>1.0152110000000001</c:v>
                </c:pt>
                <c:pt idx="110">
                  <c:v>1.0151699999999999</c:v>
                </c:pt>
                <c:pt idx="111">
                  <c:v>1.015144</c:v>
                </c:pt>
                <c:pt idx="112">
                  <c:v>1.019442</c:v>
                </c:pt>
                <c:pt idx="113">
                  <c:v>1.026267</c:v>
                </c:pt>
                <c:pt idx="114">
                  <c:v>1.0089250000000001</c:v>
                </c:pt>
                <c:pt idx="115">
                  <c:v>1.015998</c:v>
                </c:pt>
                <c:pt idx="116">
                  <c:v>1.0243370000000001</c:v>
                </c:pt>
                <c:pt idx="117">
                  <c:v>1.021995</c:v>
                </c:pt>
                <c:pt idx="118">
                  <c:v>1.029353</c:v>
                </c:pt>
                <c:pt idx="119">
                  <c:v>1.034373</c:v>
                </c:pt>
                <c:pt idx="120">
                  <c:v>1.0313749999999999</c:v>
                </c:pt>
                <c:pt idx="121">
                  <c:v>1.028556</c:v>
                </c:pt>
                <c:pt idx="122">
                  <c:v>1.0387690000000001</c:v>
                </c:pt>
                <c:pt idx="123">
                  <c:v>1.0296179999999999</c:v>
                </c:pt>
                <c:pt idx="124">
                  <c:v>1.0290980000000001</c:v>
                </c:pt>
                <c:pt idx="125">
                  <c:v>1.0336129999999999</c:v>
                </c:pt>
                <c:pt idx="126">
                  <c:v>1.034521</c:v>
                </c:pt>
                <c:pt idx="127">
                  <c:v>1.0525640000000001</c:v>
                </c:pt>
                <c:pt idx="128">
                  <c:v>1.011228</c:v>
                </c:pt>
                <c:pt idx="129">
                  <c:v>1.012526</c:v>
                </c:pt>
                <c:pt idx="130">
                  <c:v>1.0211889999999999</c:v>
                </c:pt>
                <c:pt idx="131">
                  <c:v>1.009649</c:v>
                </c:pt>
                <c:pt idx="132">
                  <c:v>1.01416</c:v>
                </c:pt>
                <c:pt idx="133">
                  <c:v>1.0088790000000001</c:v>
                </c:pt>
                <c:pt idx="134">
                  <c:v>1.0288470000000001</c:v>
                </c:pt>
                <c:pt idx="135">
                  <c:v>1.0337339999999999</c:v>
                </c:pt>
                <c:pt idx="136">
                  <c:v>1.0363629999999999</c:v>
                </c:pt>
                <c:pt idx="137">
                  <c:v>1.0309440000000001</c:v>
                </c:pt>
                <c:pt idx="138">
                  <c:v>1.0433730000000001</c:v>
                </c:pt>
                <c:pt idx="139">
                  <c:v>1.0324660000000001</c:v>
                </c:pt>
                <c:pt idx="140">
                  <c:v>1.0133970000000001</c:v>
                </c:pt>
                <c:pt idx="141">
                  <c:v>1.011592</c:v>
                </c:pt>
                <c:pt idx="142">
                  <c:v>1.020896</c:v>
                </c:pt>
                <c:pt idx="143">
                  <c:v>1.0138229999999999</c:v>
                </c:pt>
                <c:pt idx="144">
                  <c:v>1.020062</c:v>
                </c:pt>
                <c:pt idx="145">
                  <c:v>1.0261070000000001</c:v>
                </c:pt>
                <c:pt idx="146">
                  <c:v>1.020894</c:v>
                </c:pt>
                <c:pt idx="147">
                  <c:v>1.0193989999999999</c:v>
                </c:pt>
                <c:pt idx="148">
                  <c:v>1.0303359999999999</c:v>
                </c:pt>
                <c:pt idx="149">
                  <c:v>1.0149539999999999</c:v>
                </c:pt>
                <c:pt idx="150">
                  <c:v>1.0233049999999999</c:v>
                </c:pt>
                <c:pt idx="151">
                  <c:v>1.017369</c:v>
                </c:pt>
                <c:pt idx="152">
                  <c:v>1.025358</c:v>
                </c:pt>
                <c:pt idx="153">
                  <c:v>1.048875</c:v>
                </c:pt>
                <c:pt idx="154">
                  <c:v>1.0502180000000001</c:v>
                </c:pt>
                <c:pt idx="155">
                  <c:v>1.0381880000000001</c:v>
                </c:pt>
                <c:pt idx="156">
                  <c:v>1.0287409999999999</c:v>
                </c:pt>
                <c:pt idx="157">
                  <c:v>1.0196339999999999</c:v>
                </c:pt>
                <c:pt idx="158">
                  <c:v>1.0195149999999999</c:v>
                </c:pt>
                <c:pt idx="159">
                  <c:v>1.0373060000000001</c:v>
                </c:pt>
                <c:pt idx="160">
                  <c:v>1.0289360000000001</c:v>
                </c:pt>
                <c:pt idx="161">
                  <c:v>1.0178739999999999</c:v>
                </c:pt>
                <c:pt idx="162">
                  <c:v>1.0239549999999999</c:v>
                </c:pt>
                <c:pt idx="163">
                  <c:v>1.026</c:v>
                </c:pt>
                <c:pt idx="164">
                  <c:v>1.0221340000000001</c:v>
                </c:pt>
                <c:pt idx="165">
                  <c:v>1.0296400000000001</c:v>
                </c:pt>
                <c:pt idx="166">
                  <c:v>1.0234529999999999</c:v>
                </c:pt>
                <c:pt idx="167">
                  <c:v>1.0269060000000001</c:v>
                </c:pt>
                <c:pt idx="168">
                  <c:v>1.03041</c:v>
                </c:pt>
                <c:pt idx="169">
                  <c:v>1.033989</c:v>
                </c:pt>
                <c:pt idx="170">
                  <c:v>1.03301</c:v>
                </c:pt>
                <c:pt idx="171">
                  <c:v>1.0257289999999999</c:v>
                </c:pt>
                <c:pt idx="172">
                  <c:v>1.0392250000000001</c:v>
                </c:pt>
                <c:pt idx="173">
                  <c:v>1.0416080000000001</c:v>
                </c:pt>
                <c:pt idx="174">
                  <c:v>1.0234529999999999</c:v>
                </c:pt>
                <c:pt idx="175">
                  <c:v>1.032378</c:v>
                </c:pt>
                <c:pt idx="176">
                  <c:v>1.0210459999999999</c:v>
                </c:pt>
                <c:pt idx="177">
                  <c:v>1.0159339999999999</c:v>
                </c:pt>
                <c:pt idx="178">
                  <c:v>1.0384139999999999</c:v>
                </c:pt>
                <c:pt idx="179">
                  <c:v>1.0508219999999999</c:v>
                </c:pt>
                <c:pt idx="180">
                  <c:v>1.050818</c:v>
                </c:pt>
                <c:pt idx="181">
                  <c:v>1.024572</c:v>
                </c:pt>
                <c:pt idx="182">
                  <c:v>1.0254129999999999</c:v>
                </c:pt>
                <c:pt idx="183">
                  <c:v>1.0195719999999999</c:v>
                </c:pt>
                <c:pt idx="184">
                  <c:v>1.015909</c:v>
                </c:pt>
                <c:pt idx="185">
                  <c:v>1.04742</c:v>
                </c:pt>
                <c:pt idx="186">
                  <c:v>1.0518860000000001</c:v>
                </c:pt>
                <c:pt idx="187">
                  <c:v>1.0430470000000001</c:v>
                </c:pt>
                <c:pt idx="188">
                  <c:v>1.043676</c:v>
                </c:pt>
                <c:pt idx="189">
                  <c:v>1.0539099999999999</c:v>
                </c:pt>
                <c:pt idx="190">
                  <c:v>1.062087</c:v>
                </c:pt>
                <c:pt idx="191">
                  <c:v>1.0374950000000001</c:v>
                </c:pt>
                <c:pt idx="192">
                  <c:v>1.024672</c:v>
                </c:pt>
                <c:pt idx="193">
                  <c:v>1.0450189999999999</c:v>
                </c:pt>
                <c:pt idx="194">
                  <c:v>1.0546800000000001</c:v>
                </c:pt>
                <c:pt idx="195">
                  <c:v>1.0527420000000001</c:v>
                </c:pt>
                <c:pt idx="196">
                  <c:v>1.048462</c:v>
                </c:pt>
                <c:pt idx="197">
                  <c:v>1.040475</c:v>
                </c:pt>
                <c:pt idx="198">
                  <c:v>1.0519559999999999</c:v>
                </c:pt>
                <c:pt idx="199">
                  <c:v>1.0534730000000001</c:v>
                </c:pt>
                <c:pt idx="200">
                  <c:v>1.0468569999999999</c:v>
                </c:pt>
                <c:pt idx="201">
                  <c:v>1.0429170000000001</c:v>
                </c:pt>
                <c:pt idx="202">
                  <c:v>1.039604</c:v>
                </c:pt>
                <c:pt idx="203">
                  <c:v>1.048181</c:v>
                </c:pt>
                <c:pt idx="204">
                  <c:v>1.045885</c:v>
                </c:pt>
                <c:pt idx="205">
                  <c:v>1.0242389999999999</c:v>
                </c:pt>
                <c:pt idx="206">
                  <c:v>1.0071460000000001</c:v>
                </c:pt>
                <c:pt idx="207">
                  <c:v>1.0265</c:v>
                </c:pt>
                <c:pt idx="208">
                  <c:v>1.060738</c:v>
                </c:pt>
                <c:pt idx="209">
                  <c:v>1.0729409999999999</c:v>
                </c:pt>
                <c:pt idx="210">
                  <c:v>1.0579620000000001</c:v>
                </c:pt>
                <c:pt idx="211">
                  <c:v>1.024818</c:v>
                </c:pt>
                <c:pt idx="212">
                  <c:v>1.0730649999999999</c:v>
                </c:pt>
                <c:pt idx="213">
                  <c:v>1.086047</c:v>
                </c:pt>
                <c:pt idx="214">
                  <c:v>1.088554</c:v>
                </c:pt>
                <c:pt idx="215">
                  <c:v>1.075969</c:v>
                </c:pt>
                <c:pt idx="216">
                  <c:v>1.0812889999999999</c:v>
                </c:pt>
                <c:pt idx="217">
                  <c:v>1.08432</c:v>
                </c:pt>
                <c:pt idx="218">
                  <c:v>1.0874029999999999</c:v>
                </c:pt>
                <c:pt idx="219">
                  <c:v>1.0902149999999999</c:v>
                </c:pt>
                <c:pt idx="220">
                  <c:v>1.0993930000000001</c:v>
                </c:pt>
                <c:pt idx="221">
                  <c:v>1.0894699999999999</c:v>
                </c:pt>
                <c:pt idx="222">
                  <c:v>1.093329</c:v>
                </c:pt>
                <c:pt idx="223">
                  <c:v>1.1061970000000001</c:v>
                </c:pt>
                <c:pt idx="224">
                  <c:v>1.1019669999999999</c:v>
                </c:pt>
                <c:pt idx="225">
                  <c:v>1.096276</c:v>
                </c:pt>
                <c:pt idx="226">
                  <c:v>1.1041609999999999</c:v>
                </c:pt>
                <c:pt idx="227">
                  <c:v>1.0833360000000001</c:v>
                </c:pt>
                <c:pt idx="228">
                  <c:v>1.068336</c:v>
                </c:pt>
                <c:pt idx="229">
                  <c:v>1.075895</c:v>
                </c:pt>
                <c:pt idx="230">
                  <c:v>1.0570790000000001</c:v>
                </c:pt>
                <c:pt idx="231">
                  <c:v>1.0633440000000001</c:v>
                </c:pt>
                <c:pt idx="232">
                  <c:v>1.072648</c:v>
                </c:pt>
                <c:pt idx="233">
                  <c:v>1.0610269999999999</c:v>
                </c:pt>
                <c:pt idx="234">
                  <c:v>1.0148820000000001</c:v>
                </c:pt>
                <c:pt idx="235">
                  <c:v>0.99702579999999996</c:v>
                </c:pt>
                <c:pt idx="236">
                  <c:v>1.021258</c:v>
                </c:pt>
                <c:pt idx="237">
                  <c:v>1.0586329999999999</c:v>
                </c:pt>
                <c:pt idx="238">
                  <c:v>1.0405789999999999</c:v>
                </c:pt>
                <c:pt idx="239">
                  <c:v>1.0473539999999999</c:v>
                </c:pt>
                <c:pt idx="240">
                  <c:v>1.044721</c:v>
                </c:pt>
                <c:pt idx="241">
                  <c:v>1.0466340000000001</c:v>
                </c:pt>
                <c:pt idx="242">
                  <c:v>1.053239</c:v>
                </c:pt>
                <c:pt idx="243">
                  <c:v>1.0445139999999999</c:v>
                </c:pt>
                <c:pt idx="244">
                  <c:v>1.064808</c:v>
                </c:pt>
                <c:pt idx="245">
                  <c:v>1.0615239999999999</c:v>
                </c:pt>
                <c:pt idx="246">
                  <c:v>1.0236270000000001</c:v>
                </c:pt>
                <c:pt idx="247">
                  <c:v>1.017145</c:v>
                </c:pt>
                <c:pt idx="248">
                  <c:v>1.020446</c:v>
                </c:pt>
                <c:pt idx="249">
                  <c:v>1.0266679999999999</c:v>
                </c:pt>
                <c:pt idx="250">
                  <c:v>1.0481689999999999</c:v>
                </c:pt>
                <c:pt idx="251">
                  <c:v>1.054548</c:v>
                </c:pt>
                <c:pt idx="252">
                  <c:v>1.0613619999999999</c:v>
                </c:pt>
                <c:pt idx="253">
                  <c:v>1.054198</c:v>
                </c:pt>
                <c:pt idx="254">
                  <c:v>1.0350870000000001</c:v>
                </c:pt>
                <c:pt idx="255">
                  <c:v>1.066152</c:v>
                </c:pt>
                <c:pt idx="256">
                  <c:v>1.060719</c:v>
                </c:pt>
                <c:pt idx="257">
                  <c:v>1.0429109999999999</c:v>
                </c:pt>
                <c:pt idx="258">
                  <c:v>1.040915</c:v>
                </c:pt>
                <c:pt idx="259">
                  <c:v>1.0581860000000001</c:v>
                </c:pt>
                <c:pt idx="260">
                  <c:v>1.083799</c:v>
                </c:pt>
                <c:pt idx="261">
                  <c:v>1.0656509999999999</c:v>
                </c:pt>
                <c:pt idx="262">
                  <c:v>1.0432859999999999</c:v>
                </c:pt>
                <c:pt idx="263">
                  <c:v>1.0386679999999999</c:v>
                </c:pt>
                <c:pt idx="264">
                  <c:v>1.045682</c:v>
                </c:pt>
                <c:pt idx="265">
                  <c:v>1.053261</c:v>
                </c:pt>
                <c:pt idx="266">
                  <c:v>1.0408249999999999</c:v>
                </c:pt>
                <c:pt idx="267">
                  <c:v>1.027404</c:v>
                </c:pt>
                <c:pt idx="268">
                  <c:v>1.0416540000000001</c:v>
                </c:pt>
                <c:pt idx="269">
                  <c:v>1.0548230000000001</c:v>
                </c:pt>
                <c:pt idx="270">
                  <c:v>1.0636220000000001</c:v>
                </c:pt>
                <c:pt idx="271">
                  <c:v>1.0634049999999999</c:v>
                </c:pt>
                <c:pt idx="272">
                  <c:v>1.056076</c:v>
                </c:pt>
                <c:pt idx="273">
                  <c:v>1.053266</c:v>
                </c:pt>
                <c:pt idx="274">
                  <c:v>1.02596</c:v>
                </c:pt>
                <c:pt idx="275">
                  <c:v>1.023525</c:v>
                </c:pt>
                <c:pt idx="276">
                  <c:v>1.045625</c:v>
                </c:pt>
                <c:pt idx="277">
                  <c:v>1.056735</c:v>
                </c:pt>
                <c:pt idx="278">
                  <c:v>1.064047</c:v>
                </c:pt>
                <c:pt idx="279">
                  <c:v>1.0525230000000001</c:v>
                </c:pt>
                <c:pt idx="280">
                  <c:v>1.0468519999999999</c:v>
                </c:pt>
                <c:pt idx="281">
                  <c:v>1.0817840000000001</c:v>
                </c:pt>
                <c:pt idx="282">
                  <c:v>1.0649679999999999</c:v>
                </c:pt>
                <c:pt idx="283">
                  <c:v>1.078487</c:v>
                </c:pt>
                <c:pt idx="284">
                  <c:v>1.0695129999999999</c:v>
                </c:pt>
                <c:pt idx="285">
                  <c:v>1.0383070000000001</c:v>
                </c:pt>
                <c:pt idx="286">
                  <c:v>1.07192</c:v>
                </c:pt>
                <c:pt idx="287">
                  <c:v>1.066649</c:v>
                </c:pt>
                <c:pt idx="288">
                  <c:v>1.0562959999999999</c:v>
                </c:pt>
                <c:pt idx="289">
                  <c:v>1.057361</c:v>
                </c:pt>
                <c:pt idx="290">
                  <c:v>1.056419</c:v>
                </c:pt>
                <c:pt idx="291">
                  <c:v>1.06402</c:v>
                </c:pt>
                <c:pt idx="292">
                  <c:v>1.065153</c:v>
                </c:pt>
                <c:pt idx="293">
                  <c:v>1.0539270000000001</c:v>
                </c:pt>
                <c:pt idx="294">
                  <c:v>1.0545420000000001</c:v>
                </c:pt>
                <c:pt idx="295">
                  <c:v>1.0668550000000001</c:v>
                </c:pt>
                <c:pt idx="296">
                  <c:v>1.0582800000000001</c:v>
                </c:pt>
                <c:pt idx="297">
                  <c:v>1.056568</c:v>
                </c:pt>
                <c:pt idx="298">
                  <c:v>1.0754630000000001</c:v>
                </c:pt>
                <c:pt idx="299">
                  <c:v>1.0588379999999999</c:v>
                </c:pt>
                <c:pt idx="300">
                  <c:v>1.061061</c:v>
                </c:pt>
                <c:pt idx="301">
                  <c:v>1.0616449999999999</c:v>
                </c:pt>
                <c:pt idx="302">
                  <c:v>1.0420100000000001</c:v>
                </c:pt>
                <c:pt idx="303">
                  <c:v>1.054314</c:v>
                </c:pt>
                <c:pt idx="304">
                  <c:v>1.076065</c:v>
                </c:pt>
                <c:pt idx="305">
                  <c:v>1.061901</c:v>
                </c:pt>
                <c:pt idx="306">
                  <c:v>1.061304</c:v>
                </c:pt>
                <c:pt idx="307">
                  <c:v>1.0652980000000001</c:v>
                </c:pt>
                <c:pt idx="308">
                  <c:v>1.0740460000000001</c:v>
                </c:pt>
                <c:pt idx="309">
                  <c:v>1.0584450000000001</c:v>
                </c:pt>
                <c:pt idx="310">
                  <c:v>1.043844</c:v>
                </c:pt>
                <c:pt idx="311">
                  <c:v>1.0504</c:v>
                </c:pt>
                <c:pt idx="312">
                  <c:v>1.05949</c:v>
                </c:pt>
                <c:pt idx="313">
                  <c:v>1.08094</c:v>
                </c:pt>
                <c:pt idx="314">
                  <c:v>1.122285</c:v>
                </c:pt>
                <c:pt idx="315">
                  <c:v>1.109391</c:v>
                </c:pt>
                <c:pt idx="316">
                  <c:v>1.0825450000000001</c:v>
                </c:pt>
                <c:pt idx="317">
                  <c:v>1.0621970000000001</c:v>
                </c:pt>
                <c:pt idx="318">
                  <c:v>1.095156</c:v>
                </c:pt>
                <c:pt idx="319">
                  <c:v>1.107434</c:v>
                </c:pt>
                <c:pt idx="320">
                  <c:v>1.1233299999999999</c:v>
                </c:pt>
                <c:pt idx="321">
                  <c:v>1.1082639999999999</c:v>
                </c:pt>
                <c:pt idx="322">
                  <c:v>1.0719430000000001</c:v>
                </c:pt>
                <c:pt idx="323">
                  <c:v>1.0936079999999999</c:v>
                </c:pt>
                <c:pt idx="324">
                  <c:v>1.1006549999999999</c:v>
                </c:pt>
                <c:pt idx="325">
                  <c:v>1.0918019999999999</c:v>
                </c:pt>
                <c:pt idx="326">
                  <c:v>1.106813</c:v>
                </c:pt>
                <c:pt idx="327">
                  <c:v>1.1112470000000001</c:v>
                </c:pt>
                <c:pt idx="328">
                  <c:v>1.116123</c:v>
                </c:pt>
                <c:pt idx="329">
                  <c:v>1.1389210000000001</c:v>
                </c:pt>
                <c:pt idx="330">
                  <c:v>1.1568670000000001</c:v>
                </c:pt>
                <c:pt idx="331">
                  <c:v>1.142884</c:v>
                </c:pt>
                <c:pt idx="332">
                  <c:v>1.114978</c:v>
                </c:pt>
                <c:pt idx="333">
                  <c:v>1.1264259999999999</c:v>
                </c:pt>
                <c:pt idx="334">
                  <c:v>1.1009519999999999</c:v>
                </c:pt>
                <c:pt idx="335">
                  <c:v>1.102266</c:v>
                </c:pt>
                <c:pt idx="336">
                  <c:v>1.106922</c:v>
                </c:pt>
                <c:pt idx="337">
                  <c:v>1.1091009999999999</c:v>
                </c:pt>
                <c:pt idx="338">
                  <c:v>1.123364</c:v>
                </c:pt>
                <c:pt idx="339">
                  <c:v>1.107672</c:v>
                </c:pt>
                <c:pt idx="340">
                  <c:v>1.114835</c:v>
                </c:pt>
                <c:pt idx="341">
                  <c:v>1.120517</c:v>
                </c:pt>
                <c:pt idx="342">
                  <c:v>1.1222490000000001</c:v>
                </c:pt>
                <c:pt idx="343">
                  <c:v>1.1307529999999999</c:v>
                </c:pt>
                <c:pt idx="344">
                  <c:v>1.1315679999999999</c:v>
                </c:pt>
                <c:pt idx="345">
                  <c:v>1.1213569999999999</c:v>
                </c:pt>
                <c:pt idx="346">
                  <c:v>1.111442</c:v>
                </c:pt>
                <c:pt idx="347">
                  <c:v>1.116506</c:v>
                </c:pt>
                <c:pt idx="348">
                  <c:v>1.1428320000000001</c:v>
                </c:pt>
                <c:pt idx="349">
                  <c:v>1.1373869999999999</c:v>
                </c:pt>
                <c:pt idx="350">
                  <c:v>1.075445</c:v>
                </c:pt>
                <c:pt idx="351">
                  <c:v>1.0088159999999999</c:v>
                </c:pt>
                <c:pt idx="352">
                  <c:v>0.99026760000000003</c:v>
                </c:pt>
                <c:pt idx="353">
                  <c:v>0.95220959999999999</c:v>
                </c:pt>
                <c:pt idx="354">
                  <c:v>0.9860892</c:v>
                </c:pt>
                <c:pt idx="355">
                  <c:v>1.0201100000000001</c:v>
                </c:pt>
                <c:pt idx="356">
                  <c:v>1.084892</c:v>
                </c:pt>
                <c:pt idx="357">
                  <c:v>1.1034630000000001</c:v>
                </c:pt>
                <c:pt idx="358">
                  <c:v>1.1037140000000001</c:v>
                </c:pt>
                <c:pt idx="359">
                  <c:v>1.093064</c:v>
                </c:pt>
                <c:pt idx="360">
                  <c:v>1.093148</c:v>
                </c:pt>
                <c:pt idx="361">
                  <c:v>1.102649</c:v>
                </c:pt>
                <c:pt idx="362">
                  <c:v>1.113605</c:v>
                </c:pt>
                <c:pt idx="363">
                  <c:v>1.1162570000000001</c:v>
                </c:pt>
                <c:pt idx="364">
                  <c:v>1.088114</c:v>
                </c:pt>
                <c:pt idx="365">
                  <c:v>1.0736399999999999</c:v>
                </c:pt>
                <c:pt idx="366">
                  <c:v>1.0919190000000001</c:v>
                </c:pt>
                <c:pt idx="367">
                  <c:v>1.0999620000000001</c:v>
                </c:pt>
                <c:pt idx="368">
                  <c:v>1.1160350000000001</c:v>
                </c:pt>
                <c:pt idx="369">
                  <c:v>1.1045039999999999</c:v>
                </c:pt>
                <c:pt idx="370">
                  <c:v>1.1130230000000001</c:v>
                </c:pt>
                <c:pt idx="371">
                  <c:v>1.1316850000000001</c:v>
                </c:pt>
                <c:pt idx="372">
                  <c:v>1.1175900000000001</c:v>
                </c:pt>
                <c:pt idx="373">
                  <c:v>1.125216</c:v>
                </c:pt>
                <c:pt idx="374">
                  <c:v>1.1084590000000001</c:v>
                </c:pt>
                <c:pt idx="375">
                  <c:v>1.1101300000000001</c:v>
                </c:pt>
                <c:pt idx="376">
                  <c:v>1.100603</c:v>
                </c:pt>
                <c:pt idx="377">
                  <c:v>1.1122559999999999</c:v>
                </c:pt>
                <c:pt idx="378">
                  <c:v>1.1209309999999999</c:v>
                </c:pt>
                <c:pt idx="379">
                  <c:v>1.1590290000000001</c:v>
                </c:pt>
                <c:pt idx="380">
                  <c:v>1.1525259999999999</c:v>
                </c:pt>
                <c:pt idx="381">
                  <c:v>1.130601</c:v>
                </c:pt>
                <c:pt idx="382">
                  <c:v>1.1522650000000001</c:v>
                </c:pt>
                <c:pt idx="383">
                  <c:v>1.1368039999999999</c:v>
                </c:pt>
                <c:pt idx="384">
                  <c:v>1.0854539999999999</c:v>
                </c:pt>
                <c:pt idx="385">
                  <c:v>1.0945130000000001</c:v>
                </c:pt>
                <c:pt idx="386">
                  <c:v>1.1204810000000001</c:v>
                </c:pt>
                <c:pt idx="387">
                  <c:v>1.1024039999999999</c:v>
                </c:pt>
                <c:pt idx="388">
                  <c:v>1.076665</c:v>
                </c:pt>
                <c:pt idx="389">
                  <c:v>1.1563319999999999</c:v>
                </c:pt>
                <c:pt idx="390">
                  <c:v>1.1205879999999999</c:v>
                </c:pt>
                <c:pt idx="391">
                  <c:v>1.138334</c:v>
                </c:pt>
                <c:pt idx="392">
                  <c:v>1.1470499999999999</c:v>
                </c:pt>
                <c:pt idx="393">
                  <c:v>1.1112820000000001</c:v>
                </c:pt>
                <c:pt idx="394">
                  <c:v>1.122082</c:v>
                </c:pt>
                <c:pt idx="395">
                  <c:v>1.128865</c:v>
                </c:pt>
                <c:pt idx="396">
                  <c:v>1.1094010000000001</c:v>
                </c:pt>
                <c:pt idx="397">
                  <c:v>1.0944910000000001</c:v>
                </c:pt>
                <c:pt idx="398">
                  <c:v>1.136995</c:v>
                </c:pt>
                <c:pt idx="399">
                  <c:v>1.1591659999999999</c:v>
                </c:pt>
                <c:pt idx="400">
                  <c:v>1.1577789999999999</c:v>
                </c:pt>
                <c:pt idx="401">
                  <c:v>1.147343</c:v>
                </c:pt>
                <c:pt idx="402">
                  <c:v>1.1642920000000001</c:v>
                </c:pt>
                <c:pt idx="403">
                  <c:v>1.200742</c:v>
                </c:pt>
                <c:pt idx="404">
                  <c:v>1.1875530000000001</c:v>
                </c:pt>
                <c:pt idx="405">
                  <c:v>1.1081829999999999</c:v>
                </c:pt>
                <c:pt idx="406">
                  <c:v>1.1475900000000001</c:v>
                </c:pt>
                <c:pt idx="407">
                  <c:v>1.1651629999999999</c:v>
                </c:pt>
                <c:pt idx="408">
                  <c:v>1.1520859999999999</c:v>
                </c:pt>
                <c:pt idx="409">
                  <c:v>1.1488860000000001</c:v>
                </c:pt>
                <c:pt idx="410">
                  <c:v>1.1508080000000001</c:v>
                </c:pt>
                <c:pt idx="411">
                  <c:v>1.147281</c:v>
                </c:pt>
                <c:pt idx="412">
                  <c:v>1.175651</c:v>
                </c:pt>
                <c:pt idx="413">
                  <c:v>1.1645019999999999</c:v>
                </c:pt>
                <c:pt idx="414">
                  <c:v>1.1565749999999999</c:v>
                </c:pt>
                <c:pt idx="415">
                  <c:v>1.169937</c:v>
                </c:pt>
                <c:pt idx="416">
                  <c:v>1.1730130000000001</c:v>
                </c:pt>
                <c:pt idx="417">
                  <c:v>1.158452</c:v>
                </c:pt>
                <c:pt idx="418">
                  <c:v>1.1970479999999999</c:v>
                </c:pt>
                <c:pt idx="419">
                  <c:v>1.256473</c:v>
                </c:pt>
                <c:pt idx="420">
                  <c:v>1.196652</c:v>
                </c:pt>
                <c:pt idx="421">
                  <c:v>1.1698010000000001</c:v>
                </c:pt>
                <c:pt idx="422">
                  <c:v>1.126603</c:v>
                </c:pt>
                <c:pt idx="423">
                  <c:v>1.1381159999999999</c:v>
                </c:pt>
                <c:pt idx="424">
                  <c:v>1.1684909999999999</c:v>
                </c:pt>
                <c:pt idx="425">
                  <c:v>1.211217</c:v>
                </c:pt>
                <c:pt idx="426">
                  <c:v>1.161362</c:v>
                </c:pt>
                <c:pt idx="427">
                  <c:v>1.1760809999999999</c:v>
                </c:pt>
                <c:pt idx="428">
                  <c:v>1.18692</c:v>
                </c:pt>
                <c:pt idx="429">
                  <c:v>1.185565</c:v>
                </c:pt>
                <c:pt idx="430">
                  <c:v>1.198275</c:v>
                </c:pt>
                <c:pt idx="431">
                  <c:v>1.2053430000000001</c:v>
                </c:pt>
                <c:pt idx="432">
                  <c:v>1.218453</c:v>
                </c:pt>
                <c:pt idx="433">
                  <c:v>1.1691720000000001</c:v>
                </c:pt>
                <c:pt idx="434">
                  <c:v>1.1480410000000001</c:v>
                </c:pt>
                <c:pt idx="435">
                  <c:v>1.140941</c:v>
                </c:pt>
                <c:pt idx="436">
                  <c:v>1.213328</c:v>
                </c:pt>
                <c:pt idx="437">
                  <c:v>1.2200899999999999</c:v>
                </c:pt>
                <c:pt idx="438">
                  <c:v>1.196423</c:v>
                </c:pt>
                <c:pt idx="439">
                  <c:v>1.18852</c:v>
                </c:pt>
                <c:pt idx="440">
                  <c:v>1.1674599999999999</c:v>
                </c:pt>
                <c:pt idx="441">
                  <c:v>1.166425</c:v>
                </c:pt>
                <c:pt idx="442">
                  <c:v>1.193176</c:v>
                </c:pt>
                <c:pt idx="443">
                  <c:v>1.1943569999999999</c:v>
                </c:pt>
                <c:pt idx="444">
                  <c:v>1.182412</c:v>
                </c:pt>
                <c:pt idx="445">
                  <c:v>1.2022120000000001</c:v>
                </c:pt>
                <c:pt idx="446">
                  <c:v>1.206842</c:v>
                </c:pt>
                <c:pt idx="447">
                  <c:v>1.1910879999999999</c:v>
                </c:pt>
                <c:pt idx="448">
                  <c:v>1.177305</c:v>
                </c:pt>
                <c:pt idx="449">
                  <c:v>1.1645190000000001</c:v>
                </c:pt>
                <c:pt idx="450">
                  <c:v>1.193368</c:v>
                </c:pt>
                <c:pt idx="451">
                  <c:v>1.188949</c:v>
                </c:pt>
                <c:pt idx="452">
                  <c:v>1.1743220000000001</c:v>
                </c:pt>
                <c:pt idx="453">
                  <c:v>1.175727</c:v>
                </c:pt>
                <c:pt idx="454">
                  <c:v>1.2068000000000001</c:v>
                </c:pt>
                <c:pt idx="455">
                  <c:v>1.1934020000000001</c:v>
                </c:pt>
                <c:pt idx="456">
                  <c:v>1.181074</c:v>
                </c:pt>
                <c:pt idx="457">
                  <c:v>1.1797599999999999</c:v>
                </c:pt>
                <c:pt idx="458">
                  <c:v>1.2025969999999999</c:v>
                </c:pt>
                <c:pt idx="459">
                  <c:v>1.202056</c:v>
                </c:pt>
                <c:pt idx="460">
                  <c:v>1.2107570000000001</c:v>
                </c:pt>
                <c:pt idx="461">
                  <c:v>1.2734190000000001</c:v>
                </c:pt>
                <c:pt idx="462">
                  <c:v>1.245452</c:v>
                </c:pt>
                <c:pt idx="463">
                  <c:v>1.20556</c:v>
                </c:pt>
                <c:pt idx="464">
                  <c:v>1.211819</c:v>
                </c:pt>
                <c:pt idx="465">
                  <c:v>1.2268920000000001</c:v>
                </c:pt>
                <c:pt idx="466">
                  <c:v>1.2065859999999999</c:v>
                </c:pt>
                <c:pt idx="467">
                  <c:v>1.1525909999999999</c:v>
                </c:pt>
                <c:pt idx="468">
                  <c:v>1.1796260000000001</c:v>
                </c:pt>
                <c:pt idx="469">
                  <c:v>1.3102670000000001</c:v>
                </c:pt>
                <c:pt idx="470">
                  <c:v>1.2861180000000001</c:v>
                </c:pt>
                <c:pt idx="471">
                  <c:v>1.324222</c:v>
                </c:pt>
                <c:pt idx="472">
                  <c:v>1.3064469999999999</c:v>
                </c:pt>
                <c:pt idx="473">
                  <c:v>1.1848540000000001</c:v>
                </c:pt>
                <c:pt idx="474">
                  <c:v>1.117175</c:v>
                </c:pt>
                <c:pt idx="475">
                  <c:v>1.182399</c:v>
                </c:pt>
                <c:pt idx="476">
                  <c:v>1.146218</c:v>
                </c:pt>
                <c:pt idx="477">
                  <c:v>1.1524909999999999</c:v>
                </c:pt>
                <c:pt idx="478">
                  <c:v>1.1513519999999999</c:v>
                </c:pt>
                <c:pt idx="479">
                  <c:v>1.1484730000000001</c:v>
                </c:pt>
                <c:pt idx="480">
                  <c:v>1.1197820000000001</c:v>
                </c:pt>
                <c:pt idx="481">
                  <c:v>1.0385470000000001</c:v>
                </c:pt>
                <c:pt idx="482">
                  <c:v>1.233134</c:v>
                </c:pt>
                <c:pt idx="483">
                  <c:v>1.234051</c:v>
                </c:pt>
                <c:pt idx="484">
                  <c:v>1.233627</c:v>
                </c:pt>
                <c:pt idx="485">
                  <c:v>1.2479</c:v>
                </c:pt>
                <c:pt idx="486">
                  <c:v>1.2589189999999999</c:v>
                </c:pt>
                <c:pt idx="487">
                  <c:v>1.242024</c:v>
                </c:pt>
                <c:pt idx="488">
                  <c:v>1.24966</c:v>
                </c:pt>
                <c:pt idx="489">
                  <c:v>1.2555639999999999</c:v>
                </c:pt>
                <c:pt idx="490">
                  <c:v>1.256281</c:v>
                </c:pt>
                <c:pt idx="491">
                  <c:v>1.246588</c:v>
                </c:pt>
                <c:pt idx="492">
                  <c:v>1.2538480000000001</c:v>
                </c:pt>
                <c:pt idx="493">
                  <c:v>1.2676019999999999</c:v>
                </c:pt>
                <c:pt idx="494">
                  <c:v>1.2359230000000001</c:v>
                </c:pt>
                <c:pt idx="495">
                  <c:v>1.223546</c:v>
                </c:pt>
                <c:pt idx="496">
                  <c:v>1.2300990000000001</c:v>
                </c:pt>
                <c:pt idx="497">
                  <c:v>1.228745</c:v>
                </c:pt>
                <c:pt idx="498">
                  <c:v>1.2346330000000001</c:v>
                </c:pt>
                <c:pt idx="499">
                  <c:v>1.289471</c:v>
                </c:pt>
                <c:pt idx="500">
                  <c:v>1.285431</c:v>
                </c:pt>
                <c:pt idx="501">
                  <c:v>1.2158910000000001</c:v>
                </c:pt>
                <c:pt idx="502">
                  <c:v>1.221371</c:v>
                </c:pt>
                <c:pt idx="503">
                  <c:v>1.2453959999999999</c:v>
                </c:pt>
                <c:pt idx="504">
                  <c:v>1.2668699999999999</c:v>
                </c:pt>
                <c:pt idx="505">
                  <c:v>1.2550269999999999</c:v>
                </c:pt>
                <c:pt idx="506">
                  <c:v>1.2375149999999999</c:v>
                </c:pt>
                <c:pt idx="507">
                  <c:v>1.24719</c:v>
                </c:pt>
                <c:pt idx="508">
                  <c:v>1.240907</c:v>
                </c:pt>
                <c:pt idx="509">
                  <c:v>1.229427</c:v>
                </c:pt>
                <c:pt idx="510">
                  <c:v>1.2131209999999999</c:v>
                </c:pt>
                <c:pt idx="511">
                  <c:v>1.2456719999999999</c:v>
                </c:pt>
                <c:pt idx="512">
                  <c:v>1.2865610000000001</c:v>
                </c:pt>
                <c:pt idx="513">
                  <c:v>1.2806690000000001</c:v>
                </c:pt>
                <c:pt idx="514">
                  <c:v>1.2827679999999999</c:v>
                </c:pt>
                <c:pt idx="515">
                  <c:v>1.256405</c:v>
                </c:pt>
                <c:pt idx="516">
                  <c:v>1.2280679999999999</c:v>
                </c:pt>
                <c:pt idx="517">
                  <c:v>1.2871539999999999</c:v>
                </c:pt>
                <c:pt idx="518">
                  <c:v>1.292826</c:v>
                </c:pt>
                <c:pt idx="519">
                  <c:v>1.305636</c:v>
                </c:pt>
                <c:pt idx="520">
                  <c:v>1.285277</c:v>
                </c:pt>
                <c:pt idx="521">
                  <c:v>1.293628</c:v>
                </c:pt>
                <c:pt idx="522">
                  <c:v>1.261441</c:v>
                </c:pt>
                <c:pt idx="523">
                  <c:v>1.2798799999999999</c:v>
                </c:pt>
                <c:pt idx="524">
                  <c:v>1.2775190000000001</c:v>
                </c:pt>
                <c:pt idx="525">
                  <c:v>1.291544</c:v>
                </c:pt>
                <c:pt idx="526">
                  <c:v>1.2599070000000001</c:v>
                </c:pt>
                <c:pt idx="527">
                  <c:v>1.257455</c:v>
                </c:pt>
                <c:pt idx="528">
                  <c:v>1.295215</c:v>
                </c:pt>
                <c:pt idx="529">
                  <c:v>1.2805960000000001</c:v>
                </c:pt>
                <c:pt idx="530">
                  <c:v>1.2596400000000001</c:v>
                </c:pt>
                <c:pt idx="531">
                  <c:v>1.265617</c:v>
                </c:pt>
                <c:pt idx="532">
                  <c:v>1.2978810000000001</c:v>
                </c:pt>
                <c:pt idx="533">
                  <c:v>1.3119799999999999</c:v>
                </c:pt>
                <c:pt idx="534">
                  <c:v>1.293194</c:v>
                </c:pt>
                <c:pt idx="535">
                  <c:v>1.2843340000000001</c:v>
                </c:pt>
                <c:pt idx="536">
                  <c:v>1.305966</c:v>
                </c:pt>
                <c:pt idx="537">
                  <c:v>1.3368610000000001</c:v>
                </c:pt>
                <c:pt idx="538">
                  <c:v>1.3510120000000001</c:v>
                </c:pt>
                <c:pt idx="539">
                  <c:v>1.3271040000000001</c:v>
                </c:pt>
                <c:pt idx="540">
                  <c:v>1.3365629999999999</c:v>
                </c:pt>
                <c:pt idx="541">
                  <c:v>1.3489279999999999</c:v>
                </c:pt>
                <c:pt idx="542">
                  <c:v>1.367963</c:v>
                </c:pt>
                <c:pt idx="543">
                  <c:v>1.3638680000000001</c:v>
                </c:pt>
                <c:pt idx="544">
                  <c:v>1.407745</c:v>
                </c:pt>
                <c:pt idx="545">
                  <c:v>1.3603510000000001</c:v>
                </c:pt>
                <c:pt idx="546">
                  <c:v>1.328452</c:v>
                </c:pt>
                <c:pt idx="547">
                  <c:v>1.329834</c:v>
                </c:pt>
                <c:pt idx="548">
                  <c:v>1.29924</c:v>
                </c:pt>
                <c:pt idx="549">
                  <c:v>1.3322160000000001</c:v>
                </c:pt>
                <c:pt idx="550">
                  <c:v>1.369756</c:v>
                </c:pt>
                <c:pt idx="551">
                  <c:v>1.3869990000000001</c:v>
                </c:pt>
                <c:pt idx="552">
                  <c:v>1.3840049999999999</c:v>
                </c:pt>
                <c:pt idx="553">
                  <c:v>1.3770100000000001</c:v>
                </c:pt>
                <c:pt idx="554">
                  <c:v>1.3835550000000001</c:v>
                </c:pt>
                <c:pt idx="555">
                  <c:v>1.3439399999999999</c:v>
                </c:pt>
                <c:pt idx="556">
                  <c:v>1.3454140000000001</c:v>
                </c:pt>
                <c:pt idx="557">
                  <c:v>1.3376779999999999</c:v>
                </c:pt>
                <c:pt idx="558">
                  <c:v>1.3798029999999999</c:v>
                </c:pt>
                <c:pt idx="559">
                  <c:v>1.429108</c:v>
                </c:pt>
                <c:pt idx="560">
                  <c:v>1.3961079999999999</c:v>
                </c:pt>
                <c:pt idx="561">
                  <c:v>1.3735459999999999</c:v>
                </c:pt>
                <c:pt idx="562">
                  <c:v>1.369713</c:v>
                </c:pt>
                <c:pt idx="563">
                  <c:v>1.3376589999999999</c:v>
                </c:pt>
                <c:pt idx="564">
                  <c:v>1.345299</c:v>
                </c:pt>
                <c:pt idx="565">
                  <c:v>1.3697299999999999</c:v>
                </c:pt>
                <c:pt idx="566">
                  <c:v>1.411961</c:v>
                </c:pt>
                <c:pt idx="567">
                  <c:v>1.404274</c:v>
                </c:pt>
                <c:pt idx="568">
                  <c:v>1.395054</c:v>
                </c:pt>
                <c:pt idx="569">
                  <c:v>1.3844639999999999</c:v>
                </c:pt>
                <c:pt idx="570">
                  <c:v>1.3994519999999999</c:v>
                </c:pt>
                <c:pt idx="571">
                  <c:v>1.394449</c:v>
                </c:pt>
                <c:pt idx="572">
                  <c:v>1.415942</c:v>
                </c:pt>
                <c:pt idx="573">
                  <c:v>1.4169989999999999</c:v>
                </c:pt>
                <c:pt idx="574">
                  <c:v>1.4201820000000001</c:v>
                </c:pt>
                <c:pt idx="575">
                  <c:v>1.393594</c:v>
                </c:pt>
                <c:pt idx="576">
                  <c:v>1.384088</c:v>
                </c:pt>
                <c:pt idx="577">
                  <c:v>1.373899</c:v>
                </c:pt>
                <c:pt idx="578">
                  <c:v>1.3805780000000001</c:v>
                </c:pt>
                <c:pt idx="579">
                  <c:v>1.424947</c:v>
                </c:pt>
                <c:pt idx="580">
                  <c:v>1.4450959999999999</c:v>
                </c:pt>
                <c:pt idx="581">
                  <c:v>1.413713</c:v>
                </c:pt>
                <c:pt idx="582">
                  <c:v>1.3989769999999999</c:v>
                </c:pt>
                <c:pt idx="583">
                  <c:v>1.4205319999999999</c:v>
                </c:pt>
                <c:pt idx="584">
                  <c:v>1.4279809999999999</c:v>
                </c:pt>
                <c:pt idx="585">
                  <c:v>1.4229339999999999</c:v>
                </c:pt>
                <c:pt idx="586">
                  <c:v>1.4053690000000001</c:v>
                </c:pt>
                <c:pt idx="587">
                  <c:v>1.4157709999999999</c:v>
                </c:pt>
                <c:pt idx="588">
                  <c:v>1.3752169999999999</c:v>
                </c:pt>
                <c:pt idx="589">
                  <c:v>1.420712</c:v>
                </c:pt>
                <c:pt idx="590">
                  <c:v>1.4593419999999999</c:v>
                </c:pt>
                <c:pt idx="591">
                  <c:v>1.431646</c:v>
                </c:pt>
                <c:pt idx="592">
                  <c:v>1.421753</c:v>
                </c:pt>
                <c:pt idx="593">
                  <c:v>1.4511210000000001</c:v>
                </c:pt>
                <c:pt idx="594">
                  <c:v>1.464415</c:v>
                </c:pt>
                <c:pt idx="595">
                  <c:v>1.4321410000000001</c:v>
                </c:pt>
                <c:pt idx="596">
                  <c:v>1.416714</c:v>
                </c:pt>
                <c:pt idx="597">
                  <c:v>1.4342760000000001</c:v>
                </c:pt>
                <c:pt idx="598">
                  <c:v>1.4479120000000001</c:v>
                </c:pt>
                <c:pt idx="599">
                  <c:v>1.4733149999999999</c:v>
                </c:pt>
                <c:pt idx="600">
                  <c:v>1.482737</c:v>
                </c:pt>
                <c:pt idx="601">
                  <c:v>1.474453</c:v>
                </c:pt>
                <c:pt idx="602">
                  <c:v>1.4510449999999999</c:v>
                </c:pt>
                <c:pt idx="603">
                  <c:v>1.4482090000000001</c:v>
                </c:pt>
                <c:pt idx="604">
                  <c:v>1.4606429999999999</c:v>
                </c:pt>
                <c:pt idx="605">
                  <c:v>1.4474199999999999</c:v>
                </c:pt>
                <c:pt idx="606">
                  <c:v>1.469114</c:v>
                </c:pt>
                <c:pt idx="607">
                  <c:v>1.495285</c:v>
                </c:pt>
                <c:pt idx="608">
                  <c:v>1.4894019999999999</c:v>
                </c:pt>
                <c:pt idx="609">
                  <c:v>1.4883010000000001</c:v>
                </c:pt>
                <c:pt idx="610">
                  <c:v>1.448504</c:v>
                </c:pt>
                <c:pt idx="611">
                  <c:v>1.457919</c:v>
                </c:pt>
                <c:pt idx="612">
                  <c:v>1.4680029999999999</c:v>
                </c:pt>
                <c:pt idx="613">
                  <c:v>1.4408650000000001</c:v>
                </c:pt>
                <c:pt idx="614">
                  <c:v>1.4501109999999999</c:v>
                </c:pt>
                <c:pt idx="615">
                  <c:v>1.454639</c:v>
                </c:pt>
                <c:pt idx="616">
                  <c:v>1.462502</c:v>
                </c:pt>
                <c:pt idx="617">
                  <c:v>1.4973129999999999</c:v>
                </c:pt>
                <c:pt idx="618">
                  <c:v>1.484952</c:v>
                </c:pt>
                <c:pt idx="619">
                  <c:v>1.459543</c:v>
                </c:pt>
                <c:pt idx="620">
                  <c:v>1.437325</c:v>
                </c:pt>
                <c:pt idx="621">
                  <c:v>1.463044</c:v>
                </c:pt>
                <c:pt idx="622">
                  <c:v>1.4600230000000001</c:v>
                </c:pt>
                <c:pt idx="623">
                  <c:v>1.4778439999999999</c:v>
                </c:pt>
                <c:pt idx="624">
                  <c:v>1.477492</c:v>
                </c:pt>
                <c:pt idx="625">
                  <c:v>1.489268</c:v>
                </c:pt>
                <c:pt idx="626">
                  <c:v>1.537147</c:v>
                </c:pt>
                <c:pt idx="627">
                  <c:v>1.531641</c:v>
                </c:pt>
                <c:pt idx="628">
                  <c:v>1.496407</c:v>
                </c:pt>
                <c:pt idx="629">
                  <c:v>1.477465</c:v>
                </c:pt>
                <c:pt idx="630">
                  <c:v>1.5156229999999999</c:v>
                </c:pt>
                <c:pt idx="631">
                  <c:v>1.518038</c:v>
                </c:pt>
                <c:pt idx="632">
                  <c:v>1.517828</c:v>
                </c:pt>
                <c:pt idx="633">
                  <c:v>1.5180199999999999</c:v>
                </c:pt>
                <c:pt idx="634">
                  <c:v>1.5326120000000001</c:v>
                </c:pt>
                <c:pt idx="635">
                  <c:v>1.545442</c:v>
                </c:pt>
                <c:pt idx="636">
                  <c:v>1.55722</c:v>
                </c:pt>
                <c:pt idx="637">
                  <c:v>1.563823</c:v>
                </c:pt>
                <c:pt idx="638">
                  <c:v>1.5583800000000001</c:v>
                </c:pt>
                <c:pt idx="639">
                  <c:v>1.555687</c:v>
                </c:pt>
                <c:pt idx="640">
                  <c:v>1.566449</c:v>
                </c:pt>
                <c:pt idx="641">
                  <c:v>1.568098</c:v>
                </c:pt>
                <c:pt idx="642">
                  <c:v>1.5501240000000001</c:v>
                </c:pt>
                <c:pt idx="643">
                  <c:v>1.5504469999999999</c:v>
                </c:pt>
                <c:pt idx="644">
                  <c:v>1.57002</c:v>
                </c:pt>
                <c:pt idx="645">
                  <c:v>1.555202</c:v>
                </c:pt>
                <c:pt idx="646">
                  <c:v>1.548629</c:v>
                </c:pt>
                <c:pt idx="647">
                  <c:v>1.5768340000000001</c:v>
                </c:pt>
                <c:pt idx="648">
                  <c:v>1.575272</c:v>
                </c:pt>
                <c:pt idx="649">
                  <c:v>1.5719080000000001</c:v>
                </c:pt>
                <c:pt idx="650">
                  <c:v>1.595326</c:v>
                </c:pt>
                <c:pt idx="651">
                  <c:v>1.5912029999999999</c:v>
                </c:pt>
                <c:pt idx="652">
                  <c:v>1.5918950000000001</c:v>
                </c:pt>
                <c:pt idx="653">
                  <c:v>1.59354</c:v>
                </c:pt>
                <c:pt idx="654">
                  <c:v>1.6058250000000001</c:v>
                </c:pt>
                <c:pt idx="655">
                  <c:v>1.60869</c:v>
                </c:pt>
                <c:pt idx="656">
                  <c:v>1.60955</c:v>
                </c:pt>
                <c:pt idx="657">
                  <c:v>1.6206510000000001</c:v>
                </c:pt>
                <c:pt idx="658">
                  <c:v>1.617767</c:v>
                </c:pt>
                <c:pt idx="659">
                  <c:v>1.6123479999999999</c:v>
                </c:pt>
                <c:pt idx="660">
                  <c:v>1.6254059999999999</c:v>
                </c:pt>
                <c:pt idx="661">
                  <c:v>1.6122289999999999</c:v>
                </c:pt>
                <c:pt idx="662">
                  <c:v>1.628565</c:v>
                </c:pt>
                <c:pt idx="663">
                  <c:v>1.6375820000000001</c:v>
                </c:pt>
                <c:pt idx="664">
                  <c:v>1.644333</c:v>
                </c:pt>
                <c:pt idx="665">
                  <c:v>1.6284890000000001</c:v>
                </c:pt>
                <c:pt idx="666">
                  <c:v>1.6298220000000001</c:v>
                </c:pt>
                <c:pt idx="667">
                  <c:v>1.6634610000000001</c:v>
                </c:pt>
                <c:pt idx="668">
                  <c:v>1.686517</c:v>
                </c:pt>
                <c:pt idx="669">
                  <c:v>1.6608480000000001</c:v>
                </c:pt>
                <c:pt idx="670">
                  <c:v>1.671346</c:v>
                </c:pt>
                <c:pt idx="671">
                  <c:v>1.68987</c:v>
                </c:pt>
                <c:pt idx="672">
                  <c:v>1.659081</c:v>
                </c:pt>
                <c:pt idx="673">
                  <c:v>1.6788069999999999</c:v>
                </c:pt>
                <c:pt idx="674">
                  <c:v>1.6948620000000001</c:v>
                </c:pt>
                <c:pt idx="675">
                  <c:v>1.7038279999999999</c:v>
                </c:pt>
                <c:pt idx="676">
                  <c:v>1.7138040000000001</c:v>
                </c:pt>
                <c:pt idx="677">
                  <c:v>1.7033720000000001</c:v>
                </c:pt>
                <c:pt idx="678">
                  <c:v>1.704788</c:v>
                </c:pt>
                <c:pt idx="679">
                  <c:v>1.6937629999999999</c:v>
                </c:pt>
                <c:pt idx="680">
                  <c:v>1.7076370000000001</c:v>
                </c:pt>
                <c:pt idx="681">
                  <c:v>1.7421800000000001</c:v>
                </c:pt>
                <c:pt idx="682">
                  <c:v>1.7257389999999999</c:v>
                </c:pt>
                <c:pt idx="683">
                  <c:v>1.718799</c:v>
                </c:pt>
                <c:pt idx="684">
                  <c:v>1.719374</c:v>
                </c:pt>
                <c:pt idx="685">
                  <c:v>1.7292259999999999</c:v>
                </c:pt>
                <c:pt idx="686">
                  <c:v>1.7401139999999999</c:v>
                </c:pt>
                <c:pt idx="687">
                  <c:v>1.7454130000000001</c:v>
                </c:pt>
                <c:pt idx="688">
                  <c:v>1.7552460000000001</c:v>
                </c:pt>
                <c:pt idx="689">
                  <c:v>1.7516370000000001</c:v>
                </c:pt>
                <c:pt idx="690">
                  <c:v>1.7494499999999999</c:v>
                </c:pt>
                <c:pt idx="691">
                  <c:v>1.755765</c:v>
                </c:pt>
                <c:pt idx="692">
                  <c:v>1.7477149999999999</c:v>
                </c:pt>
                <c:pt idx="693">
                  <c:v>1.7375309999999999</c:v>
                </c:pt>
                <c:pt idx="694">
                  <c:v>1.713686</c:v>
                </c:pt>
                <c:pt idx="695">
                  <c:v>1.7207110000000001</c:v>
                </c:pt>
                <c:pt idx="696">
                  <c:v>1.764208</c:v>
                </c:pt>
                <c:pt idx="697">
                  <c:v>1.774322</c:v>
                </c:pt>
                <c:pt idx="698">
                  <c:v>1.7800659999999999</c:v>
                </c:pt>
                <c:pt idx="699">
                  <c:v>1.791418</c:v>
                </c:pt>
                <c:pt idx="700">
                  <c:v>1.805812</c:v>
                </c:pt>
                <c:pt idx="701">
                  <c:v>1.8085469999999999</c:v>
                </c:pt>
                <c:pt idx="702">
                  <c:v>1.8127610000000001</c:v>
                </c:pt>
                <c:pt idx="703">
                  <c:v>1.8204180000000001</c:v>
                </c:pt>
                <c:pt idx="704">
                  <c:v>1.821072</c:v>
                </c:pt>
                <c:pt idx="705">
                  <c:v>1.8222050000000001</c:v>
                </c:pt>
                <c:pt idx="706">
                  <c:v>1.8281160000000001</c:v>
                </c:pt>
                <c:pt idx="707">
                  <c:v>1.830714</c:v>
                </c:pt>
                <c:pt idx="708">
                  <c:v>1.8410150000000001</c:v>
                </c:pt>
                <c:pt idx="709">
                  <c:v>1.840155</c:v>
                </c:pt>
                <c:pt idx="710">
                  <c:v>1.8472230000000001</c:v>
                </c:pt>
                <c:pt idx="711">
                  <c:v>1.85554</c:v>
                </c:pt>
                <c:pt idx="712">
                  <c:v>1.855281</c:v>
                </c:pt>
                <c:pt idx="713">
                  <c:v>1.8747549999999999</c:v>
                </c:pt>
                <c:pt idx="714">
                  <c:v>1.871745</c:v>
                </c:pt>
                <c:pt idx="715">
                  <c:v>1.8776189999999999</c:v>
                </c:pt>
                <c:pt idx="716">
                  <c:v>1.881996</c:v>
                </c:pt>
                <c:pt idx="717">
                  <c:v>1.8904529999999999</c:v>
                </c:pt>
                <c:pt idx="718">
                  <c:v>1.8954599999999999</c:v>
                </c:pt>
                <c:pt idx="719">
                  <c:v>1.898496</c:v>
                </c:pt>
                <c:pt idx="720">
                  <c:v>1.91109</c:v>
                </c:pt>
                <c:pt idx="721">
                  <c:v>1.918841</c:v>
                </c:pt>
                <c:pt idx="722">
                  <c:v>1.932364</c:v>
                </c:pt>
                <c:pt idx="723">
                  <c:v>1.945743</c:v>
                </c:pt>
                <c:pt idx="724">
                  <c:v>1.950682</c:v>
                </c:pt>
                <c:pt idx="725">
                  <c:v>1.9474149999999999</c:v>
                </c:pt>
                <c:pt idx="726">
                  <c:v>1.9510749999999999</c:v>
                </c:pt>
                <c:pt idx="727">
                  <c:v>1.9624889999999999</c:v>
                </c:pt>
                <c:pt idx="728">
                  <c:v>1.9803029999999999</c:v>
                </c:pt>
                <c:pt idx="729">
                  <c:v>1.9819709999999999</c:v>
                </c:pt>
                <c:pt idx="730">
                  <c:v>1.982113</c:v>
                </c:pt>
                <c:pt idx="731">
                  <c:v>1.9927029999999999</c:v>
                </c:pt>
                <c:pt idx="732">
                  <c:v>2.0006170000000001</c:v>
                </c:pt>
                <c:pt idx="733">
                  <c:v>2.0003890000000002</c:v>
                </c:pt>
                <c:pt idx="734">
                  <c:v>2.0296650000000001</c:v>
                </c:pt>
                <c:pt idx="735">
                  <c:v>2.0379040000000002</c:v>
                </c:pt>
                <c:pt idx="736">
                  <c:v>1.999101</c:v>
                </c:pt>
                <c:pt idx="737">
                  <c:v>2.002024</c:v>
                </c:pt>
                <c:pt idx="738">
                  <c:v>2.0198499999999999</c:v>
                </c:pt>
                <c:pt idx="739">
                  <c:v>2.0443820000000001</c:v>
                </c:pt>
                <c:pt idx="740">
                  <c:v>2.0745909999999999</c:v>
                </c:pt>
                <c:pt idx="741">
                  <c:v>2.0813380000000001</c:v>
                </c:pt>
                <c:pt idx="742">
                  <c:v>2.0668639999999998</c:v>
                </c:pt>
                <c:pt idx="743">
                  <c:v>2.0691649999999999</c:v>
                </c:pt>
                <c:pt idx="744">
                  <c:v>2.1092170000000001</c:v>
                </c:pt>
                <c:pt idx="745">
                  <c:v>2.1136569999999999</c:v>
                </c:pt>
                <c:pt idx="746">
                  <c:v>2.1113680000000001</c:v>
                </c:pt>
                <c:pt idx="747">
                  <c:v>2.1165189999999998</c:v>
                </c:pt>
                <c:pt idx="748">
                  <c:v>2.1250719999999998</c:v>
                </c:pt>
                <c:pt idx="749">
                  <c:v>2.159475</c:v>
                </c:pt>
                <c:pt idx="750">
                  <c:v>2.1879520000000001</c:v>
                </c:pt>
                <c:pt idx="751">
                  <c:v>2.1430340000000001</c:v>
                </c:pt>
                <c:pt idx="752">
                  <c:v>2.1379419999999998</c:v>
                </c:pt>
                <c:pt idx="753">
                  <c:v>2.1745009999999998</c:v>
                </c:pt>
                <c:pt idx="754">
                  <c:v>2.203023</c:v>
                </c:pt>
                <c:pt idx="755">
                  <c:v>2.2011799999999999</c:v>
                </c:pt>
                <c:pt idx="756">
                  <c:v>2.1846139999999998</c:v>
                </c:pt>
                <c:pt idx="757">
                  <c:v>2.1938629999999999</c:v>
                </c:pt>
                <c:pt idx="758">
                  <c:v>2.2331620000000001</c:v>
                </c:pt>
                <c:pt idx="759">
                  <c:v>2.2442449999999998</c:v>
                </c:pt>
                <c:pt idx="760">
                  <c:v>2.26126</c:v>
                </c:pt>
                <c:pt idx="761">
                  <c:v>2.2780649999999998</c:v>
                </c:pt>
                <c:pt idx="762">
                  <c:v>2.289447</c:v>
                </c:pt>
                <c:pt idx="763">
                  <c:v>2.2852990000000002</c:v>
                </c:pt>
                <c:pt idx="764">
                  <c:v>2.2671960000000002</c:v>
                </c:pt>
                <c:pt idx="765">
                  <c:v>2.3173530000000002</c:v>
                </c:pt>
                <c:pt idx="766">
                  <c:v>2.352125</c:v>
                </c:pt>
                <c:pt idx="767">
                  <c:v>2.3580269999999999</c:v>
                </c:pt>
                <c:pt idx="768">
                  <c:v>2.3432559999999998</c:v>
                </c:pt>
                <c:pt idx="769">
                  <c:v>2.3555630000000001</c:v>
                </c:pt>
                <c:pt idx="770">
                  <c:v>2.3913929999999999</c:v>
                </c:pt>
                <c:pt idx="771">
                  <c:v>2.3556149999999998</c:v>
                </c:pt>
                <c:pt idx="772">
                  <c:v>2.3385950000000002</c:v>
                </c:pt>
                <c:pt idx="773">
                  <c:v>2.3604479999999999</c:v>
                </c:pt>
                <c:pt idx="774">
                  <c:v>2.3793329999999999</c:v>
                </c:pt>
                <c:pt idx="775">
                  <c:v>2.4137749999999998</c:v>
                </c:pt>
                <c:pt idx="776">
                  <c:v>2.4018320000000002</c:v>
                </c:pt>
                <c:pt idx="777">
                  <c:v>2.4717560000000001</c:v>
                </c:pt>
                <c:pt idx="778">
                  <c:v>2.5183589999999998</c:v>
                </c:pt>
                <c:pt idx="779">
                  <c:v>2.4360170000000001</c:v>
                </c:pt>
                <c:pt idx="780">
                  <c:v>2.3539089999999998</c:v>
                </c:pt>
                <c:pt idx="781">
                  <c:v>2.4524889999999999</c:v>
                </c:pt>
                <c:pt idx="782">
                  <c:v>2.5309680000000001</c:v>
                </c:pt>
                <c:pt idx="783">
                  <c:v>2.5381860000000001</c:v>
                </c:pt>
                <c:pt idx="784">
                  <c:v>2.4340389999999998</c:v>
                </c:pt>
                <c:pt idx="785">
                  <c:v>2.4506420000000002</c:v>
                </c:pt>
                <c:pt idx="786">
                  <c:v>2.5788920000000002</c:v>
                </c:pt>
                <c:pt idx="787">
                  <c:v>2.7295180000000001</c:v>
                </c:pt>
                <c:pt idx="788">
                  <c:v>2.5419390000000002</c:v>
                </c:pt>
                <c:pt idx="789">
                  <c:v>2.4631630000000002</c:v>
                </c:pt>
                <c:pt idx="790">
                  <c:v>2.4726279999999998</c:v>
                </c:pt>
                <c:pt idx="791">
                  <c:v>2.6523189999999999</c:v>
                </c:pt>
                <c:pt idx="792">
                  <c:v>2.6398380000000001</c:v>
                </c:pt>
                <c:pt idx="793">
                  <c:v>2.650245</c:v>
                </c:pt>
                <c:pt idx="794">
                  <c:v>2.6460439999999998</c:v>
                </c:pt>
                <c:pt idx="795">
                  <c:v>2.6379540000000001</c:v>
                </c:pt>
                <c:pt idx="796">
                  <c:v>2.7068080000000001</c:v>
                </c:pt>
                <c:pt idx="797">
                  <c:v>2.6777700000000002</c:v>
                </c:pt>
                <c:pt idx="798">
                  <c:v>2.8192940000000002</c:v>
                </c:pt>
                <c:pt idx="799">
                  <c:v>2.72017</c:v>
                </c:pt>
                <c:pt idx="800">
                  <c:v>2.6112340000000001</c:v>
                </c:pt>
              </c:numCache>
            </c:numRef>
          </c:yVal>
          <c:smooth val="1"/>
        </c:ser>
        <c:ser>
          <c:idx val="19"/>
          <c:order val="19"/>
          <c:tx>
            <c:v>S/N 1348</c:v>
          </c:tx>
          <c:marker>
            <c:symbol val="none"/>
          </c:marker>
          <c:xVal>
            <c:numRef>
              <c:f>sheet19!$B$15:$B$815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sheet19!$C$15:$C$815</c:f>
              <c:numCache>
                <c:formatCode>0.00E+00</c:formatCode>
                <c:ptCount val="801"/>
                <c:pt idx="0">
                  <c:v>1.4599690000000001</c:v>
                </c:pt>
                <c:pt idx="1">
                  <c:v>1.4509320000000001</c:v>
                </c:pt>
                <c:pt idx="2">
                  <c:v>1.155513</c:v>
                </c:pt>
                <c:pt idx="3">
                  <c:v>1.1589929999999999</c:v>
                </c:pt>
                <c:pt idx="4">
                  <c:v>1.1722330000000001</c:v>
                </c:pt>
                <c:pt idx="5">
                  <c:v>1.156482</c:v>
                </c:pt>
                <c:pt idx="6">
                  <c:v>1.1226229999999999</c:v>
                </c:pt>
                <c:pt idx="7">
                  <c:v>1.073712</c:v>
                </c:pt>
                <c:pt idx="8">
                  <c:v>1.023803</c:v>
                </c:pt>
                <c:pt idx="9">
                  <c:v>0.97522989999999998</c:v>
                </c:pt>
                <c:pt idx="10">
                  <c:v>0.94728639999999997</c:v>
                </c:pt>
                <c:pt idx="11">
                  <c:v>1.010348</c:v>
                </c:pt>
                <c:pt idx="12">
                  <c:v>1.018777</c:v>
                </c:pt>
                <c:pt idx="13">
                  <c:v>1.0245409999999999</c:v>
                </c:pt>
                <c:pt idx="14">
                  <c:v>1.0407869999999999</c:v>
                </c:pt>
                <c:pt idx="15">
                  <c:v>1.052487</c:v>
                </c:pt>
                <c:pt idx="16">
                  <c:v>1.0657239999999999</c:v>
                </c:pt>
                <c:pt idx="17">
                  <c:v>1.0658240000000001</c:v>
                </c:pt>
                <c:pt idx="18">
                  <c:v>1.0807450000000001</c:v>
                </c:pt>
                <c:pt idx="19">
                  <c:v>1.0759989999999999</c:v>
                </c:pt>
                <c:pt idx="20">
                  <c:v>1.0641959999999999</c:v>
                </c:pt>
                <c:pt idx="21">
                  <c:v>1.0765309999999999</c:v>
                </c:pt>
                <c:pt idx="22">
                  <c:v>1.082047</c:v>
                </c:pt>
                <c:pt idx="23">
                  <c:v>1.082463</c:v>
                </c:pt>
                <c:pt idx="24">
                  <c:v>1.0814820000000001</c:v>
                </c:pt>
                <c:pt idx="25">
                  <c:v>1.084519</c:v>
                </c:pt>
                <c:pt idx="26">
                  <c:v>1.084322</c:v>
                </c:pt>
                <c:pt idx="27">
                  <c:v>1.089604</c:v>
                </c:pt>
                <c:pt idx="28">
                  <c:v>1.0931649999999999</c:v>
                </c:pt>
                <c:pt idx="29">
                  <c:v>1.0923080000000001</c:v>
                </c:pt>
                <c:pt idx="30">
                  <c:v>1.0907279999999999</c:v>
                </c:pt>
                <c:pt idx="31">
                  <c:v>1.092627</c:v>
                </c:pt>
                <c:pt idx="32">
                  <c:v>1.091556</c:v>
                </c:pt>
                <c:pt idx="33">
                  <c:v>1.0862099999999999</c:v>
                </c:pt>
                <c:pt idx="34">
                  <c:v>1.083</c:v>
                </c:pt>
                <c:pt idx="35">
                  <c:v>1.0914550000000001</c:v>
                </c:pt>
                <c:pt idx="36">
                  <c:v>1.095723</c:v>
                </c:pt>
                <c:pt idx="37">
                  <c:v>1.0953580000000001</c:v>
                </c:pt>
                <c:pt idx="38">
                  <c:v>1.0969370000000001</c:v>
                </c:pt>
                <c:pt idx="39">
                  <c:v>1.0984389999999999</c:v>
                </c:pt>
                <c:pt idx="40">
                  <c:v>1.0755110000000001</c:v>
                </c:pt>
                <c:pt idx="41">
                  <c:v>1.0862179999999999</c:v>
                </c:pt>
                <c:pt idx="42">
                  <c:v>1.0877760000000001</c:v>
                </c:pt>
                <c:pt idx="43">
                  <c:v>1.0826789999999999</c:v>
                </c:pt>
                <c:pt idx="44">
                  <c:v>1.0941890000000001</c:v>
                </c:pt>
                <c:pt idx="45">
                  <c:v>1.097696</c:v>
                </c:pt>
                <c:pt idx="46">
                  <c:v>1.095683</c:v>
                </c:pt>
                <c:pt idx="47">
                  <c:v>1.0933310000000001</c:v>
                </c:pt>
                <c:pt idx="48">
                  <c:v>1.0941590000000001</c:v>
                </c:pt>
                <c:pt idx="49">
                  <c:v>1.0780380000000001</c:v>
                </c:pt>
                <c:pt idx="50">
                  <c:v>1.098706</c:v>
                </c:pt>
                <c:pt idx="51">
                  <c:v>1.0910010000000001</c:v>
                </c:pt>
                <c:pt idx="52">
                  <c:v>1.0870610000000001</c:v>
                </c:pt>
                <c:pt idx="53">
                  <c:v>1.088554</c:v>
                </c:pt>
                <c:pt idx="54">
                  <c:v>1.09405</c:v>
                </c:pt>
                <c:pt idx="55">
                  <c:v>1.095763</c:v>
                </c:pt>
                <c:pt idx="56">
                  <c:v>1.0988709999999999</c:v>
                </c:pt>
                <c:pt idx="57">
                  <c:v>1.089861</c:v>
                </c:pt>
                <c:pt idx="58">
                  <c:v>1.088635</c:v>
                </c:pt>
                <c:pt idx="59">
                  <c:v>1.087485</c:v>
                </c:pt>
                <c:pt idx="60">
                  <c:v>1.0875699999999999</c:v>
                </c:pt>
                <c:pt idx="61">
                  <c:v>1.0906</c:v>
                </c:pt>
                <c:pt idx="62">
                  <c:v>1.0850439999999999</c:v>
                </c:pt>
                <c:pt idx="63">
                  <c:v>1.0801430000000001</c:v>
                </c:pt>
                <c:pt idx="64">
                  <c:v>1.0945119999999999</c:v>
                </c:pt>
                <c:pt idx="65">
                  <c:v>1.089289</c:v>
                </c:pt>
                <c:pt idx="66">
                  <c:v>1.0835779999999999</c:v>
                </c:pt>
                <c:pt idx="67">
                  <c:v>1.0842909999999999</c:v>
                </c:pt>
                <c:pt idx="68">
                  <c:v>1.0856760000000001</c:v>
                </c:pt>
                <c:pt idx="69">
                  <c:v>1.0809310000000001</c:v>
                </c:pt>
                <c:pt idx="70">
                  <c:v>1.08287</c:v>
                </c:pt>
                <c:pt idx="71">
                  <c:v>1.0852109999999999</c:v>
                </c:pt>
                <c:pt idx="72">
                  <c:v>1.089318</c:v>
                </c:pt>
                <c:pt idx="73">
                  <c:v>1.0865670000000001</c:v>
                </c:pt>
                <c:pt idx="74">
                  <c:v>1.093032</c:v>
                </c:pt>
                <c:pt idx="75">
                  <c:v>1.095615</c:v>
                </c:pt>
                <c:pt idx="76">
                  <c:v>1.0801240000000001</c:v>
                </c:pt>
                <c:pt idx="77">
                  <c:v>1.078837</c:v>
                </c:pt>
                <c:pt idx="78">
                  <c:v>1.0791770000000001</c:v>
                </c:pt>
                <c:pt idx="79">
                  <c:v>1.087717</c:v>
                </c:pt>
                <c:pt idx="80">
                  <c:v>1.077108</c:v>
                </c:pt>
                <c:pt idx="81">
                  <c:v>1.080749</c:v>
                </c:pt>
                <c:pt idx="82">
                  <c:v>1.0764860000000001</c:v>
                </c:pt>
                <c:pt idx="83">
                  <c:v>1.0884819999999999</c:v>
                </c:pt>
                <c:pt idx="84">
                  <c:v>1.0836600000000001</c:v>
                </c:pt>
                <c:pt idx="85">
                  <c:v>1.0899509999999999</c:v>
                </c:pt>
                <c:pt idx="86">
                  <c:v>1.089672</c:v>
                </c:pt>
                <c:pt idx="87">
                  <c:v>1.0866370000000001</c:v>
                </c:pt>
                <c:pt idx="88">
                  <c:v>1.083548</c:v>
                </c:pt>
                <c:pt idx="89">
                  <c:v>1.0644039999999999</c:v>
                </c:pt>
                <c:pt idx="90">
                  <c:v>1.069439</c:v>
                </c:pt>
                <c:pt idx="91">
                  <c:v>1.088738</c:v>
                </c:pt>
                <c:pt idx="92">
                  <c:v>1.079674</c:v>
                </c:pt>
                <c:pt idx="93">
                  <c:v>1.078047</c:v>
                </c:pt>
                <c:pt idx="94">
                  <c:v>1.0783020000000001</c:v>
                </c:pt>
                <c:pt idx="95">
                  <c:v>1.0755939999999999</c:v>
                </c:pt>
                <c:pt idx="96">
                  <c:v>1.080484</c:v>
                </c:pt>
                <c:pt idx="97">
                  <c:v>1.086462</c:v>
                </c:pt>
                <c:pt idx="98">
                  <c:v>1.081995</c:v>
                </c:pt>
                <c:pt idx="99">
                  <c:v>1.088185</c:v>
                </c:pt>
                <c:pt idx="100">
                  <c:v>1.091008</c:v>
                </c:pt>
                <c:pt idx="101">
                  <c:v>1.080929</c:v>
                </c:pt>
                <c:pt idx="102">
                  <c:v>1.0772139999999999</c:v>
                </c:pt>
                <c:pt idx="103">
                  <c:v>1.0925750000000001</c:v>
                </c:pt>
                <c:pt idx="104">
                  <c:v>1.0798160000000001</c:v>
                </c:pt>
                <c:pt idx="105">
                  <c:v>1.081418</c:v>
                </c:pt>
                <c:pt idx="106">
                  <c:v>1.0851839999999999</c:v>
                </c:pt>
                <c:pt idx="107">
                  <c:v>1.080138</c:v>
                </c:pt>
                <c:pt idx="108">
                  <c:v>1.0945659999999999</c:v>
                </c:pt>
                <c:pt idx="109">
                  <c:v>1.10324</c:v>
                </c:pt>
                <c:pt idx="110">
                  <c:v>1.091675</c:v>
                </c:pt>
                <c:pt idx="111">
                  <c:v>1.0922430000000001</c:v>
                </c:pt>
                <c:pt idx="112">
                  <c:v>1.0906340000000001</c:v>
                </c:pt>
                <c:pt idx="113">
                  <c:v>1.0976250000000001</c:v>
                </c:pt>
                <c:pt idx="114">
                  <c:v>1.0765560000000001</c:v>
                </c:pt>
                <c:pt idx="115">
                  <c:v>1.0883659999999999</c:v>
                </c:pt>
                <c:pt idx="116">
                  <c:v>1.0813459999999999</c:v>
                </c:pt>
                <c:pt idx="117">
                  <c:v>1.0791729999999999</c:v>
                </c:pt>
                <c:pt idx="118">
                  <c:v>1.0871770000000001</c:v>
                </c:pt>
                <c:pt idx="119">
                  <c:v>1.0857969999999999</c:v>
                </c:pt>
                <c:pt idx="120">
                  <c:v>1.085898</c:v>
                </c:pt>
                <c:pt idx="121">
                  <c:v>1.0875649999999999</c:v>
                </c:pt>
                <c:pt idx="122">
                  <c:v>1.0968020000000001</c:v>
                </c:pt>
                <c:pt idx="123">
                  <c:v>1.0902000000000001</c:v>
                </c:pt>
                <c:pt idx="124">
                  <c:v>1.0848819999999999</c:v>
                </c:pt>
                <c:pt idx="125">
                  <c:v>1.0917330000000001</c:v>
                </c:pt>
                <c:pt idx="126">
                  <c:v>1.094096</c:v>
                </c:pt>
                <c:pt idx="127">
                  <c:v>1.0886089999999999</c:v>
                </c:pt>
                <c:pt idx="128">
                  <c:v>1.0916760000000001</c:v>
                </c:pt>
                <c:pt idx="129">
                  <c:v>1.0721020000000001</c:v>
                </c:pt>
                <c:pt idx="130">
                  <c:v>1.0704279999999999</c:v>
                </c:pt>
                <c:pt idx="131">
                  <c:v>1.076058</c:v>
                </c:pt>
                <c:pt idx="132">
                  <c:v>1.0823020000000001</c:v>
                </c:pt>
                <c:pt idx="133">
                  <c:v>1.0956699999999999</c:v>
                </c:pt>
                <c:pt idx="134">
                  <c:v>1.0912269999999999</c:v>
                </c:pt>
                <c:pt idx="135">
                  <c:v>1.0969979999999999</c:v>
                </c:pt>
                <c:pt idx="136">
                  <c:v>1.096873</c:v>
                </c:pt>
                <c:pt idx="137">
                  <c:v>1.098006</c:v>
                </c:pt>
                <c:pt idx="138">
                  <c:v>1.112044</c:v>
                </c:pt>
                <c:pt idx="139">
                  <c:v>1.1108260000000001</c:v>
                </c:pt>
                <c:pt idx="140">
                  <c:v>1.109146</c:v>
                </c:pt>
                <c:pt idx="141">
                  <c:v>1.0941190000000001</c:v>
                </c:pt>
                <c:pt idx="142">
                  <c:v>1.088695</c:v>
                </c:pt>
                <c:pt idx="143">
                  <c:v>1.091755</c:v>
                </c:pt>
                <c:pt idx="144">
                  <c:v>1.101458</c:v>
                </c:pt>
                <c:pt idx="145">
                  <c:v>1.0950759999999999</c:v>
                </c:pt>
                <c:pt idx="146">
                  <c:v>1.0912809999999999</c:v>
                </c:pt>
                <c:pt idx="147">
                  <c:v>1.1030549999999999</c:v>
                </c:pt>
                <c:pt idx="148">
                  <c:v>1.099888</c:v>
                </c:pt>
                <c:pt idx="149">
                  <c:v>1.1028249999999999</c:v>
                </c:pt>
                <c:pt idx="150">
                  <c:v>1.1062350000000001</c:v>
                </c:pt>
                <c:pt idx="151">
                  <c:v>1.1096520000000001</c:v>
                </c:pt>
                <c:pt idx="152">
                  <c:v>1.090991</c:v>
                </c:pt>
                <c:pt idx="153">
                  <c:v>1.1034459999999999</c:v>
                </c:pt>
                <c:pt idx="154">
                  <c:v>1.109747</c:v>
                </c:pt>
                <c:pt idx="155">
                  <c:v>1.116277</c:v>
                </c:pt>
                <c:pt idx="156">
                  <c:v>1.121119</c:v>
                </c:pt>
                <c:pt idx="157">
                  <c:v>1.1123019999999999</c:v>
                </c:pt>
                <c:pt idx="158">
                  <c:v>1.1155619999999999</c:v>
                </c:pt>
                <c:pt idx="159">
                  <c:v>1.112636</c:v>
                </c:pt>
                <c:pt idx="160">
                  <c:v>1.0958509999999999</c:v>
                </c:pt>
                <c:pt idx="161">
                  <c:v>1.1031960000000001</c:v>
                </c:pt>
                <c:pt idx="162">
                  <c:v>1.0961669999999999</c:v>
                </c:pt>
                <c:pt idx="163">
                  <c:v>1.094133</c:v>
                </c:pt>
                <c:pt idx="164">
                  <c:v>1.0979110000000001</c:v>
                </c:pt>
                <c:pt idx="165">
                  <c:v>1.096651</c:v>
                </c:pt>
                <c:pt idx="166">
                  <c:v>1.1040460000000001</c:v>
                </c:pt>
                <c:pt idx="167">
                  <c:v>1.1012280000000001</c:v>
                </c:pt>
                <c:pt idx="168">
                  <c:v>1.0911919999999999</c:v>
                </c:pt>
                <c:pt idx="169">
                  <c:v>1.085963</c:v>
                </c:pt>
                <c:pt idx="170">
                  <c:v>1.0880069999999999</c:v>
                </c:pt>
                <c:pt idx="171">
                  <c:v>1.0787230000000001</c:v>
                </c:pt>
                <c:pt idx="172">
                  <c:v>1.0922050000000001</c:v>
                </c:pt>
                <c:pt idx="173">
                  <c:v>1.095191</c:v>
                </c:pt>
                <c:pt idx="174">
                  <c:v>1.0974889999999999</c:v>
                </c:pt>
                <c:pt idx="175">
                  <c:v>1.0932649999999999</c:v>
                </c:pt>
                <c:pt idx="176">
                  <c:v>1.118174</c:v>
                </c:pt>
                <c:pt idx="177">
                  <c:v>1.1430340000000001</c:v>
                </c:pt>
                <c:pt idx="178">
                  <c:v>1.1192279999999999</c:v>
                </c:pt>
                <c:pt idx="179">
                  <c:v>1.0948880000000001</c:v>
                </c:pt>
                <c:pt idx="180">
                  <c:v>1.092883</c:v>
                </c:pt>
                <c:pt idx="181">
                  <c:v>1.089361</c:v>
                </c:pt>
                <c:pt idx="182">
                  <c:v>1.0895349999999999</c:v>
                </c:pt>
                <c:pt idx="183">
                  <c:v>1.0900730000000001</c:v>
                </c:pt>
                <c:pt idx="184">
                  <c:v>1.087515</c:v>
                </c:pt>
                <c:pt idx="185">
                  <c:v>1.1107769999999999</c:v>
                </c:pt>
                <c:pt idx="186">
                  <c:v>1.130309</c:v>
                </c:pt>
                <c:pt idx="187">
                  <c:v>1.0965069999999999</c:v>
                </c:pt>
                <c:pt idx="188">
                  <c:v>1.0942719999999999</c:v>
                </c:pt>
                <c:pt idx="189">
                  <c:v>1.0925769999999999</c:v>
                </c:pt>
                <c:pt idx="190">
                  <c:v>1.1024499999999999</c:v>
                </c:pt>
                <c:pt idx="191">
                  <c:v>1.1069180000000001</c:v>
                </c:pt>
                <c:pt idx="192">
                  <c:v>1.1069960000000001</c:v>
                </c:pt>
                <c:pt idx="193">
                  <c:v>1.1370420000000001</c:v>
                </c:pt>
                <c:pt idx="194">
                  <c:v>1.1418079999999999</c:v>
                </c:pt>
                <c:pt idx="195">
                  <c:v>1.1424080000000001</c:v>
                </c:pt>
                <c:pt idx="196">
                  <c:v>1.1213880000000001</c:v>
                </c:pt>
                <c:pt idx="197">
                  <c:v>1.1248149999999999</c:v>
                </c:pt>
                <c:pt idx="198">
                  <c:v>1.1132219999999999</c:v>
                </c:pt>
                <c:pt idx="199">
                  <c:v>1.1076330000000001</c:v>
                </c:pt>
                <c:pt idx="200">
                  <c:v>1.130744</c:v>
                </c:pt>
                <c:pt idx="201">
                  <c:v>1.121659</c:v>
                </c:pt>
                <c:pt idx="202">
                  <c:v>1.1149370000000001</c:v>
                </c:pt>
                <c:pt idx="203">
                  <c:v>1.1215029999999999</c:v>
                </c:pt>
                <c:pt idx="204">
                  <c:v>1.112957</c:v>
                </c:pt>
                <c:pt idx="205">
                  <c:v>1.064003</c:v>
                </c:pt>
                <c:pt idx="206">
                  <c:v>1.0604469999999999</c:v>
                </c:pt>
                <c:pt idx="207">
                  <c:v>1.1286620000000001</c:v>
                </c:pt>
                <c:pt idx="208">
                  <c:v>1.119875</c:v>
                </c:pt>
                <c:pt idx="209">
                  <c:v>1.138577</c:v>
                </c:pt>
                <c:pt idx="210">
                  <c:v>1.121553</c:v>
                </c:pt>
                <c:pt idx="211">
                  <c:v>1.1062460000000001</c:v>
                </c:pt>
                <c:pt idx="212">
                  <c:v>1.1126910000000001</c:v>
                </c:pt>
                <c:pt idx="213">
                  <c:v>1.141197</c:v>
                </c:pt>
                <c:pt idx="214">
                  <c:v>1.147332</c:v>
                </c:pt>
                <c:pt idx="215">
                  <c:v>1.145956</c:v>
                </c:pt>
                <c:pt idx="216">
                  <c:v>1.1845190000000001</c:v>
                </c:pt>
                <c:pt idx="217">
                  <c:v>1.1949719999999999</c:v>
                </c:pt>
                <c:pt idx="218">
                  <c:v>1.1761839999999999</c:v>
                </c:pt>
                <c:pt idx="219">
                  <c:v>1.145624</c:v>
                </c:pt>
                <c:pt idx="220">
                  <c:v>1.1496230000000001</c:v>
                </c:pt>
                <c:pt idx="221">
                  <c:v>1.145464</c:v>
                </c:pt>
                <c:pt idx="222">
                  <c:v>1.1128739999999999</c:v>
                </c:pt>
                <c:pt idx="223">
                  <c:v>1.0722529999999999</c:v>
                </c:pt>
                <c:pt idx="224">
                  <c:v>1.127095</c:v>
                </c:pt>
                <c:pt idx="225">
                  <c:v>1.1206579999999999</c:v>
                </c:pt>
                <c:pt idx="226">
                  <c:v>1.1348039999999999</c:v>
                </c:pt>
                <c:pt idx="227">
                  <c:v>1.1165659999999999</c:v>
                </c:pt>
                <c:pt idx="228">
                  <c:v>1.1189180000000001</c:v>
                </c:pt>
                <c:pt idx="229">
                  <c:v>1.131237</c:v>
                </c:pt>
                <c:pt idx="230">
                  <c:v>1.1016589999999999</c:v>
                </c:pt>
                <c:pt idx="231">
                  <c:v>1.0496730000000001</c:v>
                </c:pt>
                <c:pt idx="232">
                  <c:v>1.0804149999999999</c:v>
                </c:pt>
                <c:pt idx="233">
                  <c:v>1.1194059999999999</c:v>
                </c:pt>
                <c:pt idx="234">
                  <c:v>1.112107</c:v>
                </c:pt>
                <c:pt idx="235">
                  <c:v>1.1061030000000001</c:v>
                </c:pt>
                <c:pt idx="236">
                  <c:v>1.11042</c:v>
                </c:pt>
                <c:pt idx="237">
                  <c:v>1.1577649999999999</c:v>
                </c:pt>
                <c:pt idx="238">
                  <c:v>1.0841510000000001</c:v>
                </c:pt>
                <c:pt idx="239">
                  <c:v>1.114015</c:v>
                </c:pt>
                <c:pt idx="240">
                  <c:v>1.1235310000000001</c:v>
                </c:pt>
                <c:pt idx="241">
                  <c:v>1.1040289999999999</c:v>
                </c:pt>
                <c:pt idx="242">
                  <c:v>1.098463</c:v>
                </c:pt>
                <c:pt idx="243">
                  <c:v>1.114506</c:v>
                </c:pt>
                <c:pt idx="244">
                  <c:v>1.100738</c:v>
                </c:pt>
                <c:pt idx="245">
                  <c:v>1.0715779999999999</c:v>
                </c:pt>
                <c:pt idx="246">
                  <c:v>1.0809310000000001</c:v>
                </c:pt>
                <c:pt idx="247">
                  <c:v>1.1150070000000001</c:v>
                </c:pt>
                <c:pt idx="248">
                  <c:v>1.117669</c:v>
                </c:pt>
                <c:pt idx="249">
                  <c:v>1.096654</c:v>
                </c:pt>
                <c:pt idx="250">
                  <c:v>1.0826880000000001</c:v>
                </c:pt>
                <c:pt idx="251">
                  <c:v>1.1140479999999999</c:v>
                </c:pt>
                <c:pt idx="252">
                  <c:v>1.104034</c:v>
                </c:pt>
                <c:pt idx="253">
                  <c:v>1.0966309999999999</c:v>
                </c:pt>
                <c:pt idx="254">
                  <c:v>1.109715</c:v>
                </c:pt>
                <c:pt idx="255">
                  <c:v>1.143203</c:v>
                </c:pt>
                <c:pt idx="256">
                  <c:v>1.1474150000000001</c:v>
                </c:pt>
                <c:pt idx="257">
                  <c:v>1.1329419999999999</c:v>
                </c:pt>
                <c:pt idx="258">
                  <c:v>1.1482829999999999</c:v>
                </c:pt>
                <c:pt idx="259">
                  <c:v>1.124995</c:v>
                </c:pt>
                <c:pt idx="260">
                  <c:v>1.132959</c:v>
                </c:pt>
                <c:pt idx="261">
                  <c:v>1.112716</c:v>
                </c:pt>
                <c:pt idx="262">
                  <c:v>1.175038</c:v>
                </c:pt>
                <c:pt idx="263">
                  <c:v>1.153942</c:v>
                </c:pt>
                <c:pt idx="264">
                  <c:v>1.1425989999999999</c:v>
                </c:pt>
                <c:pt idx="265">
                  <c:v>1.1439520000000001</c:v>
                </c:pt>
                <c:pt idx="266">
                  <c:v>1.1541060000000001</c:v>
                </c:pt>
                <c:pt idx="267">
                  <c:v>1.1180920000000001</c:v>
                </c:pt>
                <c:pt idx="268">
                  <c:v>1.1229439999999999</c:v>
                </c:pt>
                <c:pt idx="269">
                  <c:v>1.1328130000000001</c:v>
                </c:pt>
                <c:pt idx="270">
                  <c:v>1.131205</c:v>
                </c:pt>
                <c:pt idx="271">
                  <c:v>1.1394329999999999</c:v>
                </c:pt>
                <c:pt idx="272">
                  <c:v>1.1310929999999999</c:v>
                </c:pt>
                <c:pt idx="273">
                  <c:v>1.1317459999999999</c:v>
                </c:pt>
                <c:pt idx="274">
                  <c:v>1.1222179999999999</c:v>
                </c:pt>
                <c:pt idx="275">
                  <c:v>1.1137459999999999</c:v>
                </c:pt>
                <c:pt idx="276">
                  <c:v>1.1291009999999999</c:v>
                </c:pt>
                <c:pt idx="277">
                  <c:v>1.0878080000000001</c:v>
                </c:pt>
                <c:pt idx="278">
                  <c:v>1.103748</c:v>
                </c:pt>
                <c:pt idx="279">
                  <c:v>1.124268</c:v>
                </c:pt>
                <c:pt idx="280">
                  <c:v>1.167748</c:v>
                </c:pt>
                <c:pt idx="281">
                  <c:v>1.149035</c:v>
                </c:pt>
                <c:pt idx="282">
                  <c:v>1.091993</c:v>
                </c:pt>
                <c:pt idx="283">
                  <c:v>1.0966039999999999</c:v>
                </c:pt>
                <c:pt idx="284">
                  <c:v>1.126654</c:v>
                </c:pt>
                <c:pt idx="285">
                  <c:v>1.1262300000000001</c:v>
                </c:pt>
                <c:pt idx="286">
                  <c:v>1.0753360000000001</c:v>
                </c:pt>
                <c:pt idx="287">
                  <c:v>1.1168800000000001</c:v>
                </c:pt>
                <c:pt idx="288">
                  <c:v>1.148822</c:v>
                </c:pt>
                <c:pt idx="289">
                  <c:v>1.136593</c:v>
                </c:pt>
                <c:pt idx="290">
                  <c:v>1.151626</c:v>
                </c:pt>
                <c:pt idx="291">
                  <c:v>1.144943</c:v>
                </c:pt>
                <c:pt idx="292">
                  <c:v>1.129861</c:v>
                </c:pt>
                <c:pt idx="293">
                  <c:v>1.1306849999999999</c:v>
                </c:pt>
                <c:pt idx="294">
                  <c:v>1.1288210000000001</c:v>
                </c:pt>
                <c:pt idx="295">
                  <c:v>1.127391</c:v>
                </c:pt>
                <c:pt idx="296">
                  <c:v>1.116784</c:v>
                </c:pt>
                <c:pt idx="297">
                  <c:v>1.118484</c:v>
                </c:pt>
                <c:pt idx="298">
                  <c:v>1.108509</c:v>
                </c:pt>
                <c:pt idx="299">
                  <c:v>1.1240859999999999</c:v>
                </c:pt>
                <c:pt idx="300">
                  <c:v>1.1289119999999999</c:v>
                </c:pt>
                <c:pt idx="301">
                  <c:v>1.1101799999999999</c:v>
                </c:pt>
                <c:pt idx="302">
                  <c:v>1.1225909999999999</c:v>
                </c:pt>
                <c:pt idx="303">
                  <c:v>1.1110089999999999</c:v>
                </c:pt>
                <c:pt idx="304">
                  <c:v>1.1219589999999999</c:v>
                </c:pt>
                <c:pt idx="305">
                  <c:v>1.1235580000000001</c:v>
                </c:pt>
                <c:pt idx="306">
                  <c:v>1.152487</c:v>
                </c:pt>
                <c:pt idx="307">
                  <c:v>1.135394</c:v>
                </c:pt>
                <c:pt idx="308">
                  <c:v>1.131637</c:v>
                </c:pt>
                <c:pt idx="309">
                  <c:v>1.1174710000000001</c:v>
                </c:pt>
                <c:pt idx="310">
                  <c:v>1.1379189999999999</c:v>
                </c:pt>
                <c:pt idx="311">
                  <c:v>1.148371</c:v>
                </c:pt>
                <c:pt idx="312">
                  <c:v>1.1250960000000001</c:v>
                </c:pt>
                <c:pt idx="313">
                  <c:v>1.1067709999999999</c:v>
                </c:pt>
                <c:pt idx="314">
                  <c:v>1.1215360000000001</c:v>
                </c:pt>
                <c:pt idx="315">
                  <c:v>1.125405</c:v>
                </c:pt>
                <c:pt idx="316">
                  <c:v>1.132879</c:v>
                </c:pt>
                <c:pt idx="317">
                  <c:v>1.1738390000000001</c:v>
                </c:pt>
                <c:pt idx="318">
                  <c:v>1.154793</c:v>
                </c:pt>
                <c:pt idx="319">
                  <c:v>1.1521669999999999</c:v>
                </c:pt>
                <c:pt idx="320">
                  <c:v>1.150495</c:v>
                </c:pt>
                <c:pt idx="321">
                  <c:v>1.138533</c:v>
                </c:pt>
                <c:pt idx="322">
                  <c:v>1.160766</c:v>
                </c:pt>
                <c:pt idx="323">
                  <c:v>1.182625</c:v>
                </c:pt>
                <c:pt idx="324">
                  <c:v>1.1603730000000001</c:v>
                </c:pt>
                <c:pt idx="325">
                  <c:v>1.154768</c:v>
                </c:pt>
                <c:pt idx="326">
                  <c:v>1.127435</c:v>
                </c:pt>
                <c:pt idx="327">
                  <c:v>1.1295299999999999</c:v>
                </c:pt>
                <c:pt idx="328">
                  <c:v>1.137859</c:v>
                </c:pt>
                <c:pt idx="329">
                  <c:v>1.1854960000000001</c:v>
                </c:pt>
                <c:pt idx="330">
                  <c:v>1.177338</c:v>
                </c:pt>
                <c:pt idx="331">
                  <c:v>1.1701220000000001</c:v>
                </c:pt>
                <c:pt idx="332">
                  <c:v>1.1855990000000001</c:v>
                </c:pt>
                <c:pt idx="333">
                  <c:v>1.1845030000000001</c:v>
                </c:pt>
                <c:pt idx="334">
                  <c:v>1.176946</c:v>
                </c:pt>
                <c:pt idx="335">
                  <c:v>1.1641980000000001</c:v>
                </c:pt>
                <c:pt idx="336">
                  <c:v>1.1764589999999999</c:v>
                </c:pt>
                <c:pt idx="337">
                  <c:v>1.2014020000000001</c:v>
                </c:pt>
                <c:pt idx="338">
                  <c:v>1.177818</c:v>
                </c:pt>
                <c:pt idx="339">
                  <c:v>1.165665</c:v>
                </c:pt>
                <c:pt idx="340">
                  <c:v>1.183694</c:v>
                </c:pt>
                <c:pt idx="341">
                  <c:v>1.1861299999999999</c:v>
                </c:pt>
                <c:pt idx="342">
                  <c:v>1.1873100000000001</c:v>
                </c:pt>
                <c:pt idx="343">
                  <c:v>1.2008760000000001</c:v>
                </c:pt>
                <c:pt idx="344">
                  <c:v>1.2218720000000001</c:v>
                </c:pt>
                <c:pt idx="345">
                  <c:v>1.182107</c:v>
                </c:pt>
                <c:pt idx="346">
                  <c:v>1.1632389999999999</c:v>
                </c:pt>
                <c:pt idx="347">
                  <c:v>1.160525</c:v>
                </c:pt>
                <c:pt idx="348">
                  <c:v>1.1595709999999999</c:v>
                </c:pt>
                <c:pt idx="349">
                  <c:v>1.155435</c:v>
                </c:pt>
                <c:pt idx="350">
                  <c:v>1.106379</c:v>
                </c:pt>
                <c:pt idx="351">
                  <c:v>1.054832</c:v>
                </c:pt>
                <c:pt idx="352">
                  <c:v>1.0589759999999999</c:v>
                </c:pt>
                <c:pt idx="353">
                  <c:v>1.032416</c:v>
                </c:pt>
                <c:pt idx="354">
                  <c:v>1.0326740000000001</c:v>
                </c:pt>
                <c:pt idx="355">
                  <c:v>1.1087309999999999</c:v>
                </c:pt>
                <c:pt idx="356">
                  <c:v>1.1526540000000001</c:v>
                </c:pt>
                <c:pt idx="357">
                  <c:v>1.1933309999999999</c:v>
                </c:pt>
                <c:pt idx="358">
                  <c:v>1.2106859999999999</c:v>
                </c:pt>
                <c:pt idx="359">
                  <c:v>1.1861489999999999</c:v>
                </c:pt>
                <c:pt idx="360">
                  <c:v>1.191541</c:v>
                </c:pt>
                <c:pt idx="361">
                  <c:v>1.175905</c:v>
                </c:pt>
                <c:pt idx="362">
                  <c:v>1.152414</c:v>
                </c:pt>
                <c:pt idx="363">
                  <c:v>1.1395310000000001</c:v>
                </c:pt>
                <c:pt idx="364">
                  <c:v>1.1008709999999999</c:v>
                </c:pt>
                <c:pt idx="365">
                  <c:v>1.153305</c:v>
                </c:pt>
                <c:pt idx="366">
                  <c:v>1.156417</c:v>
                </c:pt>
                <c:pt idx="367">
                  <c:v>1.1712149999999999</c:v>
                </c:pt>
                <c:pt idx="368">
                  <c:v>1.1769849999999999</c:v>
                </c:pt>
                <c:pt idx="369">
                  <c:v>1.1893</c:v>
                </c:pt>
                <c:pt idx="370">
                  <c:v>1.154982</c:v>
                </c:pt>
                <c:pt idx="371">
                  <c:v>1.1437839999999999</c:v>
                </c:pt>
                <c:pt idx="372">
                  <c:v>1.153443</c:v>
                </c:pt>
                <c:pt idx="373">
                  <c:v>1.178868</c:v>
                </c:pt>
                <c:pt idx="374">
                  <c:v>1.1877610000000001</c:v>
                </c:pt>
                <c:pt idx="375">
                  <c:v>1.160676</c:v>
                </c:pt>
                <c:pt idx="376">
                  <c:v>1.146774</c:v>
                </c:pt>
                <c:pt idx="377">
                  <c:v>1.1782159999999999</c:v>
                </c:pt>
                <c:pt idx="378">
                  <c:v>1.182374</c:v>
                </c:pt>
                <c:pt idx="379">
                  <c:v>1.1778189999999999</c:v>
                </c:pt>
                <c:pt idx="380">
                  <c:v>1.209268</c:v>
                </c:pt>
                <c:pt idx="381">
                  <c:v>1.201465</c:v>
                </c:pt>
                <c:pt idx="382">
                  <c:v>1.2224900000000001</c:v>
                </c:pt>
                <c:pt idx="383">
                  <c:v>1.1921820000000001</c:v>
                </c:pt>
                <c:pt idx="384">
                  <c:v>1.1933400000000001</c:v>
                </c:pt>
                <c:pt idx="385">
                  <c:v>1.1654260000000001</c:v>
                </c:pt>
                <c:pt idx="386">
                  <c:v>1.1714119999999999</c:v>
                </c:pt>
                <c:pt idx="387">
                  <c:v>1.1939120000000001</c:v>
                </c:pt>
                <c:pt idx="388">
                  <c:v>1.1648780000000001</c:v>
                </c:pt>
                <c:pt idx="389">
                  <c:v>1.1688160000000001</c:v>
                </c:pt>
                <c:pt idx="390">
                  <c:v>1.1960010000000001</c:v>
                </c:pt>
                <c:pt idx="391">
                  <c:v>1.2056770000000001</c:v>
                </c:pt>
                <c:pt idx="392">
                  <c:v>1.217279</c:v>
                </c:pt>
                <c:pt idx="393">
                  <c:v>1.2146079999999999</c:v>
                </c:pt>
                <c:pt idx="394">
                  <c:v>1.204696</c:v>
                </c:pt>
                <c:pt idx="395">
                  <c:v>1.1898580000000001</c:v>
                </c:pt>
                <c:pt idx="396">
                  <c:v>1.192822</c:v>
                </c:pt>
                <c:pt idx="397">
                  <c:v>1.2236389999999999</c:v>
                </c:pt>
                <c:pt idx="398">
                  <c:v>1.2110479999999999</c:v>
                </c:pt>
                <c:pt idx="399">
                  <c:v>1.1956929999999999</c:v>
                </c:pt>
                <c:pt idx="400">
                  <c:v>1.1929780000000001</c:v>
                </c:pt>
                <c:pt idx="401">
                  <c:v>1.3007569999999999</c:v>
                </c:pt>
                <c:pt idx="402">
                  <c:v>1.213306</c:v>
                </c:pt>
                <c:pt idx="403">
                  <c:v>1.175721</c:v>
                </c:pt>
                <c:pt idx="404">
                  <c:v>1.208615</c:v>
                </c:pt>
                <c:pt idx="405">
                  <c:v>1.2236720000000001</c:v>
                </c:pt>
                <c:pt idx="406">
                  <c:v>1.238518</c:v>
                </c:pt>
                <c:pt idx="407">
                  <c:v>1.2353559999999999</c:v>
                </c:pt>
                <c:pt idx="408">
                  <c:v>1.250753</c:v>
                </c:pt>
                <c:pt idx="409">
                  <c:v>1.2411239999999999</c:v>
                </c:pt>
                <c:pt idx="410">
                  <c:v>1.2559959999999999</c:v>
                </c:pt>
                <c:pt idx="411">
                  <c:v>1.245385</c:v>
                </c:pt>
                <c:pt idx="412">
                  <c:v>1.219722</c:v>
                </c:pt>
                <c:pt idx="413">
                  <c:v>1.232855</c:v>
                </c:pt>
                <c:pt idx="414">
                  <c:v>1.219217</c:v>
                </c:pt>
                <c:pt idx="415">
                  <c:v>1.2171160000000001</c:v>
                </c:pt>
                <c:pt idx="416">
                  <c:v>1.195659</c:v>
                </c:pt>
                <c:pt idx="417">
                  <c:v>1.229403</c:v>
                </c:pt>
                <c:pt idx="418">
                  <c:v>1.2407250000000001</c:v>
                </c:pt>
                <c:pt idx="419">
                  <c:v>1.2925070000000001</c:v>
                </c:pt>
                <c:pt idx="420">
                  <c:v>1.2579389999999999</c:v>
                </c:pt>
                <c:pt idx="421">
                  <c:v>1.2230380000000001</c:v>
                </c:pt>
                <c:pt idx="422">
                  <c:v>1.2197499999999999</c:v>
                </c:pt>
                <c:pt idx="423">
                  <c:v>1.230561</c:v>
                </c:pt>
                <c:pt idx="424">
                  <c:v>1.2322580000000001</c:v>
                </c:pt>
                <c:pt idx="425">
                  <c:v>1.2229129999999999</c:v>
                </c:pt>
                <c:pt idx="426">
                  <c:v>1.2410939999999999</c:v>
                </c:pt>
                <c:pt idx="427">
                  <c:v>1.2703260000000001</c:v>
                </c:pt>
                <c:pt idx="428">
                  <c:v>1.27925</c:v>
                </c:pt>
                <c:pt idx="429">
                  <c:v>1.2832250000000001</c:v>
                </c:pt>
                <c:pt idx="430">
                  <c:v>1.2784629999999999</c:v>
                </c:pt>
                <c:pt idx="431">
                  <c:v>1.256677</c:v>
                </c:pt>
                <c:pt idx="432">
                  <c:v>1.2363150000000001</c:v>
                </c:pt>
                <c:pt idx="433">
                  <c:v>1.214809</c:v>
                </c:pt>
                <c:pt idx="434">
                  <c:v>1.192971</c:v>
                </c:pt>
                <c:pt idx="435">
                  <c:v>1.2504550000000001</c:v>
                </c:pt>
                <c:pt idx="436">
                  <c:v>1.242872</c:v>
                </c:pt>
                <c:pt idx="437">
                  <c:v>1.2412829999999999</c:v>
                </c:pt>
                <c:pt idx="438">
                  <c:v>1.2552939999999999</c:v>
                </c:pt>
                <c:pt idx="439">
                  <c:v>1.268902</c:v>
                </c:pt>
                <c:pt idx="440">
                  <c:v>1.2771380000000001</c:v>
                </c:pt>
                <c:pt idx="441">
                  <c:v>1.2473259999999999</c:v>
                </c:pt>
                <c:pt idx="442">
                  <c:v>1.2352650000000001</c:v>
                </c:pt>
                <c:pt idx="443">
                  <c:v>1.2526060000000001</c:v>
                </c:pt>
                <c:pt idx="444">
                  <c:v>1.2404980000000001</c:v>
                </c:pt>
                <c:pt idx="445">
                  <c:v>1.254183</c:v>
                </c:pt>
                <c:pt idx="446">
                  <c:v>1.2465580000000001</c:v>
                </c:pt>
                <c:pt idx="447">
                  <c:v>1.2443930000000001</c:v>
                </c:pt>
                <c:pt idx="448">
                  <c:v>1.2778890000000001</c:v>
                </c:pt>
                <c:pt idx="449">
                  <c:v>1.2712589999999999</c:v>
                </c:pt>
                <c:pt idx="450">
                  <c:v>1.2822370000000001</c:v>
                </c:pt>
                <c:pt idx="451">
                  <c:v>1.26715</c:v>
                </c:pt>
                <c:pt idx="452">
                  <c:v>1.2669349999999999</c:v>
                </c:pt>
                <c:pt idx="453">
                  <c:v>1.2368319999999999</c:v>
                </c:pt>
                <c:pt idx="454">
                  <c:v>1.2842610000000001</c:v>
                </c:pt>
                <c:pt idx="455">
                  <c:v>1.268241</c:v>
                </c:pt>
                <c:pt idx="456">
                  <c:v>1.254391</c:v>
                </c:pt>
                <c:pt idx="457">
                  <c:v>1.2455000000000001</c:v>
                </c:pt>
                <c:pt idx="458">
                  <c:v>1.232264</c:v>
                </c:pt>
                <c:pt idx="459">
                  <c:v>1.2940389999999999</c:v>
                </c:pt>
                <c:pt idx="460">
                  <c:v>1.274762</c:v>
                </c:pt>
                <c:pt idx="461">
                  <c:v>1.277755</c:v>
                </c:pt>
                <c:pt idx="462">
                  <c:v>1.2650870000000001</c:v>
                </c:pt>
                <c:pt idx="463">
                  <c:v>1.278195</c:v>
                </c:pt>
                <c:pt idx="464">
                  <c:v>1.2570939999999999</c:v>
                </c:pt>
                <c:pt idx="465">
                  <c:v>1.2580849999999999</c:v>
                </c:pt>
                <c:pt idx="466">
                  <c:v>1.2876050000000001</c:v>
                </c:pt>
                <c:pt idx="467">
                  <c:v>1.2564150000000001</c:v>
                </c:pt>
                <c:pt idx="468">
                  <c:v>1.269064</c:v>
                </c:pt>
                <c:pt idx="469">
                  <c:v>1.4007320000000001</c:v>
                </c:pt>
                <c:pt idx="470">
                  <c:v>1.40821</c:v>
                </c:pt>
                <c:pt idx="471">
                  <c:v>1.3926989999999999</c:v>
                </c:pt>
                <c:pt idx="472">
                  <c:v>1.3535269999999999</c:v>
                </c:pt>
                <c:pt idx="473">
                  <c:v>1.2531239999999999</c:v>
                </c:pt>
                <c:pt idx="474">
                  <c:v>1.232605</c:v>
                </c:pt>
                <c:pt idx="475">
                  <c:v>1.30071</c:v>
                </c:pt>
                <c:pt idx="476">
                  <c:v>1.2874369999999999</c:v>
                </c:pt>
                <c:pt idx="477">
                  <c:v>1.240394</c:v>
                </c:pt>
                <c:pt idx="478">
                  <c:v>1.2499690000000001</c:v>
                </c:pt>
                <c:pt idx="479">
                  <c:v>1.254486</c:v>
                </c:pt>
                <c:pt idx="480">
                  <c:v>1.212744</c:v>
                </c:pt>
                <c:pt idx="481">
                  <c:v>1.118404</c:v>
                </c:pt>
                <c:pt idx="482">
                  <c:v>1.322657</c:v>
                </c:pt>
                <c:pt idx="483">
                  <c:v>1.312038</c:v>
                </c:pt>
                <c:pt idx="484">
                  <c:v>1.295966</c:v>
                </c:pt>
                <c:pt idx="485">
                  <c:v>1.270861</c:v>
                </c:pt>
                <c:pt idx="486">
                  <c:v>1.2812539999999999</c:v>
                </c:pt>
                <c:pt idx="487">
                  <c:v>1.3205210000000001</c:v>
                </c:pt>
                <c:pt idx="488">
                  <c:v>1.3256129999999999</c:v>
                </c:pt>
                <c:pt idx="489">
                  <c:v>1.3163339999999999</c:v>
                </c:pt>
                <c:pt idx="490">
                  <c:v>1.3286340000000001</c:v>
                </c:pt>
                <c:pt idx="491">
                  <c:v>1.3313010000000001</c:v>
                </c:pt>
                <c:pt idx="492">
                  <c:v>1.3582209999999999</c:v>
                </c:pt>
                <c:pt idx="493">
                  <c:v>1.352722</c:v>
                </c:pt>
                <c:pt idx="494">
                  <c:v>1.354579</c:v>
                </c:pt>
                <c:pt idx="495">
                  <c:v>1.364185</c:v>
                </c:pt>
                <c:pt idx="496">
                  <c:v>1.3310109999999999</c:v>
                </c:pt>
                <c:pt idx="497">
                  <c:v>1.338225</c:v>
                </c:pt>
                <c:pt idx="498">
                  <c:v>1.3387579999999999</c:v>
                </c:pt>
                <c:pt idx="499">
                  <c:v>1.3405020000000001</c:v>
                </c:pt>
                <c:pt idx="500">
                  <c:v>1.2798909999999999</c:v>
                </c:pt>
                <c:pt idx="501">
                  <c:v>1.290003</c:v>
                </c:pt>
                <c:pt idx="502">
                  <c:v>1.3509059999999999</c:v>
                </c:pt>
                <c:pt idx="503">
                  <c:v>1.319447</c:v>
                </c:pt>
                <c:pt idx="504">
                  <c:v>1.285417</c:v>
                </c:pt>
                <c:pt idx="505">
                  <c:v>1.332994</c:v>
                </c:pt>
                <c:pt idx="506">
                  <c:v>1.315453</c:v>
                </c:pt>
                <c:pt idx="507">
                  <c:v>1.2675449999999999</c:v>
                </c:pt>
                <c:pt idx="508">
                  <c:v>1.287094</c:v>
                </c:pt>
                <c:pt idx="509">
                  <c:v>1.318773</c:v>
                </c:pt>
                <c:pt idx="510">
                  <c:v>1.3194319999999999</c:v>
                </c:pt>
                <c:pt idx="511">
                  <c:v>1.326516</c:v>
                </c:pt>
                <c:pt idx="512">
                  <c:v>1.297776</c:v>
                </c:pt>
                <c:pt idx="513">
                  <c:v>1.3331299999999999</c:v>
                </c:pt>
                <c:pt idx="514">
                  <c:v>1.3422229999999999</c:v>
                </c:pt>
                <c:pt idx="515">
                  <c:v>1.3121590000000001</c:v>
                </c:pt>
                <c:pt idx="516">
                  <c:v>1.326954</c:v>
                </c:pt>
                <c:pt idx="517">
                  <c:v>1.343791</c:v>
                </c:pt>
                <c:pt idx="518">
                  <c:v>1.319844</c:v>
                </c:pt>
                <c:pt idx="519">
                  <c:v>1.279455</c:v>
                </c:pt>
                <c:pt idx="520">
                  <c:v>1.347575</c:v>
                </c:pt>
                <c:pt idx="521">
                  <c:v>1.372798</c:v>
                </c:pt>
                <c:pt idx="522">
                  <c:v>1.379356</c:v>
                </c:pt>
                <c:pt idx="523">
                  <c:v>1.377807</c:v>
                </c:pt>
                <c:pt idx="524">
                  <c:v>1.352832</c:v>
                </c:pt>
                <c:pt idx="525">
                  <c:v>1.3568750000000001</c:v>
                </c:pt>
                <c:pt idx="526">
                  <c:v>1.358533</c:v>
                </c:pt>
                <c:pt idx="527">
                  <c:v>1.3539870000000001</c:v>
                </c:pt>
                <c:pt idx="528">
                  <c:v>1.341407</c:v>
                </c:pt>
                <c:pt idx="529">
                  <c:v>1.339577</c:v>
                </c:pt>
                <c:pt idx="530">
                  <c:v>1.3627130000000001</c:v>
                </c:pt>
                <c:pt idx="531">
                  <c:v>1.3518570000000001</c:v>
                </c:pt>
                <c:pt idx="532">
                  <c:v>1.364811</c:v>
                </c:pt>
                <c:pt idx="533">
                  <c:v>1.379796</c:v>
                </c:pt>
                <c:pt idx="534">
                  <c:v>1.3484609999999999</c:v>
                </c:pt>
                <c:pt idx="535">
                  <c:v>1.33908</c:v>
                </c:pt>
                <c:pt idx="536">
                  <c:v>1.3661939999999999</c:v>
                </c:pt>
                <c:pt idx="537">
                  <c:v>1.36748</c:v>
                </c:pt>
                <c:pt idx="538">
                  <c:v>1.3811290000000001</c:v>
                </c:pt>
                <c:pt idx="539">
                  <c:v>1.381561</c:v>
                </c:pt>
                <c:pt idx="540">
                  <c:v>1.3809370000000001</c:v>
                </c:pt>
                <c:pt idx="541">
                  <c:v>1.3960600000000001</c:v>
                </c:pt>
                <c:pt idx="542">
                  <c:v>1.387958</c:v>
                </c:pt>
                <c:pt idx="543">
                  <c:v>1.391775</c:v>
                </c:pt>
                <c:pt idx="544">
                  <c:v>1.394833</c:v>
                </c:pt>
                <c:pt idx="545">
                  <c:v>1.4004509999999999</c:v>
                </c:pt>
                <c:pt idx="546">
                  <c:v>1.4098900000000001</c:v>
                </c:pt>
                <c:pt idx="547">
                  <c:v>1.4039159999999999</c:v>
                </c:pt>
                <c:pt idx="548">
                  <c:v>1.3843049999999999</c:v>
                </c:pt>
                <c:pt idx="549">
                  <c:v>1.428264</c:v>
                </c:pt>
                <c:pt idx="550">
                  <c:v>1.432628</c:v>
                </c:pt>
                <c:pt idx="551">
                  <c:v>1.4197059999999999</c:v>
                </c:pt>
                <c:pt idx="552">
                  <c:v>1.428032</c:v>
                </c:pt>
                <c:pt idx="553">
                  <c:v>1.413322</c:v>
                </c:pt>
                <c:pt idx="554">
                  <c:v>1.4046190000000001</c:v>
                </c:pt>
                <c:pt idx="555">
                  <c:v>1.4243239999999999</c:v>
                </c:pt>
                <c:pt idx="556">
                  <c:v>1.4454560000000001</c:v>
                </c:pt>
                <c:pt idx="557">
                  <c:v>1.4259489999999999</c:v>
                </c:pt>
                <c:pt idx="558">
                  <c:v>1.4274</c:v>
                </c:pt>
                <c:pt idx="559">
                  <c:v>1.42289</c:v>
                </c:pt>
                <c:pt idx="560">
                  <c:v>1.437799</c:v>
                </c:pt>
                <c:pt idx="561">
                  <c:v>1.445149</c:v>
                </c:pt>
                <c:pt idx="562">
                  <c:v>1.4283539999999999</c:v>
                </c:pt>
                <c:pt idx="563">
                  <c:v>1.429648</c:v>
                </c:pt>
                <c:pt idx="564">
                  <c:v>1.4555849999999999</c:v>
                </c:pt>
                <c:pt idx="565">
                  <c:v>1.4549160000000001</c:v>
                </c:pt>
                <c:pt idx="566">
                  <c:v>1.4519470000000001</c:v>
                </c:pt>
                <c:pt idx="567">
                  <c:v>1.459209</c:v>
                </c:pt>
                <c:pt idx="568">
                  <c:v>1.465147</c:v>
                </c:pt>
                <c:pt idx="569">
                  <c:v>1.4448909999999999</c:v>
                </c:pt>
                <c:pt idx="570">
                  <c:v>1.4523109999999999</c:v>
                </c:pt>
                <c:pt idx="571">
                  <c:v>1.4929680000000001</c:v>
                </c:pt>
                <c:pt idx="572">
                  <c:v>1.47915</c:v>
                </c:pt>
                <c:pt idx="573">
                  <c:v>1.452636</c:v>
                </c:pt>
                <c:pt idx="574">
                  <c:v>1.4588829999999999</c:v>
                </c:pt>
                <c:pt idx="575">
                  <c:v>1.4701340000000001</c:v>
                </c:pt>
                <c:pt idx="576">
                  <c:v>1.4728239999999999</c:v>
                </c:pt>
                <c:pt idx="577">
                  <c:v>1.4668000000000001</c:v>
                </c:pt>
                <c:pt idx="578">
                  <c:v>1.4641329999999999</c:v>
                </c:pt>
                <c:pt idx="579">
                  <c:v>1.4758709999999999</c:v>
                </c:pt>
                <c:pt idx="580">
                  <c:v>1.486272</c:v>
                </c:pt>
                <c:pt idx="581">
                  <c:v>1.4824269999999999</c:v>
                </c:pt>
                <c:pt idx="582">
                  <c:v>1.459031</c:v>
                </c:pt>
                <c:pt idx="583">
                  <c:v>1.475676</c:v>
                </c:pt>
                <c:pt idx="584">
                  <c:v>1.472933</c:v>
                </c:pt>
                <c:pt idx="585">
                  <c:v>1.4786140000000001</c:v>
                </c:pt>
                <c:pt idx="586">
                  <c:v>1.4856560000000001</c:v>
                </c:pt>
                <c:pt idx="587">
                  <c:v>1.502456</c:v>
                </c:pt>
                <c:pt idx="588">
                  <c:v>1.4776020000000001</c:v>
                </c:pt>
                <c:pt idx="589">
                  <c:v>1.46055</c:v>
                </c:pt>
                <c:pt idx="590">
                  <c:v>1.4765729999999999</c:v>
                </c:pt>
                <c:pt idx="591">
                  <c:v>1.497125</c:v>
                </c:pt>
                <c:pt idx="592">
                  <c:v>1.4605520000000001</c:v>
                </c:pt>
                <c:pt idx="593">
                  <c:v>1.4496899999999999</c:v>
                </c:pt>
                <c:pt idx="594">
                  <c:v>1.4915449999999999</c:v>
                </c:pt>
                <c:pt idx="595">
                  <c:v>1.470092</c:v>
                </c:pt>
                <c:pt idx="596">
                  <c:v>1.4632149999999999</c:v>
                </c:pt>
                <c:pt idx="597">
                  <c:v>1.4979279999999999</c:v>
                </c:pt>
                <c:pt idx="598">
                  <c:v>1.4982819999999999</c:v>
                </c:pt>
                <c:pt idx="599">
                  <c:v>1.507142</c:v>
                </c:pt>
                <c:pt idx="600">
                  <c:v>1.525638</c:v>
                </c:pt>
                <c:pt idx="601">
                  <c:v>1.4970920000000001</c:v>
                </c:pt>
                <c:pt idx="602">
                  <c:v>1.48312</c:v>
                </c:pt>
                <c:pt idx="603">
                  <c:v>1.5090440000000001</c:v>
                </c:pt>
                <c:pt idx="604">
                  <c:v>1.507142</c:v>
                </c:pt>
                <c:pt idx="605">
                  <c:v>1.5001040000000001</c:v>
                </c:pt>
                <c:pt idx="606">
                  <c:v>1.50837</c:v>
                </c:pt>
                <c:pt idx="607">
                  <c:v>1.5080800000000001</c:v>
                </c:pt>
                <c:pt idx="608">
                  <c:v>1.517266</c:v>
                </c:pt>
                <c:pt idx="609">
                  <c:v>1.4983310000000001</c:v>
                </c:pt>
                <c:pt idx="610">
                  <c:v>1.488958</c:v>
                </c:pt>
                <c:pt idx="611">
                  <c:v>1.468253</c:v>
                </c:pt>
                <c:pt idx="612">
                  <c:v>1.4941070000000001</c:v>
                </c:pt>
                <c:pt idx="613">
                  <c:v>1.500348</c:v>
                </c:pt>
                <c:pt idx="614">
                  <c:v>1.5295019999999999</c:v>
                </c:pt>
                <c:pt idx="615">
                  <c:v>1.515938</c:v>
                </c:pt>
                <c:pt idx="616">
                  <c:v>1.504883</c:v>
                </c:pt>
                <c:pt idx="617">
                  <c:v>1.501492</c:v>
                </c:pt>
                <c:pt idx="618">
                  <c:v>1.5105789999999999</c:v>
                </c:pt>
                <c:pt idx="619">
                  <c:v>1.5358590000000001</c:v>
                </c:pt>
                <c:pt idx="620">
                  <c:v>1.5223770000000001</c:v>
                </c:pt>
                <c:pt idx="621">
                  <c:v>1.539234</c:v>
                </c:pt>
                <c:pt idx="622">
                  <c:v>1.547202</c:v>
                </c:pt>
                <c:pt idx="623">
                  <c:v>1.560821</c:v>
                </c:pt>
                <c:pt idx="624">
                  <c:v>1.5626249999999999</c:v>
                </c:pt>
                <c:pt idx="625">
                  <c:v>1.581618</c:v>
                </c:pt>
                <c:pt idx="626">
                  <c:v>1.547485</c:v>
                </c:pt>
                <c:pt idx="627">
                  <c:v>1.5636730000000001</c:v>
                </c:pt>
                <c:pt idx="628">
                  <c:v>1.5696779999999999</c:v>
                </c:pt>
                <c:pt idx="629">
                  <c:v>1.5385759999999999</c:v>
                </c:pt>
                <c:pt idx="630">
                  <c:v>1.54976</c:v>
                </c:pt>
                <c:pt idx="631">
                  <c:v>1.5844450000000001</c:v>
                </c:pt>
                <c:pt idx="632">
                  <c:v>1.5822700000000001</c:v>
                </c:pt>
                <c:pt idx="633">
                  <c:v>1.576827</c:v>
                </c:pt>
                <c:pt idx="634">
                  <c:v>1.599146</c:v>
                </c:pt>
                <c:pt idx="635">
                  <c:v>1.6285480000000001</c:v>
                </c:pt>
                <c:pt idx="636">
                  <c:v>1.60639</c:v>
                </c:pt>
                <c:pt idx="637">
                  <c:v>1.6068800000000001</c:v>
                </c:pt>
                <c:pt idx="638">
                  <c:v>1.619094</c:v>
                </c:pt>
                <c:pt idx="639">
                  <c:v>1.6033299999999999</c:v>
                </c:pt>
                <c:pt idx="640">
                  <c:v>1.603486</c:v>
                </c:pt>
                <c:pt idx="641">
                  <c:v>1.598066</c:v>
                </c:pt>
                <c:pt idx="642">
                  <c:v>1.621119</c:v>
                </c:pt>
                <c:pt idx="643">
                  <c:v>1.6314420000000001</c:v>
                </c:pt>
                <c:pt idx="644">
                  <c:v>1.6190359999999999</c:v>
                </c:pt>
                <c:pt idx="645">
                  <c:v>1.6253340000000001</c:v>
                </c:pt>
                <c:pt idx="646">
                  <c:v>1.6228860000000001</c:v>
                </c:pt>
                <c:pt idx="647">
                  <c:v>1.6060080000000001</c:v>
                </c:pt>
                <c:pt idx="648">
                  <c:v>1.622986</c:v>
                </c:pt>
                <c:pt idx="649">
                  <c:v>1.6256839999999999</c:v>
                </c:pt>
                <c:pt idx="650">
                  <c:v>1.6312070000000001</c:v>
                </c:pt>
                <c:pt idx="651">
                  <c:v>1.6306700000000001</c:v>
                </c:pt>
                <c:pt idx="652">
                  <c:v>1.6398969999999999</c:v>
                </c:pt>
                <c:pt idx="653">
                  <c:v>1.647</c:v>
                </c:pt>
                <c:pt idx="654">
                  <c:v>1.6590320000000001</c:v>
                </c:pt>
                <c:pt idx="655">
                  <c:v>1.67048</c:v>
                </c:pt>
                <c:pt idx="656">
                  <c:v>1.6621319999999999</c:v>
                </c:pt>
                <c:pt idx="657">
                  <c:v>1.6649959999999999</c:v>
                </c:pt>
                <c:pt idx="658">
                  <c:v>1.6959409999999999</c:v>
                </c:pt>
                <c:pt idx="659">
                  <c:v>1.701978</c:v>
                </c:pt>
                <c:pt idx="660">
                  <c:v>1.6796789999999999</c:v>
                </c:pt>
                <c:pt idx="661">
                  <c:v>1.6860440000000001</c:v>
                </c:pt>
                <c:pt idx="662">
                  <c:v>1.693233</c:v>
                </c:pt>
                <c:pt idx="663">
                  <c:v>1.697012</c:v>
                </c:pt>
                <c:pt idx="664">
                  <c:v>1.7000299999999999</c:v>
                </c:pt>
                <c:pt idx="665">
                  <c:v>1.690871</c:v>
                </c:pt>
                <c:pt idx="666">
                  <c:v>1.6900440000000001</c:v>
                </c:pt>
                <c:pt idx="667">
                  <c:v>1.6871320000000001</c:v>
                </c:pt>
                <c:pt idx="668">
                  <c:v>1.6868590000000001</c:v>
                </c:pt>
                <c:pt idx="669">
                  <c:v>1.6821459999999999</c:v>
                </c:pt>
                <c:pt idx="670">
                  <c:v>1.6917789999999999</c:v>
                </c:pt>
                <c:pt idx="671">
                  <c:v>1.701505</c:v>
                </c:pt>
                <c:pt idx="672">
                  <c:v>1.7170780000000001</c:v>
                </c:pt>
                <c:pt idx="673">
                  <c:v>1.729886</c:v>
                </c:pt>
                <c:pt idx="674">
                  <c:v>1.7195199999999999</c:v>
                </c:pt>
                <c:pt idx="675">
                  <c:v>1.729112</c:v>
                </c:pt>
                <c:pt idx="676">
                  <c:v>1.749876</c:v>
                </c:pt>
                <c:pt idx="677">
                  <c:v>1.753803</c:v>
                </c:pt>
                <c:pt idx="678">
                  <c:v>1.764138</c:v>
                </c:pt>
                <c:pt idx="679">
                  <c:v>1.7728539999999999</c:v>
                </c:pt>
                <c:pt idx="680">
                  <c:v>1.7461770000000001</c:v>
                </c:pt>
                <c:pt idx="681">
                  <c:v>1.738283</c:v>
                </c:pt>
                <c:pt idx="682">
                  <c:v>1.755952</c:v>
                </c:pt>
                <c:pt idx="683">
                  <c:v>1.7655350000000001</c:v>
                </c:pt>
                <c:pt idx="684">
                  <c:v>1.7646809999999999</c:v>
                </c:pt>
                <c:pt idx="685">
                  <c:v>1.7595730000000001</c:v>
                </c:pt>
                <c:pt idx="686">
                  <c:v>1.7853969999999999</c:v>
                </c:pt>
                <c:pt idx="687">
                  <c:v>1.792419</c:v>
                </c:pt>
                <c:pt idx="688">
                  <c:v>1.7888550000000001</c:v>
                </c:pt>
                <c:pt idx="689">
                  <c:v>1.764211</c:v>
                </c:pt>
                <c:pt idx="690">
                  <c:v>1.776222</c:v>
                </c:pt>
                <c:pt idx="691">
                  <c:v>1.787963</c:v>
                </c:pt>
                <c:pt idx="692">
                  <c:v>1.765657</c:v>
                </c:pt>
                <c:pt idx="693">
                  <c:v>1.803385</c:v>
                </c:pt>
                <c:pt idx="694">
                  <c:v>1.772767</c:v>
                </c:pt>
                <c:pt idx="695">
                  <c:v>1.7677989999999999</c:v>
                </c:pt>
                <c:pt idx="696">
                  <c:v>1.7891030000000001</c:v>
                </c:pt>
                <c:pt idx="697">
                  <c:v>1.814478</c:v>
                </c:pt>
                <c:pt idx="698">
                  <c:v>1.83358</c:v>
                </c:pt>
                <c:pt idx="699">
                  <c:v>1.8314299999999999</c:v>
                </c:pt>
                <c:pt idx="700">
                  <c:v>1.8169420000000001</c:v>
                </c:pt>
                <c:pt idx="701">
                  <c:v>1.8434740000000001</c:v>
                </c:pt>
                <c:pt idx="702">
                  <c:v>1.845146</c:v>
                </c:pt>
                <c:pt idx="703">
                  <c:v>1.8579110000000001</c:v>
                </c:pt>
                <c:pt idx="704">
                  <c:v>1.8500650000000001</c:v>
                </c:pt>
                <c:pt idx="705">
                  <c:v>1.852028</c:v>
                </c:pt>
                <c:pt idx="706">
                  <c:v>1.886655</c:v>
                </c:pt>
                <c:pt idx="707">
                  <c:v>1.8737330000000001</c:v>
                </c:pt>
                <c:pt idx="708">
                  <c:v>1.869734</c:v>
                </c:pt>
                <c:pt idx="709">
                  <c:v>1.889662</c:v>
                </c:pt>
                <c:pt idx="710">
                  <c:v>1.892363</c:v>
                </c:pt>
                <c:pt idx="711">
                  <c:v>1.900393</c:v>
                </c:pt>
                <c:pt idx="712">
                  <c:v>1.9043319999999999</c:v>
                </c:pt>
                <c:pt idx="713">
                  <c:v>1.9205970000000001</c:v>
                </c:pt>
                <c:pt idx="714">
                  <c:v>1.921678</c:v>
                </c:pt>
                <c:pt idx="715">
                  <c:v>1.93207</c:v>
                </c:pt>
                <c:pt idx="716">
                  <c:v>1.9309529999999999</c:v>
                </c:pt>
                <c:pt idx="717">
                  <c:v>1.9316</c:v>
                </c:pt>
                <c:pt idx="718">
                  <c:v>1.9435789999999999</c:v>
                </c:pt>
                <c:pt idx="719">
                  <c:v>1.9463220000000001</c:v>
                </c:pt>
                <c:pt idx="720">
                  <c:v>1.948558</c:v>
                </c:pt>
                <c:pt idx="721">
                  <c:v>1.9664619999999999</c:v>
                </c:pt>
                <c:pt idx="722">
                  <c:v>1.9854149999999999</c:v>
                </c:pt>
                <c:pt idx="723">
                  <c:v>1.9814659999999999</c:v>
                </c:pt>
                <c:pt idx="724">
                  <c:v>1.9824329999999999</c:v>
                </c:pt>
                <c:pt idx="725">
                  <c:v>1.9919119999999999</c:v>
                </c:pt>
                <c:pt idx="726">
                  <c:v>2.006008</c:v>
                </c:pt>
                <c:pt idx="727">
                  <c:v>2.0106790000000001</c:v>
                </c:pt>
                <c:pt idx="728">
                  <c:v>2.0167980000000001</c:v>
                </c:pt>
                <c:pt idx="729">
                  <c:v>2.0188609999999998</c:v>
                </c:pt>
                <c:pt idx="730">
                  <c:v>2.0318930000000002</c:v>
                </c:pt>
                <c:pt idx="731">
                  <c:v>2.031857</c:v>
                </c:pt>
                <c:pt idx="732">
                  <c:v>2.0334850000000002</c:v>
                </c:pt>
                <c:pt idx="733">
                  <c:v>2.0508280000000001</c:v>
                </c:pt>
                <c:pt idx="734">
                  <c:v>2.0516869999999998</c:v>
                </c:pt>
                <c:pt idx="735">
                  <c:v>2.0552130000000002</c:v>
                </c:pt>
                <c:pt idx="736">
                  <c:v>2.033061</c:v>
                </c:pt>
                <c:pt idx="737">
                  <c:v>2.0308359999999999</c:v>
                </c:pt>
                <c:pt idx="738">
                  <c:v>2.0586760000000002</c:v>
                </c:pt>
                <c:pt idx="739">
                  <c:v>2.0799370000000001</c:v>
                </c:pt>
                <c:pt idx="740">
                  <c:v>2.101372</c:v>
                </c:pt>
                <c:pt idx="741">
                  <c:v>2.1143010000000002</c:v>
                </c:pt>
                <c:pt idx="742">
                  <c:v>2.104311</c:v>
                </c:pt>
                <c:pt idx="743">
                  <c:v>2.1085159999999998</c:v>
                </c:pt>
                <c:pt idx="744">
                  <c:v>2.1432570000000002</c:v>
                </c:pt>
                <c:pt idx="745">
                  <c:v>2.1576949999999999</c:v>
                </c:pt>
                <c:pt idx="746">
                  <c:v>2.1547900000000002</c:v>
                </c:pt>
                <c:pt idx="747">
                  <c:v>2.1452990000000001</c:v>
                </c:pt>
                <c:pt idx="748">
                  <c:v>2.1448659999999999</c:v>
                </c:pt>
                <c:pt idx="749">
                  <c:v>2.2117460000000002</c:v>
                </c:pt>
                <c:pt idx="750">
                  <c:v>2.2280389999999999</c:v>
                </c:pt>
                <c:pt idx="751">
                  <c:v>2.232472</c:v>
                </c:pt>
                <c:pt idx="752">
                  <c:v>2.2369409999999998</c:v>
                </c:pt>
                <c:pt idx="753">
                  <c:v>2.2072259999999999</c:v>
                </c:pt>
                <c:pt idx="754">
                  <c:v>2.2447319999999999</c:v>
                </c:pt>
                <c:pt idx="755">
                  <c:v>2.234286</c:v>
                </c:pt>
                <c:pt idx="756">
                  <c:v>2.2252100000000001</c:v>
                </c:pt>
                <c:pt idx="757">
                  <c:v>2.2855210000000001</c:v>
                </c:pt>
                <c:pt idx="758">
                  <c:v>2.3377129999999999</c:v>
                </c:pt>
                <c:pt idx="759">
                  <c:v>2.3117969999999999</c:v>
                </c:pt>
                <c:pt idx="760">
                  <c:v>2.3203450000000001</c:v>
                </c:pt>
                <c:pt idx="761">
                  <c:v>2.3006099999999998</c:v>
                </c:pt>
                <c:pt idx="762">
                  <c:v>2.328945</c:v>
                </c:pt>
                <c:pt idx="763">
                  <c:v>2.3371749999999998</c:v>
                </c:pt>
                <c:pt idx="764">
                  <c:v>2.3500809999999999</c:v>
                </c:pt>
                <c:pt idx="765">
                  <c:v>2.3664900000000002</c:v>
                </c:pt>
                <c:pt idx="766">
                  <c:v>2.3441679999999998</c:v>
                </c:pt>
                <c:pt idx="767">
                  <c:v>2.356452</c:v>
                </c:pt>
                <c:pt idx="768">
                  <c:v>2.3409870000000002</c:v>
                </c:pt>
                <c:pt idx="769">
                  <c:v>2.3642820000000002</c:v>
                </c:pt>
                <c:pt idx="770">
                  <c:v>2.3689110000000002</c:v>
                </c:pt>
                <c:pt idx="771">
                  <c:v>2.359782</c:v>
                </c:pt>
                <c:pt idx="772">
                  <c:v>2.3620489999999998</c:v>
                </c:pt>
                <c:pt idx="773">
                  <c:v>2.358247</c:v>
                </c:pt>
                <c:pt idx="774">
                  <c:v>2.4305629999999998</c:v>
                </c:pt>
                <c:pt idx="775">
                  <c:v>2.4655840000000002</c:v>
                </c:pt>
                <c:pt idx="776">
                  <c:v>2.597143</c:v>
                </c:pt>
                <c:pt idx="777">
                  <c:v>2.5468920000000002</c:v>
                </c:pt>
                <c:pt idx="778">
                  <c:v>2.4999639999999999</c:v>
                </c:pt>
                <c:pt idx="779">
                  <c:v>2.3928569999999998</c:v>
                </c:pt>
                <c:pt idx="780">
                  <c:v>2.44983</c:v>
                </c:pt>
                <c:pt idx="781">
                  <c:v>2.4331559999999999</c:v>
                </c:pt>
                <c:pt idx="782">
                  <c:v>2.5283690000000001</c:v>
                </c:pt>
                <c:pt idx="783">
                  <c:v>2.6506729999999998</c:v>
                </c:pt>
                <c:pt idx="784">
                  <c:v>2.7409210000000002</c:v>
                </c:pt>
                <c:pt idx="785">
                  <c:v>2.645499</c:v>
                </c:pt>
                <c:pt idx="786">
                  <c:v>2.469093</c:v>
                </c:pt>
                <c:pt idx="787">
                  <c:v>2.4118240000000002</c:v>
                </c:pt>
                <c:pt idx="788">
                  <c:v>2.579685</c:v>
                </c:pt>
                <c:pt idx="789">
                  <c:v>2.4614660000000002</c:v>
                </c:pt>
                <c:pt idx="790">
                  <c:v>2.4971909999999999</c:v>
                </c:pt>
                <c:pt idx="791">
                  <c:v>2.6727530000000002</c:v>
                </c:pt>
                <c:pt idx="792">
                  <c:v>2.7228309999999998</c:v>
                </c:pt>
                <c:pt idx="793">
                  <c:v>2.818327</c:v>
                </c:pt>
                <c:pt idx="794">
                  <c:v>2.799401</c:v>
                </c:pt>
                <c:pt idx="795">
                  <c:v>2.665429</c:v>
                </c:pt>
                <c:pt idx="796">
                  <c:v>2.660793</c:v>
                </c:pt>
                <c:pt idx="797">
                  <c:v>2.6162909999999999</c:v>
                </c:pt>
                <c:pt idx="798">
                  <c:v>2.645448</c:v>
                </c:pt>
                <c:pt idx="799">
                  <c:v>2.6456140000000001</c:v>
                </c:pt>
                <c:pt idx="800">
                  <c:v>2.548832</c:v>
                </c:pt>
              </c:numCache>
            </c:numRef>
          </c:yVal>
          <c:smooth val="1"/>
        </c:ser>
        <c:ser>
          <c:idx val="20"/>
          <c:order val="20"/>
          <c:tx>
            <c:v>S/N 1436</c:v>
          </c:tx>
          <c:marker>
            <c:symbol val="none"/>
          </c:marker>
          <c:xVal>
            <c:numRef>
              <c:f>Sheet20!$B$15:$B$815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Sheet20!$C$15:$C$815</c:f>
              <c:numCache>
                <c:formatCode>0.00E+00</c:formatCode>
                <c:ptCount val="801"/>
                <c:pt idx="0">
                  <c:v>1.1953320000000001</c:v>
                </c:pt>
                <c:pt idx="1">
                  <c:v>1.192939</c:v>
                </c:pt>
                <c:pt idx="2">
                  <c:v>1.216685</c:v>
                </c:pt>
                <c:pt idx="3">
                  <c:v>1.2337819999999999</c:v>
                </c:pt>
                <c:pt idx="4">
                  <c:v>1.250359</c:v>
                </c:pt>
                <c:pt idx="5">
                  <c:v>1.2768010000000001</c:v>
                </c:pt>
                <c:pt idx="6">
                  <c:v>1.2847550000000001</c:v>
                </c:pt>
                <c:pt idx="7">
                  <c:v>1.1698930000000001</c:v>
                </c:pt>
                <c:pt idx="8">
                  <c:v>1.0343869999999999</c:v>
                </c:pt>
                <c:pt idx="9">
                  <c:v>0.96816709999999995</c:v>
                </c:pt>
                <c:pt idx="10">
                  <c:v>0.95535959999999998</c:v>
                </c:pt>
                <c:pt idx="11">
                  <c:v>0.98827039999999999</c:v>
                </c:pt>
                <c:pt idx="12">
                  <c:v>0.99793399999999999</c:v>
                </c:pt>
                <c:pt idx="13">
                  <c:v>1.014802</c:v>
                </c:pt>
                <c:pt idx="14">
                  <c:v>1.0264390000000001</c:v>
                </c:pt>
                <c:pt idx="15">
                  <c:v>1.0477669999999999</c:v>
                </c:pt>
                <c:pt idx="16">
                  <c:v>1.039425</c:v>
                </c:pt>
                <c:pt idx="17">
                  <c:v>1.0809070000000001</c:v>
                </c:pt>
                <c:pt idx="18">
                  <c:v>1.085521</c:v>
                </c:pt>
                <c:pt idx="19">
                  <c:v>1.060535</c:v>
                </c:pt>
                <c:pt idx="20">
                  <c:v>1.068203</c:v>
                </c:pt>
                <c:pt idx="21">
                  <c:v>1.0988309999999999</c:v>
                </c:pt>
                <c:pt idx="22">
                  <c:v>1.1161479999999999</c:v>
                </c:pt>
                <c:pt idx="23">
                  <c:v>1.1203110000000001</c:v>
                </c:pt>
                <c:pt idx="24">
                  <c:v>1.1031899999999999</c:v>
                </c:pt>
                <c:pt idx="25">
                  <c:v>1.0937680000000001</c:v>
                </c:pt>
                <c:pt idx="26">
                  <c:v>1.089909</c:v>
                </c:pt>
                <c:pt idx="27">
                  <c:v>1.092463</c:v>
                </c:pt>
                <c:pt idx="28">
                  <c:v>1.109475</c:v>
                </c:pt>
                <c:pt idx="29">
                  <c:v>1.0914140000000001</c:v>
                </c:pt>
                <c:pt idx="30">
                  <c:v>1.0799829999999999</c:v>
                </c:pt>
                <c:pt idx="31">
                  <c:v>1.091191</c:v>
                </c:pt>
                <c:pt idx="32">
                  <c:v>1.089399</c:v>
                </c:pt>
                <c:pt idx="33">
                  <c:v>1.0795539999999999</c:v>
                </c:pt>
                <c:pt idx="34">
                  <c:v>1.0793299999999999</c:v>
                </c:pt>
                <c:pt idx="35">
                  <c:v>1.097688</c:v>
                </c:pt>
                <c:pt idx="36">
                  <c:v>1.104949</c:v>
                </c:pt>
                <c:pt idx="37">
                  <c:v>1.1113329999999999</c:v>
                </c:pt>
                <c:pt idx="38">
                  <c:v>1.098657</c:v>
                </c:pt>
                <c:pt idx="39">
                  <c:v>1.0905549999999999</c:v>
                </c:pt>
                <c:pt idx="40">
                  <c:v>1.090063</c:v>
                </c:pt>
                <c:pt idx="41">
                  <c:v>1.0873299999999999</c:v>
                </c:pt>
                <c:pt idx="42">
                  <c:v>1.0779810000000001</c:v>
                </c:pt>
                <c:pt idx="43">
                  <c:v>1.0881350000000001</c:v>
                </c:pt>
                <c:pt idx="44">
                  <c:v>1.1043019999999999</c:v>
                </c:pt>
                <c:pt idx="45">
                  <c:v>1.091704</c:v>
                </c:pt>
                <c:pt idx="46">
                  <c:v>1.1043160000000001</c:v>
                </c:pt>
                <c:pt idx="47">
                  <c:v>1.1035839999999999</c:v>
                </c:pt>
                <c:pt idx="48">
                  <c:v>1.1010530000000001</c:v>
                </c:pt>
                <c:pt idx="49">
                  <c:v>1.1052850000000001</c:v>
                </c:pt>
                <c:pt idx="50">
                  <c:v>1.0741769999999999</c:v>
                </c:pt>
                <c:pt idx="51">
                  <c:v>1.0671010000000001</c:v>
                </c:pt>
                <c:pt idx="52">
                  <c:v>1.0752809999999999</c:v>
                </c:pt>
                <c:pt idx="53">
                  <c:v>1.070694</c:v>
                </c:pt>
                <c:pt idx="54">
                  <c:v>1.0782160000000001</c:v>
                </c:pt>
                <c:pt idx="55">
                  <c:v>1.098133</c:v>
                </c:pt>
                <c:pt idx="56">
                  <c:v>1.0985799999999999</c:v>
                </c:pt>
                <c:pt idx="57">
                  <c:v>1.099785</c:v>
                </c:pt>
                <c:pt idx="58">
                  <c:v>1.110325</c:v>
                </c:pt>
                <c:pt idx="59">
                  <c:v>1.0969310000000001</c:v>
                </c:pt>
                <c:pt idx="60">
                  <c:v>1.098319</c:v>
                </c:pt>
                <c:pt idx="61">
                  <c:v>1.1042730000000001</c:v>
                </c:pt>
                <c:pt idx="62">
                  <c:v>1.098136</c:v>
                </c:pt>
                <c:pt idx="63">
                  <c:v>1.100841</c:v>
                </c:pt>
                <c:pt idx="64">
                  <c:v>1.090398</c:v>
                </c:pt>
                <c:pt idx="65">
                  <c:v>1.0837110000000001</c:v>
                </c:pt>
                <c:pt idx="66">
                  <c:v>1.0790519999999999</c:v>
                </c:pt>
                <c:pt idx="67">
                  <c:v>1.0825579999999999</c:v>
                </c:pt>
                <c:pt idx="68">
                  <c:v>1.074119</c:v>
                </c:pt>
                <c:pt idx="69">
                  <c:v>1.1004929999999999</c:v>
                </c:pt>
                <c:pt idx="70">
                  <c:v>1.107469</c:v>
                </c:pt>
                <c:pt idx="71">
                  <c:v>1.0932580000000001</c:v>
                </c:pt>
                <c:pt idx="72">
                  <c:v>1.075817</c:v>
                </c:pt>
                <c:pt idx="73">
                  <c:v>1.0645560000000001</c:v>
                </c:pt>
                <c:pt idx="74">
                  <c:v>1.0876570000000001</c:v>
                </c:pt>
                <c:pt idx="75">
                  <c:v>1.095626</c:v>
                </c:pt>
                <c:pt idx="76">
                  <c:v>1.0749230000000001</c:v>
                </c:pt>
                <c:pt idx="77">
                  <c:v>1.0769709999999999</c:v>
                </c:pt>
                <c:pt idx="78">
                  <c:v>1.07995</c:v>
                </c:pt>
                <c:pt idx="79">
                  <c:v>1.084935</c:v>
                </c:pt>
                <c:pt idx="80">
                  <c:v>1.0833269999999999</c:v>
                </c:pt>
                <c:pt idx="81">
                  <c:v>1.0793729999999999</c:v>
                </c:pt>
                <c:pt idx="82">
                  <c:v>1.093879</c:v>
                </c:pt>
                <c:pt idx="83">
                  <c:v>1.0952519999999999</c:v>
                </c:pt>
                <c:pt idx="84">
                  <c:v>1.0928</c:v>
                </c:pt>
                <c:pt idx="85">
                  <c:v>1.08691</c:v>
                </c:pt>
                <c:pt idx="86">
                  <c:v>1.088068</c:v>
                </c:pt>
                <c:pt idx="87">
                  <c:v>1.0826370000000001</c:v>
                </c:pt>
                <c:pt idx="88">
                  <c:v>1.072484</c:v>
                </c:pt>
                <c:pt idx="89">
                  <c:v>1.0473980000000001</c:v>
                </c:pt>
                <c:pt idx="90">
                  <c:v>1.0426390000000001</c:v>
                </c:pt>
                <c:pt idx="91">
                  <c:v>1.0736140000000001</c:v>
                </c:pt>
                <c:pt idx="92">
                  <c:v>1.0789200000000001</c:v>
                </c:pt>
                <c:pt idx="93">
                  <c:v>1.073834</c:v>
                </c:pt>
                <c:pt idx="94">
                  <c:v>1.0777460000000001</c:v>
                </c:pt>
                <c:pt idx="95">
                  <c:v>1.0735600000000001</c:v>
                </c:pt>
                <c:pt idx="96">
                  <c:v>1.083763</c:v>
                </c:pt>
                <c:pt idx="97">
                  <c:v>1.0731889999999999</c:v>
                </c:pt>
                <c:pt idx="98">
                  <c:v>1.082222</c:v>
                </c:pt>
                <c:pt idx="99">
                  <c:v>1.083078</c:v>
                </c:pt>
                <c:pt idx="100">
                  <c:v>1.087807</c:v>
                </c:pt>
                <c:pt idx="101">
                  <c:v>1.08816</c:v>
                </c:pt>
                <c:pt idx="102">
                  <c:v>1.081269</c:v>
                </c:pt>
                <c:pt idx="103">
                  <c:v>1.103928</c:v>
                </c:pt>
                <c:pt idx="104">
                  <c:v>1.0896129999999999</c:v>
                </c:pt>
                <c:pt idx="105">
                  <c:v>1.078001</c:v>
                </c:pt>
                <c:pt idx="106">
                  <c:v>1.0809660000000001</c:v>
                </c:pt>
                <c:pt idx="107">
                  <c:v>1.08741</c:v>
                </c:pt>
                <c:pt idx="108">
                  <c:v>1.0922609999999999</c:v>
                </c:pt>
                <c:pt idx="109">
                  <c:v>1.0886530000000001</c:v>
                </c:pt>
                <c:pt idx="110">
                  <c:v>1.0768120000000001</c:v>
                </c:pt>
                <c:pt idx="111">
                  <c:v>1.072246</c:v>
                </c:pt>
                <c:pt idx="112">
                  <c:v>1.077944</c:v>
                </c:pt>
                <c:pt idx="113">
                  <c:v>1.081696</c:v>
                </c:pt>
                <c:pt idx="114">
                  <c:v>1.056759</c:v>
                </c:pt>
                <c:pt idx="115">
                  <c:v>1.0738859999999999</c:v>
                </c:pt>
                <c:pt idx="116">
                  <c:v>1.089637</c:v>
                </c:pt>
                <c:pt idx="117">
                  <c:v>1.079634</c:v>
                </c:pt>
                <c:pt idx="118">
                  <c:v>1.0618030000000001</c:v>
                </c:pt>
                <c:pt idx="119">
                  <c:v>1.075126</c:v>
                </c:pt>
                <c:pt idx="120">
                  <c:v>1.073453</c:v>
                </c:pt>
                <c:pt idx="121">
                  <c:v>1.0785119999999999</c:v>
                </c:pt>
                <c:pt idx="122">
                  <c:v>1.0849500000000001</c:v>
                </c:pt>
                <c:pt idx="123">
                  <c:v>1.0815779999999999</c:v>
                </c:pt>
                <c:pt idx="124">
                  <c:v>1.0865149999999999</c:v>
                </c:pt>
                <c:pt idx="125">
                  <c:v>1.091178</c:v>
                </c:pt>
                <c:pt idx="126">
                  <c:v>1.0908789999999999</c:v>
                </c:pt>
                <c:pt idx="127">
                  <c:v>1.0740190000000001</c:v>
                </c:pt>
                <c:pt idx="128">
                  <c:v>1.084395</c:v>
                </c:pt>
                <c:pt idx="129">
                  <c:v>1.0932850000000001</c:v>
                </c:pt>
                <c:pt idx="130">
                  <c:v>1.0877760000000001</c:v>
                </c:pt>
                <c:pt idx="131">
                  <c:v>1.076274</c:v>
                </c:pt>
                <c:pt idx="132">
                  <c:v>1.086063</c:v>
                </c:pt>
                <c:pt idx="133">
                  <c:v>1.0988629999999999</c:v>
                </c:pt>
                <c:pt idx="134">
                  <c:v>1.094249</c:v>
                </c:pt>
                <c:pt idx="135">
                  <c:v>1.088775</c:v>
                </c:pt>
                <c:pt idx="136">
                  <c:v>1.0832919999999999</c:v>
                </c:pt>
                <c:pt idx="137">
                  <c:v>1.085407</c:v>
                </c:pt>
                <c:pt idx="138">
                  <c:v>1.0860259999999999</c:v>
                </c:pt>
                <c:pt idx="139">
                  <c:v>1.0968180000000001</c:v>
                </c:pt>
                <c:pt idx="140">
                  <c:v>1.0966</c:v>
                </c:pt>
                <c:pt idx="141">
                  <c:v>1.0884689999999999</c:v>
                </c:pt>
                <c:pt idx="142">
                  <c:v>1.079034</c:v>
                </c:pt>
                <c:pt idx="143">
                  <c:v>1.082789</c:v>
                </c:pt>
                <c:pt idx="144">
                  <c:v>1.090646</c:v>
                </c:pt>
                <c:pt idx="145">
                  <c:v>1.089812</c:v>
                </c:pt>
                <c:pt idx="146">
                  <c:v>1.0778799999999999</c:v>
                </c:pt>
                <c:pt idx="147">
                  <c:v>1.0907150000000001</c:v>
                </c:pt>
                <c:pt idx="148">
                  <c:v>1.1003769999999999</c:v>
                </c:pt>
                <c:pt idx="149">
                  <c:v>1.11002</c:v>
                </c:pt>
                <c:pt idx="150">
                  <c:v>1.103747</c:v>
                </c:pt>
                <c:pt idx="151">
                  <c:v>1.116271</c:v>
                </c:pt>
                <c:pt idx="152">
                  <c:v>1.1016440000000001</c:v>
                </c:pt>
                <c:pt idx="153">
                  <c:v>1.1114189999999999</c:v>
                </c:pt>
                <c:pt idx="154">
                  <c:v>1.1052550000000001</c:v>
                </c:pt>
                <c:pt idx="155">
                  <c:v>1.091213</c:v>
                </c:pt>
                <c:pt idx="156">
                  <c:v>1.108241</c:v>
                </c:pt>
                <c:pt idx="157">
                  <c:v>1.092066</c:v>
                </c:pt>
                <c:pt idx="158">
                  <c:v>1.080611</c:v>
                </c:pt>
                <c:pt idx="159">
                  <c:v>1.108231</c:v>
                </c:pt>
                <c:pt idx="160">
                  <c:v>1.0895360000000001</c:v>
                </c:pt>
                <c:pt idx="161">
                  <c:v>1.095871</c:v>
                </c:pt>
                <c:pt idx="162">
                  <c:v>1.0907819999999999</c:v>
                </c:pt>
                <c:pt idx="163">
                  <c:v>1.0954410000000001</c:v>
                </c:pt>
                <c:pt idx="164">
                  <c:v>1.096484</c:v>
                </c:pt>
                <c:pt idx="165">
                  <c:v>1.1094379999999999</c:v>
                </c:pt>
                <c:pt idx="166">
                  <c:v>1.103559</c:v>
                </c:pt>
                <c:pt idx="167">
                  <c:v>1.0864419999999999</c:v>
                </c:pt>
                <c:pt idx="168">
                  <c:v>1.0701860000000001</c:v>
                </c:pt>
                <c:pt idx="169">
                  <c:v>1.0813109999999999</c:v>
                </c:pt>
                <c:pt idx="170">
                  <c:v>1.0998479999999999</c:v>
                </c:pt>
                <c:pt idx="171">
                  <c:v>1.088206</c:v>
                </c:pt>
                <c:pt idx="172">
                  <c:v>1.0843510000000001</c:v>
                </c:pt>
                <c:pt idx="173">
                  <c:v>1.0794490000000001</c:v>
                </c:pt>
                <c:pt idx="174">
                  <c:v>1.1002179999999999</c:v>
                </c:pt>
                <c:pt idx="175">
                  <c:v>1.0954569999999999</c:v>
                </c:pt>
                <c:pt idx="176">
                  <c:v>1.1096010000000001</c:v>
                </c:pt>
                <c:pt idx="177">
                  <c:v>1.120039</c:v>
                </c:pt>
                <c:pt idx="178">
                  <c:v>1.1568689999999999</c:v>
                </c:pt>
                <c:pt idx="179">
                  <c:v>1.129054</c:v>
                </c:pt>
                <c:pt idx="180">
                  <c:v>1.156873</c:v>
                </c:pt>
                <c:pt idx="181">
                  <c:v>1.1071979999999999</c:v>
                </c:pt>
                <c:pt idx="182">
                  <c:v>1.0880909999999999</c:v>
                </c:pt>
                <c:pt idx="183">
                  <c:v>1.084263</c:v>
                </c:pt>
                <c:pt idx="184">
                  <c:v>1.0928279999999999</c:v>
                </c:pt>
                <c:pt idx="185">
                  <c:v>1.1069</c:v>
                </c:pt>
                <c:pt idx="186">
                  <c:v>1.097661</c:v>
                </c:pt>
                <c:pt idx="187">
                  <c:v>1.1029580000000001</c:v>
                </c:pt>
                <c:pt idx="188">
                  <c:v>1.089386</c:v>
                </c:pt>
                <c:pt idx="189">
                  <c:v>1.0953790000000001</c:v>
                </c:pt>
                <c:pt idx="190">
                  <c:v>1.137281</c:v>
                </c:pt>
                <c:pt idx="191">
                  <c:v>1.1300349999999999</c:v>
                </c:pt>
                <c:pt idx="192">
                  <c:v>1.119127</c:v>
                </c:pt>
                <c:pt idx="193">
                  <c:v>1.117891</c:v>
                </c:pt>
                <c:pt idx="194">
                  <c:v>1.123453</c:v>
                </c:pt>
                <c:pt idx="195">
                  <c:v>1.1012329999999999</c:v>
                </c:pt>
                <c:pt idx="196">
                  <c:v>1.1238429999999999</c:v>
                </c:pt>
                <c:pt idx="197">
                  <c:v>1.1222939999999999</c:v>
                </c:pt>
                <c:pt idx="198">
                  <c:v>1.0908960000000001</c:v>
                </c:pt>
                <c:pt idx="199">
                  <c:v>1.0789869999999999</c:v>
                </c:pt>
                <c:pt idx="200">
                  <c:v>1.094789</c:v>
                </c:pt>
                <c:pt idx="201">
                  <c:v>1.1018589999999999</c:v>
                </c:pt>
                <c:pt idx="202">
                  <c:v>1.0867640000000001</c:v>
                </c:pt>
                <c:pt idx="203">
                  <c:v>1.098274</c:v>
                </c:pt>
                <c:pt idx="204">
                  <c:v>1.09843</c:v>
                </c:pt>
                <c:pt idx="205">
                  <c:v>1.080335</c:v>
                </c:pt>
                <c:pt idx="206">
                  <c:v>1.0828899999999999</c:v>
                </c:pt>
                <c:pt idx="207">
                  <c:v>1.112895</c:v>
                </c:pt>
                <c:pt idx="208">
                  <c:v>1.1287510000000001</c:v>
                </c:pt>
                <c:pt idx="209">
                  <c:v>1.111937</c:v>
                </c:pt>
                <c:pt idx="210">
                  <c:v>1.074568</c:v>
                </c:pt>
                <c:pt idx="211">
                  <c:v>1.112914</c:v>
                </c:pt>
                <c:pt idx="212">
                  <c:v>1.1478820000000001</c:v>
                </c:pt>
                <c:pt idx="213">
                  <c:v>1.1440079999999999</c:v>
                </c:pt>
                <c:pt idx="214">
                  <c:v>1.1348</c:v>
                </c:pt>
                <c:pt idx="215">
                  <c:v>1.1342989999999999</c:v>
                </c:pt>
                <c:pt idx="216">
                  <c:v>1.152182</c:v>
                </c:pt>
                <c:pt idx="217">
                  <c:v>1.1442870000000001</c:v>
                </c:pt>
                <c:pt idx="218">
                  <c:v>1.1644209999999999</c:v>
                </c:pt>
                <c:pt idx="219">
                  <c:v>1.168839</c:v>
                </c:pt>
                <c:pt idx="220">
                  <c:v>1.1549750000000001</c:v>
                </c:pt>
                <c:pt idx="221">
                  <c:v>1.146641</c:v>
                </c:pt>
                <c:pt idx="222">
                  <c:v>1.1260840000000001</c:v>
                </c:pt>
                <c:pt idx="223">
                  <c:v>1.1815880000000001</c:v>
                </c:pt>
                <c:pt idx="224">
                  <c:v>1.181378</c:v>
                </c:pt>
                <c:pt idx="225">
                  <c:v>1.1841950000000001</c:v>
                </c:pt>
                <c:pt idx="226">
                  <c:v>1.161918</c:v>
                </c:pt>
                <c:pt idx="227">
                  <c:v>1.147432</c:v>
                </c:pt>
                <c:pt idx="228">
                  <c:v>1.1312880000000001</c:v>
                </c:pt>
                <c:pt idx="229">
                  <c:v>1.1181140000000001</c:v>
                </c:pt>
                <c:pt idx="230">
                  <c:v>1.11304</c:v>
                </c:pt>
                <c:pt idx="231">
                  <c:v>1.1098220000000001</c:v>
                </c:pt>
                <c:pt idx="232">
                  <c:v>1.09433</c:v>
                </c:pt>
                <c:pt idx="233">
                  <c:v>1.0927119999999999</c:v>
                </c:pt>
                <c:pt idx="234">
                  <c:v>1.065164</c:v>
                </c:pt>
                <c:pt idx="235">
                  <c:v>1.0691539999999999</c:v>
                </c:pt>
                <c:pt idx="236">
                  <c:v>1.097272</c:v>
                </c:pt>
                <c:pt idx="237">
                  <c:v>1.142452</c:v>
                </c:pt>
                <c:pt idx="238">
                  <c:v>1.1000099999999999</c:v>
                </c:pt>
                <c:pt idx="239">
                  <c:v>1.1038490000000001</c:v>
                </c:pt>
                <c:pt idx="240">
                  <c:v>1.113353</c:v>
                </c:pt>
                <c:pt idx="241">
                  <c:v>1.1201749999999999</c:v>
                </c:pt>
                <c:pt idx="242">
                  <c:v>1.093785</c:v>
                </c:pt>
                <c:pt idx="243">
                  <c:v>1.090544</c:v>
                </c:pt>
                <c:pt idx="244">
                  <c:v>1.0873630000000001</c:v>
                </c:pt>
                <c:pt idx="245">
                  <c:v>1.111882</c:v>
                </c:pt>
                <c:pt idx="246">
                  <c:v>1.0853710000000001</c:v>
                </c:pt>
                <c:pt idx="247">
                  <c:v>1.0886990000000001</c:v>
                </c:pt>
                <c:pt idx="248">
                  <c:v>1.092355</c:v>
                </c:pt>
                <c:pt idx="249">
                  <c:v>1.085645</c:v>
                </c:pt>
                <c:pt idx="250">
                  <c:v>1.0848819999999999</c:v>
                </c:pt>
                <c:pt idx="251">
                  <c:v>1.1058509999999999</c:v>
                </c:pt>
                <c:pt idx="252">
                  <c:v>1.1385209999999999</c:v>
                </c:pt>
                <c:pt idx="253">
                  <c:v>1.1313150000000001</c:v>
                </c:pt>
                <c:pt idx="254">
                  <c:v>1.100517</c:v>
                </c:pt>
                <c:pt idx="255">
                  <c:v>1.139486</c:v>
                </c:pt>
                <c:pt idx="256">
                  <c:v>1.1518189999999999</c:v>
                </c:pt>
                <c:pt idx="257">
                  <c:v>1.1494310000000001</c:v>
                </c:pt>
                <c:pt idx="258">
                  <c:v>1.131858</c:v>
                </c:pt>
                <c:pt idx="259">
                  <c:v>1.1138999999999999</c:v>
                </c:pt>
                <c:pt idx="260">
                  <c:v>1.13798</c:v>
                </c:pt>
                <c:pt idx="261">
                  <c:v>1.1341509999999999</c:v>
                </c:pt>
                <c:pt idx="262">
                  <c:v>1.113937</c:v>
                </c:pt>
                <c:pt idx="263">
                  <c:v>1.1356569999999999</c:v>
                </c:pt>
                <c:pt idx="264">
                  <c:v>1.1288990000000001</c:v>
                </c:pt>
                <c:pt idx="265">
                  <c:v>1.1197429999999999</c:v>
                </c:pt>
                <c:pt idx="266">
                  <c:v>1.146962</c:v>
                </c:pt>
                <c:pt idx="267">
                  <c:v>1.1391389999999999</c:v>
                </c:pt>
                <c:pt idx="268">
                  <c:v>1.169197</c:v>
                </c:pt>
                <c:pt idx="269">
                  <c:v>1.1609400000000001</c:v>
                </c:pt>
                <c:pt idx="270">
                  <c:v>1.1661760000000001</c:v>
                </c:pt>
                <c:pt idx="271">
                  <c:v>1.167028</c:v>
                </c:pt>
                <c:pt idx="272">
                  <c:v>1.140787</c:v>
                </c:pt>
                <c:pt idx="273">
                  <c:v>1.141669</c:v>
                </c:pt>
                <c:pt idx="274">
                  <c:v>1.155508</c:v>
                </c:pt>
                <c:pt idx="275">
                  <c:v>1.1318589999999999</c:v>
                </c:pt>
                <c:pt idx="276">
                  <c:v>1.1029949999999999</c:v>
                </c:pt>
                <c:pt idx="277">
                  <c:v>1.1033809999999999</c:v>
                </c:pt>
                <c:pt idx="278">
                  <c:v>1.1125989999999999</c:v>
                </c:pt>
                <c:pt idx="279">
                  <c:v>1.1323650000000001</c:v>
                </c:pt>
                <c:pt idx="280">
                  <c:v>1.109251</c:v>
                </c:pt>
                <c:pt idx="281">
                  <c:v>1.0927629999999999</c:v>
                </c:pt>
                <c:pt idx="282">
                  <c:v>1.064972</c:v>
                </c:pt>
                <c:pt idx="283">
                  <c:v>1.108366</c:v>
                </c:pt>
                <c:pt idx="284">
                  <c:v>1.1366240000000001</c:v>
                </c:pt>
                <c:pt idx="285">
                  <c:v>1.1241699999999999</c:v>
                </c:pt>
                <c:pt idx="286">
                  <c:v>1.0848070000000001</c:v>
                </c:pt>
                <c:pt idx="287">
                  <c:v>1.111246</c:v>
                </c:pt>
                <c:pt idx="288">
                  <c:v>1.1483680000000001</c:v>
                </c:pt>
                <c:pt idx="289">
                  <c:v>1.1460920000000001</c:v>
                </c:pt>
                <c:pt idx="290">
                  <c:v>1.146771</c:v>
                </c:pt>
                <c:pt idx="291">
                  <c:v>1.129807</c:v>
                </c:pt>
                <c:pt idx="292">
                  <c:v>1.1258760000000001</c:v>
                </c:pt>
                <c:pt idx="293">
                  <c:v>1.140992</c:v>
                </c:pt>
                <c:pt idx="294">
                  <c:v>1.1482680000000001</c:v>
                </c:pt>
                <c:pt idx="295">
                  <c:v>1.142525</c:v>
                </c:pt>
                <c:pt idx="296">
                  <c:v>1.131054</c:v>
                </c:pt>
                <c:pt idx="297">
                  <c:v>1.125219</c:v>
                </c:pt>
                <c:pt idx="298">
                  <c:v>1.130536</c:v>
                </c:pt>
                <c:pt idx="299">
                  <c:v>1.1347879999999999</c:v>
                </c:pt>
                <c:pt idx="300">
                  <c:v>1.136906</c:v>
                </c:pt>
                <c:pt idx="301">
                  <c:v>1.1389149999999999</c:v>
                </c:pt>
                <c:pt idx="302">
                  <c:v>1.1455500000000001</c:v>
                </c:pt>
                <c:pt idx="303">
                  <c:v>1.1266719999999999</c:v>
                </c:pt>
                <c:pt idx="304">
                  <c:v>1.1356569999999999</c:v>
                </c:pt>
                <c:pt idx="305">
                  <c:v>1.140242</c:v>
                </c:pt>
                <c:pt idx="306">
                  <c:v>1.1276969999999999</c:v>
                </c:pt>
                <c:pt idx="307">
                  <c:v>1.1379969999999999</c:v>
                </c:pt>
                <c:pt idx="308">
                  <c:v>1.1453420000000001</c:v>
                </c:pt>
                <c:pt idx="309">
                  <c:v>1.13992</c:v>
                </c:pt>
                <c:pt idx="310">
                  <c:v>1.171095</c:v>
                </c:pt>
                <c:pt idx="311">
                  <c:v>1.138693</c:v>
                </c:pt>
                <c:pt idx="312">
                  <c:v>1.151033</c:v>
                </c:pt>
                <c:pt idx="313">
                  <c:v>1.1465510000000001</c:v>
                </c:pt>
                <c:pt idx="314">
                  <c:v>1.1502859999999999</c:v>
                </c:pt>
                <c:pt idx="315">
                  <c:v>1.1371100000000001</c:v>
                </c:pt>
                <c:pt idx="316">
                  <c:v>1.1465540000000001</c:v>
                </c:pt>
                <c:pt idx="317">
                  <c:v>1.144835</c:v>
                </c:pt>
                <c:pt idx="318">
                  <c:v>1.167278</c:v>
                </c:pt>
                <c:pt idx="319">
                  <c:v>1.1495310000000001</c:v>
                </c:pt>
                <c:pt idx="320">
                  <c:v>1.162202</c:v>
                </c:pt>
                <c:pt idx="321">
                  <c:v>1.151222</c:v>
                </c:pt>
                <c:pt idx="322">
                  <c:v>1.1254999999999999</c:v>
                </c:pt>
                <c:pt idx="323">
                  <c:v>1.1660729999999999</c:v>
                </c:pt>
                <c:pt idx="324">
                  <c:v>1.1620740000000001</c:v>
                </c:pt>
                <c:pt idx="325">
                  <c:v>1.1441140000000001</c:v>
                </c:pt>
                <c:pt idx="326">
                  <c:v>1.168957</c:v>
                </c:pt>
                <c:pt idx="327">
                  <c:v>1.2017089999999999</c:v>
                </c:pt>
                <c:pt idx="328">
                  <c:v>1.21343</c:v>
                </c:pt>
                <c:pt idx="329">
                  <c:v>1.1986920000000001</c:v>
                </c:pt>
                <c:pt idx="330">
                  <c:v>1.1857310000000001</c:v>
                </c:pt>
                <c:pt idx="331">
                  <c:v>1.223293</c:v>
                </c:pt>
                <c:pt idx="332">
                  <c:v>1.21797</c:v>
                </c:pt>
                <c:pt idx="333">
                  <c:v>1.1843220000000001</c:v>
                </c:pt>
                <c:pt idx="334">
                  <c:v>1.1694659999999999</c:v>
                </c:pt>
                <c:pt idx="335">
                  <c:v>1.19398</c:v>
                </c:pt>
                <c:pt idx="336">
                  <c:v>1.2068410000000001</c:v>
                </c:pt>
                <c:pt idx="337">
                  <c:v>1.2096750000000001</c:v>
                </c:pt>
                <c:pt idx="338">
                  <c:v>1.1785760000000001</c:v>
                </c:pt>
                <c:pt idx="339">
                  <c:v>1.1267579999999999</c:v>
                </c:pt>
                <c:pt idx="340">
                  <c:v>1.122946</c:v>
                </c:pt>
                <c:pt idx="341">
                  <c:v>1.166412</c:v>
                </c:pt>
                <c:pt idx="342">
                  <c:v>1.180256</c:v>
                </c:pt>
                <c:pt idx="343">
                  <c:v>1.2226600000000001</c:v>
                </c:pt>
                <c:pt idx="344">
                  <c:v>1.2307600000000001</c:v>
                </c:pt>
                <c:pt idx="345">
                  <c:v>1.195603</c:v>
                </c:pt>
                <c:pt idx="346">
                  <c:v>1.1794849999999999</c:v>
                </c:pt>
                <c:pt idx="347">
                  <c:v>1.1907970000000001</c:v>
                </c:pt>
                <c:pt idx="348">
                  <c:v>1.19268</c:v>
                </c:pt>
                <c:pt idx="349">
                  <c:v>1.161254</c:v>
                </c:pt>
                <c:pt idx="350">
                  <c:v>1.0972189999999999</c:v>
                </c:pt>
                <c:pt idx="351">
                  <c:v>1.0769420000000001</c:v>
                </c:pt>
                <c:pt idx="352">
                  <c:v>1.043634</c:v>
                </c:pt>
                <c:pt idx="353">
                  <c:v>1.040762</c:v>
                </c:pt>
                <c:pt idx="354">
                  <c:v>1.0502910000000001</c:v>
                </c:pt>
                <c:pt idx="355">
                  <c:v>1.076776</c:v>
                </c:pt>
                <c:pt idx="356">
                  <c:v>1.206385</c:v>
                </c:pt>
                <c:pt idx="357">
                  <c:v>1.233034</c:v>
                </c:pt>
                <c:pt idx="358">
                  <c:v>1.216378</c:v>
                </c:pt>
                <c:pt idx="359">
                  <c:v>1.1929920000000001</c:v>
                </c:pt>
                <c:pt idx="360">
                  <c:v>1.1947049999999999</c:v>
                </c:pt>
                <c:pt idx="361">
                  <c:v>1.1684410000000001</c:v>
                </c:pt>
                <c:pt idx="362">
                  <c:v>1.1453409999999999</c:v>
                </c:pt>
                <c:pt idx="363">
                  <c:v>1.155154</c:v>
                </c:pt>
                <c:pt idx="364">
                  <c:v>1.167092</c:v>
                </c:pt>
                <c:pt idx="365">
                  <c:v>1.1807570000000001</c:v>
                </c:pt>
                <c:pt idx="366">
                  <c:v>1.1855960000000001</c:v>
                </c:pt>
                <c:pt idx="367">
                  <c:v>1.1779409999999999</c:v>
                </c:pt>
                <c:pt idx="368">
                  <c:v>1.154331</c:v>
                </c:pt>
                <c:pt idx="369">
                  <c:v>1.1593929999999999</c:v>
                </c:pt>
                <c:pt idx="370">
                  <c:v>1.1566639999999999</c:v>
                </c:pt>
                <c:pt idx="371">
                  <c:v>1.1359319999999999</c:v>
                </c:pt>
                <c:pt idx="372">
                  <c:v>1.1669369999999999</c:v>
                </c:pt>
                <c:pt idx="373">
                  <c:v>1.1717519999999999</c:v>
                </c:pt>
                <c:pt idx="374">
                  <c:v>1.170901</c:v>
                </c:pt>
                <c:pt idx="375">
                  <c:v>1.167038</c:v>
                </c:pt>
                <c:pt idx="376">
                  <c:v>1.1890590000000001</c:v>
                </c:pt>
                <c:pt idx="377">
                  <c:v>1.1977169999999999</c:v>
                </c:pt>
                <c:pt idx="378">
                  <c:v>1.1908920000000001</c:v>
                </c:pt>
                <c:pt idx="379">
                  <c:v>1.2183459999999999</c:v>
                </c:pt>
                <c:pt idx="380">
                  <c:v>1.201783</c:v>
                </c:pt>
                <c:pt idx="381">
                  <c:v>1.220378</c:v>
                </c:pt>
                <c:pt idx="382">
                  <c:v>1.2206649999999999</c:v>
                </c:pt>
                <c:pt idx="383">
                  <c:v>1.241212</c:v>
                </c:pt>
                <c:pt idx="384">
                  <c:v>1.226461</c:v>
                </c:pt>
                <c:pt idx="385">
                  <c:v>1.2324079999999999</c:v>
                </c:pt>
                <c:pt idx="386">
                  <c:v>1.2683059999999999</c:v>
                </c:pt>
                <c:pt idx="387">
                  <c:v>1.214232</c:v>
                </c:pt>
                <c:pt idx="388">
                  <c:v>1.1359669999999999</c:v>
                </c:pt>
                <c:pt idx="389">
                  <c:v>1.1502300000000001</c:v>
                </c:pt>
                <c:pt idx="390">
                  <c:v>1.2095659999999999</c:v>
                </c:pt>
                <c:pt idx="391">
                  <c:v>1.241363</c:v>
                </c:pt>
                <c:pt idx="392">
                  <c:v>1.215049</c:v>
                </c:pt>
                <c:pt idx="393">
                  <c:v>1.208234</c:v>
                </c:pt>
                <c:pt idx="394">
                  <c:v>1.199273</c:v>
                </c:pt>
                <c:pt idx="395">
                  <c:v>1.230407</c:v>
                </c:pt>
                <c:pt idx="396">
                  <c:v>1.263801</c:v>
                </c:pt>
                <c:pt idx="397">
                  <c:v>1.2491209999999999</c:v>
                </c:pt>
                <c:pt idx="398">
                  <c:v>1.247323</c:v>
                </c:pt>
                <c:pt idx="399">
                  <c:v>1.211959</c:v>
                </c:pt>
                <c:pt idx="400">
                  <c:v>1.2193259999999999</c:v>
                </c:pt>
                <c:pt idx="401">
                  <c:v>1.216421</c:v>
                </c:pt>
                <c:pt idx="402">
                  <c:v>1.2526630000000001</c:v>
                </c:pt>
                <c:pt idx="403">
                  <c:v>1.2310639999999999</c:v>
                </c:pt>
                <c:pt idx="404">
                  <c:v>1.225676</c:v>
                </c:pt>
                <c:pt idx="405">
                  <c:v>1.227125</c:v>
                </c:pt>
                <c:pt idx="406">
                  <c:v>1.238361</c:v>
                </c:pt>
                <c:pt idx="407">
                  <c:v>1.257128</c:v>
                </c:pt>
                <c:pt idx="408">
                  <c:v>1.2431239999999999</c:v>
                </c:pt>
                <c:pt idx="409">
                  <c:v>1.237271</c:v>
                </c:pt>
                <c:pt idx="410">
                  <c:v>1.2191019999999999</c:v>
                </c:pt>
                <c:pt idx="411">
                  <c:v>1.243028</c:v>
                </c:pt>
                <c:pt idx="412">
                  <c:v>1.272988</c:v>
                </c:pt>
                <c:pt idx="413">
                  <c:v>1.250664</c:v>
                </c:pt>
                <c:pt idx="414">
                  <c:v>1.271382</c:v>
                </c:pt>
                <c:pt idx="415">
                  <c:v>1.3096639999999999</c:v>
                </c:pt>
                <c:pt idx="416">
                  <c:v>1.28952</c:v>
                </c:pt>
                <c:pt idx="417">
                  <c:v>1.244497</c:v>
                </c:pt>
                <c:pt idx="418">
                  <c:v>1.3264830000000001</c:v>
                </c:pt>
                <c:pt idx="419">
                  <c:v>1.3583229999999999</c:v>
                </c:pt>
                <c:pt idx="420">
                  <c:v>1.327904</c:v>
                </c:pt>
                <c:pt idx="421">
                  <c:v>1.2519260000000001</c:v>
                </c:pt>
                <c:pt idx="422">
                  <c:v>1.2128699999999999</c:v>
                </c:pt>
                <c:pt idx="423">
                  <c:v>1.27257</c:v>
                </c:pt>
                <c:pt idx="424">
                  <c:v>1.32111</c:v>
                </c:pt>
                <c:pt idx="425">
                  <c:v>1.317823</c:v>
                </c:pt>
                <c:pt idx="426">
                  <c:v>1.261074</c:v>
                </c:pt>
                <c:pt idx="427">
                  <c:v>1.2700340000000001</c:v>
                </c:pt>
                <c:pt idx="428">
                  <c:v>1.252947</c:v>
                </c:pt>
                <c:pt idx="429">
                  <c:v>1.3206629999999999</c:v>
                </c:pt>
                <c:pt idx="430">
                  <c:v>1.298737</c:v>
                </c:pt>
                <c:pt idx="431">
                  <c:v>1.2528680000000001</c:v>
                </c:pt>
                <c:pt idx="432">
                  <c:v>1.297231</c:v>
                </c:pt>
                <c:pt idx="433">
                  <c:v>1.3313870000000001</c:v>
                </c:pt>
                <c:pt idx="434">
                  <c:v>1.243536</c:v>
                </c:pt>
                <c:pt idx="435">
                  <c:v>1.2712289999999999</c:v>
                </c:pt>
                <c:pt idx="436">
                  <c:v>1.281998</c:v>
                </c:pt>
                <c:pt idx="437">
                  <c:v>1.310357</c:v>
                </c:pt>
                <c:pt idx="438">
                  <c:v>1.2601629999999999</c:v>
                </c:pt>
                <c:pt idx="439">
                  <c:v>1.2777069999999999</c:v>
                </c:pt>
                <c:pt idx="440">
                  <c:v>1.2914079999999999</c:v>
                </c:pt>
                <c:pt idx="441">
                  <c:v>1.2995859999999999</c:v>
                </c:pt>
                <c:pt idx="442">
                  <c:v>1.289671</c:v>
                </c:pt>
                <c:pt idx="443">
                  <c:v>1.281722</c:v>
                </c:pt>
                <c:pt idx="444">
                  <c:v>1.3067740000000001</c:v>
                </c:pt>
                <c:pt idx="445">
                  <c:v>1.312851</c:v>
                </c:pt>
                <c:pt idx="446">
                  <c:v>1.3013330000000001</c:v>
                </c:pt>
                <c:pt idx="447">
                  <c:v>1.2841229999999999</c:v>
                </c:pt>
                <c:pt idx="448">
                  <c:v>1.3036859999999999</c:v>
                </c:pt>
                <c:pt idx="449">
                  <c:v>1.331806</c:v>
                </c:pt>
                <c:pt idx="450">
                  <c:v>1.3580669999999999</c:v>
                </c:pt>
                <c:pt idx="451">
                  <c:v>1.3201050000000001</c:v>
                </c:pt>
                <c:pt idx="452">
                  <c:v>1.2353000000000001</c:v>
                </c:pt>
                <c:pt idx="453">
                  <c:v>1.2891509999999999</c:v>
                </c:pt>
                <c:pt idx="454">
                  <c:v>1.2712650000000001</c:v>
                </c:pt>
                <c:pt idx="455">
                  <c:v>1.241285</c:v>
                </c:pt>
                <c:pt idx="456">
                  <c:v>1.283131</c:v>
                </c:pt>
                <c:pt idx="457">
                  <c:v>1.3094170000000001</c:v>
                </c:pt>
                <c:pt idx="458">
                  <c:v>1.3064880000000001</c:v>
                </c:pt>
                <c:pt idx="459">
                  <c:v>1.314867</c:v>
                </c:pt>
                <c:pt idx="460">
                  <c:v>1.32891</c:v>
                </c:pt>
                <c:pt idx="461">
                  <c:v>1.4111020000000001</c:v>
                </c:pt>
                <c:pt idx="462">
                  <c:v>1.3543019999999999</c:v>
                </c:pt>
                <c:pt idx="463">
                  <c:v>1.3518380000000001</c:v>
                </c:pt>
                <c:pt idx="464">
                  <c:v>1.3456920000000001</c:v>
                </c:pt>
                <c:pt idx="465">
                  <c:v>1.3331249999999999</c:v>
                </c:pt>
                <c:pt idx="466">
                  <c:v>1.334082</c:v>
                </c:pt>
                <c:pt idx="467">
                  <c:v>1.3086739999999999</c:v>
                </c:pt>
                <c:pt idx="468">
                  <c:v>1.301871</c:v>
                </c:pt>
                <c:pt idx="469">
                  <c:v>1.3228519999999999</c:v>
                </c:pt>
                <c:pt idx="470">
                  <c:v>1.3530009999999999</c:v>
                </c:pt>
                <c:pt idx="471">
                  <c:v>1.383289</c:v>
                </c:pt>
                <c:pt idx="472">
                  <c:v>1.4365730000000001</c:v>
                </c:pt>
                <c:pt idx="473">
                  <c:v>1.267722</c:v>
                </c:pt>
                <c:pt idx="474">
                  <c:v>1.244049</c:v>
                </c:pt>
                <c:pt idx="475">
                  <c:v>1.2724930000000001</c:v>
                </c:pt>
                <c:pt idx="476">
                  <c:v>1.2625109999999999</c:v>
                </c:pt>
                <c:pt idx="477">
                  <c:v>1.3096920000000001</c:v>
                </c:pt>
                <c:pt idx="478">
                  <c:v>1.309056</c:v>
                </c:pt>
                <c:pt idx="479">
                  <c:v>1.304945</c:v>
                </c:pt>
                <c:pt idx="480">
                  <c:v>1.228559</c:v>
                </c:pt>
                <c:pt idx="481">
                  <c:v>1.1141840000000001</c:v>
                </c:pt>
                <c:pt idx="482">
                  <c:v>1.4432750000000001</c:v>
                </c:pt>
                <c:pt idx="483">
                  <c:v>1.3994759999999999</c:v>
                </c:pt>
                <c:pt idx="484">
                  <c:v>1.3757429999999999</c:v>
                </c:pt>
                <c:pt idx="485">
                  <c:v>1.3974409999999999</c:v>
                </c:pt>
                <c:pt idx="486">
                  <c:v>1.386744</c:v>
                </c:pt>
                <c:pt idx="487">
                  <c:v>1.3788</c:v>
                </c:pt>
                <c:pt idx="488">
                  <c:v>1.4174169999999999</c:v>
                </c:pt>
                <c:pt idx="489">
                  <c:v>1.442124</c:v>
                </c:pt>
                <c:pt idx="490">
                  <c:v>1.4490639999999999</c:v>
                </c:pt>
                <c:pt idx="491">
                  <c:v>1.3768260000000001</c:v>
                </c:pt>
                <c:pt idx="492">
                  <c:v>1.396155</c:v>
                </c:pt>
                <c:pt idx="493">
                  <c:v>1.4245620000000001</c:v>
                </c:pt>
                <c:pt idx="494">
                  <c:v>1.4118980000000001</c:v>
                </c:pt>
                <c:pt idx="495">
                  <c:v>1.4013389999999999</c:v>
                </c:pt>
                <c:pt idx="496">
                  <c:v>1.394279</c:v>
                </c:pt>
                <c:pt idx="497">
                  <c:v>1.4395830000000001</c:v>
                </c:pt>
                <c:pt idx="498">
                  <c:v>1.4201680000000001</c:v>
                </c:pt>
                <c:pt idx="499">
                  <c:v>1.4130579999999999</c:v>
                </c:pt>
                <c:pt idx="500">
                  <c:v>1.4335690000000001</c:v>
                </c:pt>
                <c:pt idx="501">
                  <c:v>1.434032</c:v>
                </c:pt>
                <c:pt idx="502">
                  <c:v>1.411538</c:v>
                </c:pt>
                <c:pt idx="503">
                  <c:v>1.4083129999999999</c:v>
                </c:pt>
                <c:pt idx="504">
                  <c:v>1.404269</c:v>
                </c:pt>
                <c:pt idx="505">
                  <c:v>1.377019</c:v>
                </c:pt>
                <c:pt idx="506">
                  <c:v>1.366933</c:v>
                </c:pt>
                <c:pt idx="507">
                  <c:v>1.3340380000000001</c:v>
                </c:pt>
                <c:pt idx="508">
                  <c:v>1.386976</c:v>
                </c:pt>
                <c:pt idx="509">
                  <c:v>1.3890309999999999</c:v>
                </c:pt>
                <c:pt idx="510">
                  <c:v>1.3498190000000001</c:v>
                </c:pt>
                <c:pt idx="511">
                  <c:v>1.3757950000000001</c:v>
                </c:pt>
                <c:pt idx="512">
                  <c:v>1.3694550000000001</c:v>
                </c:pt>
                <c:pt idx="513">
                  <c:v>1.3666370000000001</c:v>
                </c:pt>
                <c:pt idx="514">
                  <c:v>1.407796</c:v>
                </c:pt>
                <c:pt idx="515">
                  <c:v>1.441144</c:v>
                </c:pt>
                <c:pt idx="516">
                  <c:v>1.442515</c:v>
                </c:pt>
                <c:pt idx="517">
                  <c:v>1.443889</c:v>
                </c:pt>
                <c:pt idx="518">
                  <c:v>1.497843</c:v>
                </c:pt>
                <c:pt idx="519">
                  <c:v>1.4317420000000001</c:v>
                </c:pt>
                <c:pt idx="520">
                  <c:v>1.4640409999999999</c:v>
                </c:pt>
                <c:pt idx="521">
                  <c:v>1.4854480000000001</c:v>
                </c:pt>
                <c:pt idx="522">
                  <c:v>1.4856279999999999</c:v>
                </c:pt>
                <c:pt idx="523">
                  <c:v>1.451846</c:v>
                </c:pt>
                <c:pt idx="524">
                  <c:v>1.4363779999999999</c:v>
                </c:pt>
                <c:pt idx="525">
                  <c:v>1.4537519999999999</c:v>
                </c:pt>
                <c:pt idx="526">
                  <c:v>1.4756549999999999</c:v>
                </c:pt>
                <c:pt idx="527">
                  <c:v>1.4048719999999999</c:v>
                </c:pt>
                <c:pt idx="528">
                  <c:v>1.417211</c:v>
                </c:pt>
                <c:pt idx="529">
                  <c:v>1.5146660000000001</c:v>
                </c:pt>
                <c:pt idx="530">
                  <c:v>1.4833350000000001</c:v>
                </c:pt>
                <c:pt idx="531">
                  <c:v>1.487074</c:v>
                </c:pt>
                <c:pt idx="532">
                  <c:v>1.510813</c:v>
                </c:pt>
                <c:pt idx="533">
                  <c:v>1.535131</c:v>
                </c:pt>
                <c:pt idx="534">
                  <c:v>1.467384</c:v>
                </c:pt>
                <c:pt idx="535">
                  <c:v>1.43903</c:v>
                </c:pt>
                <c:pt idx="536">
                  <c:v>1.468035</c:v>
                </c:pt>
                <c:pt idx="537">
                  <c:v>1.435308</c:v>
                </c:pt>
                <c:pt idx="538">
                  <c:v>1.460216</c:v>
                </c:pt>
                <c:pt idx="539">
                  <c:v>1.4910730000000001</c:v>
                </c:pt>
                <c:pt idx="540">
                  <c:v>1.4491959999999999</c:v>
                </c:pt>
                <c:pt idx="541">
                  <c:v>1.501463</c:v>
                </c:pt>
                <c:pt idx="542">
                  <c:v>1.561728</c:v>
                </c:pt>
                <c:pt idx="543">
                  <c:v>1.576686</c:v>
                </c:pt>
                <c:pt idx="544">
                  <c:v>1.6150899999999999</c:v>
                </c:pt>
                <c:pt idx="545">
                  <c:v>1.611278</c:v>
                </c:pt>
                <c:pt idx="546">
                  <c:v>1.510694</c:v>
                </c:pt>
                <c:pt idx="547">
                  <c:v>1.479921</c:v>
                </c:pt>
                <c:pt idx="548">
                  <c:v>1.4823809999999999</c:v>
                </c:pt>
                <c:pt idx="549">
                  <c:v>1.479867</c:v>
                </c:pt>
                <c:pt idx="550">
                  <c:v>1.5336829999999999</c:v>
                </c:pt>
                <c:pt idx="551">
                  <c:v>1.5907899999999999</c:v>
                </c:pt>
                <c:pt idx="552">
                  <c:v>1.5237000000000001</c:v>
                </c:pt>
                <c:pt idx="553">
                  <c:v>1.546754</c:v>
                </c:pt>
                <c:pt idx="554">
                  <c:v>1.558775</c:v>
                </c:pt>
                <c:pt idx="555">
                  <c:v>1.5358780000000001</c:v>
                </c:pt>
                <c:pt idx="556">
                  <c:v>1.590832</c:v>
                </c:pt>
                <c:pt idx="557">
                  <c:v>1.6052979999999999</c:v>
                </c:pt>
                <c:pt idx="558">
                  <c:v>1.6110679999999999</c:v>
                </c:pt>
                <c:pt idx="559">
                  <c:v>1.547558</c:v>
                </c:pt>
                <c:pt idx="560">
                  <c:v>1.5787329999999999</c:v>
                </c:pt>
                <c:pt idx="561">
                  <c:v>1.6018490000000001</c:v>
                </c:pt>
                <c:pt idx="562">
                  <c:v>1.6357820000000001</c:v>
                </c:pt>
                <c:pt idx="563">
                  <c:v>1.6520619999999999</c:v>
                </c:pt>
                <c:pt idx="564">
                  <c:v>1.5982149999999999</c:v>
                </c:pt>
                <c:pt idx="565">
                  <c:v>1.582562</c:v>
                </c:pt>
                <c:pt idx="566">
                  <c:v>1.5800320000000001</c:v>
                </c:pt>
                <c:pt idx="567">
                  <c:v>1.612179</c:v>
                </c:pt>
                <c:pt idx="568">
                  <c:v>1.643462</c:v>
                </c:pt>
                <c:pt idx="569">
                  <c:v>1.662998</c:v>
                </c:pt>
                <c:pt idx="570">
                  <c:v>1.6531990000000001</c:v>
                </c:pt>
                <c:pt idx="571">
                  <c:v>1.585863</c:v>
                </c:pt>
                <c:pt idx="572">
                  <c:v>1.655246</c:v>
                </c:pt>
                <c:pt idx="573">
                  <c:v>1.6750400000000001</c:v>
                </c:pt>
                <c:pt idx="574">
                  <c:v>1.662418</c:v>
                </c:pt>
                <c:pt idx="575">
                  <c:v>1.653988</c:v>
                </c:pt>
                <c:pt idx="576">
                  <c:v>1.6238809999999999</c:v>
                </c:pt>
                <c:pt idx="577">
                  <c:v>1.5995349999999999</c:v>
                </c:pt>
                <c:pt idx="578">
                  <c:v>1.6590480000000001</c:v>
                </c:pt>
                <c:pt idx="579">
                  <c:v>1.644954</c:v>
                </c:pt>
                <c:pt idx="580">
                  <c:v>1.64852</c:v>
                </c:pt>
                <c:pt idx="581">
                  <c:v>1.6644380000000001</c:v>
                </c:pt>
                <c:pt idx="582">
                  <c:v>1.6371869999999999</c:v>
                </c:pt>
                <c:pt idx="583">
                  <c:v>1.641364</c:v>
                </c:pt>
                <c:pt idx="584">
                  <c:v>1.6399809999999999</c:v>
                </c:pt>
                <c:pt idx="585">
                  <c:v>1.66482</c:v>
                </c:pt>
                <c:pt idx="586">
                  <c:v>1.7026520000000001</c:v>
                </c:pt>
                <c:pt idx="587">
                  <c:v>1.6559550000000001</c:v>
                </c:pt>
                <c:pt idx="588">
                  <c:v>1.640091</c:v>
                </c:pt>
                <c:pt idx="589">
                  <c:v>1.66574</c:v>
                </c:pt>
                <c:pt idx="590">
                  <c:v>1.686909</c:v>
                </c:pt>
                <c:pt idx="591">
                  <c:v>1.693432</c:v>
                </c:pt>
                <c:pt idx="592">
                  <c:v>1.6734290000000001</c:v>
                </c:pt>
                <c:pt idx="593">
                  <c:v>1.6545719999999999</c:v>
                </c:pt>
                <c:pt idx="594">
                  <c:v>1.6707129999999999</c:v>
                </c:pt>
                <c:pt idx="595">
                  <c:v>1.6119030000000001</c:v>
                </c:pt>
                <c:pt idx="596">
                  <c:v>1.6494359999999999</c:v>
                </c:pt>
                <c:pt idx="597">
                  <c:v>1.738904</c:v>
                </c:pt>
                <c:pt idx="598">
                  <c:v>1.7556179999999999</c:v>
                </c:pt>
                <c:pt idx="599">
                  <c:v>1.6852499999999999</c:v>
                </c:pt>
                <c:pt idx="600">
                  <c:v>1.660347</c:v>
                </c:pt>
                <c:pt idx="601">
                  <c:v>1.684218</c:v>
                </c:pt>
                <c:pt idx="602">
                  <c:v>1.7004980000000001</c:v>
                </c:pt>
                <c:pt idx="603">
                  <c:v>1.7312339999999999</c:v>
                </c:pt>
                <c:pt idx="604">
                  <c:v>1.697344</c:v>
                </c:pt>
                <c:pt idx="605">
                  <c:v>1.6999059999999999</c:v>
                </c:pt>
                <c:pt idx="606">
                  <c:v>1.73485</c:v>
                </c:pt>
                <c:pt idx="607">
                  <c:v>1.7668839999999999</c:v>
                </c:pt>
                <c:pt idx="608">
                  <c:v>1.7515639999999999</c:v>
                </c:pt>
                <c:pt idx="609">
                  <c:v>1.663111</c:v>
                </c:pt>
                <c:pt idx="610">
                  <c:v>1.749007</c:v>
                </c:pt>
                <c:pt idx="611">
                  <c:v>1.7848630000000001</c:v>
                </c:pt>
                <c:pt idx="612">
                  <c:v>1.694075</c:v>
                </c:pt>
                <c:pt idx="613">
                  <c:v>1.6535260000000001</c:v>
                </c:pt>
                <c:pt idx="614">
                  <c:v>1.682466</c:v>
                </c:pt>
                <c:pt idx="615">
                  <c:v>1.704709</c:v>
                </c:pt>
                <c:pt idx="616">
                  <c:v>1.715749</c:v>
                </c:pt>
                <c:pt idx="617">
                  <c:v>1.714936</c:v>
                </c:pt>
                <c:pt idx="618">
                  <c:v>1.7354320000000001</c:v>
                </c:pt>
                <c:pt idx="619">
                  <c:v>1.7540770000000001</c:v>
                </c:pt>
                <c:pt idx="620">
                  <c:v>1.720764</c:v>
                </c:pt>
                <c:pt idx="621">
                  <c:v>1.7145840000000001</c:v>
                </c:pt>
                <c:pt idx="622">
                  <c:v>1.8046279999999999</c:v>
                </c:pt>
                <c:pt idx="623">
                  <c:v>1.8030470000000001</c:v>
                </c:pt>
                <c:pt idx="624">
                  <c:v>1.78867</c:v>
                </c:pt>
                <c:pt idx="625">
                  <c:v>1.823909</c:v>
                </c:pt>
                <c:pt idx="626">
                  <c:v>1.8275920000000001</c:v>
                </c:pt>
                <c:pt idx="627">
                  <c:v>1.782216</c:v>
                </c:pt>
                <c:pt idx="628">
                  <c:v>1.798986</c:v>
                </c:pt>
                <c:pt idx="629">
                  <c:v>1.774427</c:v>
                </c:pt>
                <c:pt idx="630">
                  <c:v>1.800611</c:v>
                </c:pt>
                <c:pt idx="631">
                  <c:v>1.8348990000000001</c:v>
                </c:pt>
                <c:pt idx="632">
                  <c:v>1.8606050000000001</c:v>
                </c:pt>
                <c:pt idx="633">
                  <c:v>1.844074</c:v>
                </c:pt>
                <c:pt idx="634">
                  <c:v>1.847539</c:v>
                </c:pt>
                <c:pt idx="635">
                  <c:v>1.852006</c:v>
                </c:pt>
                <c:pt idx="636">
                  <c:v>1.9278109999999999</c:v>
                </c:pt>
                <c:pt idx="637">
                  <c:v>1.8874850000000001</c:v>
                </c:pt>
                <c:pt idx="638">
                  <c:v>1.8849530000000001</c:v>
                </c:pt>
                <c:pt idx="639">
                  <c:v>1.862687</c:v>
                </c:pt>
                <c:pt idx="640">
                  <c:v>1.8769629999999999</c:v>
                </c:pt>
                <c:pt idx="641">
                  <c:v>1.903154</c:v>
                </c:pt>
                <c:pt idx="642">
                  <c:v>1.877041</c:v>
                </c:pt>
                <c:pt idx="643">
                  <c:v>1.8681829999999999</c:v>
                </c:pt>
                <c:pt idx="644">
                  <c:v>1.896916</c:v>
                </c:pt>
                <c:pt idx="645">
                  <c:v>1.9391940000000001</c:v>
                </c:pt>
                <c:pt idx="646">
                  <c:v>1.9002600000000001</c:v>
                </c:pt>
                <c:pt idx="647">
                  <c:v>1.9114100000000001</c:v>
                </c:pt>
                <c:pt idx="648">
                  <c:v>1.9368570000000001</c:v>
                </c:pt>
                <c:pt idx="649">
                  <c:v>1.917211</c:v>
                </c:pt>
                <c:pt idx="650">
                  <c:v>1.923681</c:v>
                </c:pt>
                <c:pt idx="651">
                  <c:v>1.9421520000000001</c:v>
                </c:pt>
                <c:pt idx="652">
                  <c:v>1.9458089999999999</c:v>
                </c:pt>
                <c:pt idx="653">
                  <c:v>1.953975</c:v>
                </c:pt>
                <c:pt idx="654">
                  <c:v>1.961824</c:v>
                </c:pt>
                <c:pt idx="655">
                  <c:v>1.9727809999999999</c:v>
                </c:pt>
                <c:pt idx="656">
                  <c:v>1.9810939999999999</c:v>
                </c:pt>
                <c:pt idx="657">
                  <c:v>2.0431029999999999</c:v>
                </c:pt>
                <c:pt idx="658">
                  <c:v>2.050935</c:v>
                </c:pt>
                <c:pt idx="659">
                  <c:v>2.0392190000000001</c:v>
                </c:pt>
                <c:pt idx="660">
                  <c:v>2.0642860000000001</c:v>
                </c:pt>
                <c:pt idx="661">
                  <c:v>2.0288140000000001</c:v>
                </c:pt>
                <c:pt idx="662">
                  <c:v>1.995471</c:v>
                </c:pt>
                <c:pt idx="663">
                  <c:v>2.0154960000000002</c:v>
                </c:pt>
                <c:pt idx="664">
                  <c:v>2.0328580000000001</c:v>
                </c:pt>
                <c:pt idx="665">
                  <c:v>2.0462959999999999</c:v>
                </c:pt>
                <c:pt idx="666">
                  <c:v>2.0702820000000002</c:v>
                </c:pt>
                <c:pt idx="667">
                  <c:v>2.0223879999999999</c:v>
                </c:pt>
                <c:pt idx="668">
                  <c:v>2.033766</c:v>
                </c:pt>
                <c:pt idx="669">
                  <c:v>2.0897600000000001</c:v>
                </c:pt>
                <c:pt idx="670">
                  <c:v>2.123122</c:v>
                </c:pt>
                <c:pt idx="671">
                  <c:v>2.0754299999999999</c:v>
                </c:pt>
                <c:pt idx="672">
                  <c:v>2.063339</c:v>
                </c:pt>
                <c:pt idx="673">
                  <c:v>2.11198</c:v>
                </c:pt>
                <c:pt idx="674">
                  <c:v>2.1015839999999999</c:v>
                </c:pt>
                <c:pt idx="675">
                  <c:v>2.1099649999999999</c:v>
                </c:pt>
                <c:pt idx="676">
                  <c:v>2.1568230000000002</c:v>
                </c:pt>
                <c:pt idx="677">
                  <c:v>2.1673</c:v>
                </c:pt>
                <c:pt idx="678">
                  <c:v>2.2039119999999999</c:v>
                </c:pt>
                <c:pt idx="679">
                  <c:v>2.1877550000000001</c:v>
                </c:pt>
                <c:pt idx="680">
                  <c:v>2.1948400000000001</c:v>
                </c:pt>
                <c:pt idx="681">
                  <c:v>2.2106669999999999</c:v>
                </c:pt>
                <c:pt idx="682">
                  <c:v>2.1909450000000001</c:v>
                </c:pt>
                <c:pt idx="683">
                  <c:v>2.188221</c:v>
                </c:pt>
                <c:pt idx="684">
                  <c:v>2.2304189999999999</c:v>
                </c:pt>
                <c:pt idx="685">
                  <c:v>2.2610749999999999</c:v>
                </c:pt>
                <c:pt idx="686">
                  <c:v>2.2889020000000002</c:v>
                </c:pt>
                <c:pt idx="687">
                  <c:v>2.2246239999999999</c:v>
                </c:pt>
                <c:pt idx="688">
                  <c:v>2.2503500000000001</c:v>
                </c:pt>
                <c:pt idx="689">
                  <c:v>2.2412200000000002</c:v>
                </c:pt>
                <c:pt idx="690">
                  <c:v>2.2873800000000002</c:v>
                </c:pt>
                <c:pt idx="691">
                  <c:v>2.3231549999999999</c:v>
                </c:pt>
                <c:pt idx="692">
                  <c:v>2.3001550000000002</c:v>
                </c:pt>
                <c:pt idx="693">
                  <c:v>2.2754340000000002</c:v>
                </c:pt>
                <c:pt idx="694">
                  <c:v>2.1408689999999999</c:v>
                </c:pt>
                <c:pt idx="695">
                  <c:v>2.1364999999999998</c:v>
                </c:pt>
                <c:pt idx="696">
                  <c:v>2.2433619999999999</c:v>
                </c:pt>
                <c:pt idx="697">
                  <c:v>2.351372</c:v>
                </c:pt>
                <c:pt idx="698">
                  <c:v>2.341939</c:v>
                </c:pt>
                <c:pt idx="699">
                  <c:v>2.3475389999999998</c:v>
                </c:pt>
                <c:pt idx="700">
                  <c:v>2.3565119999999999</c:v>
                </c:pt>
                <c:pt idx="701">
                  <c:v>2.3875130000000002</c:v>
                </c:pt>
                <c:pt idx="702">
                  <c:v>2.3821270000000001</c:v>
                </c:pt>
                <c:pt idx="703">
                  <c:v>2.3881760000000001</c:v>
                </c:pt>
                <c:pt idx="704">
                  <c:v>2.3946679999999998</c:v>
                </c:pt>
                <c:pt idx="705">
                  <c:v>2.3520129999999999</c:v>
                </c:pt>
                <c:pt idx="706">
                  <c:v>2.4016980000000001</c:v>
                </c:pt>
                <c:pt idx="707">
                  <c:v>2.3458999999999999</c:v>
                </c:pt>
                <c:pt idx="708">
                  <c:v>2.3482850000000002</c:v>
                </c:pt>
                <c:pt idx="709">
                  <c:v>2.431635</c:v>
                </c:pt>
                <c:pt idx="710">
                  <c:v>2.5030130000000002</c:v>
                </c:pt>
                <c:pt idx="711">
                  <c:v>2.4914200000000002</c:v>
                </c:pt>
                <c:pt idx="712">
                  <c:v>2.4825910000000002</c:v>
                </c:pt>
                <c:pt idx="713">
                  <c:v>2.5260889999999998</c:v>
                </c:pt>
                <c:pt idx="714">
                  <c:v>2.5318619999999998</c:v>
                </c:pt>
                <c:pt idx="715">
                  <c:v>2.4959180000000001</c:v>
                </c:pt>
                <c:pt idx="716">
                  <c:v>2.5310679999999999</c:v>
                </c:pt>
                <c:pt idx="717">
                  <c:v>2.5609199999999999</c:v>
                </c:pt>
                <c:pt idx="718">
                  <c:v>2.526335</c:v>
                </c:pt>
                <c:pt idx="719">
                  <c:v>2.584959</c:v>
                </c:pt>
                <c:pt idx="720">
                  <c:v>2.5989979999999999</c:v>
                </c:pt>
                <c:pt idx="721">
                  <c:v>2.6464479999999999</c:v>
                </c:pt>
                <c:pt idx="722">
                  <c:v>2.6367259999999999</c:v>
                </c:pt>
                <c:pt idx="723">
                  <c:v>2.6970589999999999</c:v>
                </c:pt>
                <c:pt idx="724">
                  <c:v>2.7074799999999999</c:v>
                </c:pt>
                <c:pt idx="725">
                  <c:v>2.6685750000000001</c:v>
                </c:pt>
                <c:pt idx="726">
                  <c:v>2.6909149999999999</c:v>
                </c:pt>
                <c:pt idx="727">
                  <c:v>2.6790240000000001</c:v>
                </c:pt>
                <c:pt idx="728">
                  <c:v>2.7346279999999998</c:v>
                </c:pt>
                <c:pt idx="729">
                  <c:v>2.747592</c:v>
                </c:pt>
                <c:pt idx="730">
                  <c:v>2.7505380000000001</c:v>
                </c:pt>
                <c:pt idx="731">
                  <c:v>2.8387129999999998</c:v>
                </c:pt>
                <c:pt idx="732">
                  <c:v>2.8613179999999998</c:v>
                </c:pt>
                <c:pt idx="733">
                  <c:v>2.9197090000000001</c:v>
                </c:pt>
                <c:pt idx="734">
                  <c:v>2.9221750000000002</c:v>
                </c:pt>
                <c:pt idx="735">
                  <c:v>2.8860220000000001</c:v>
                </c:pt>
                <c:pt idx="736">
                  <c:v>2.8598690000000002</c:v>
                </c:pt>
                <c:pt idx="737">
                  <c:v>2.8827060000000002</c:v>
                </c:pt>
                <c:pt idx="738">
                  <c:v>2.96286</c:v>
                </c:pt>
                <c:pt idx="739">
                  <c:v>3.0723669999999998</c:v>
                </c:pt>
                <c:pt idx="740">
                  <c:v>3.0849039999999999</c:v>
                </c:pt>
                <c:pt idx="741">
                  <c:v>3.0421369999999999</c:v>
                </c:pt>
                <c:pt idx="742">
                  <c:v>3.0427089999999999</c:v>
                </c:pt>
                <c:pt idx="743">
                  <c:v>3.0931799999999998</c:v>
                </c:pt>
                <c:pt idx="744">
                  <c:v>3.1333310000000001</c:v>
                </c:pt>
                <c:pt idx="745">
                  <c:v>3.1787610000000002</c:v>
                </c:pt>
                <c:pt idx="746">
                  <c:v>3.1925849999999998</c:v>
                </c:pt>
                <c:pt idx="747">
                  <c:v>3.2441390000000001</c:v>
                </c:pt>
                <c:pt idx="748">
                  <c:v>3.2453150000000002</c:v>
                </c:pt>
                <c:pt idx="749">
                  <c:v>3.230464</c:v>
                </c:pt>
                <c:pt idx="750">
                  <c:v>3.2412489999999998</c:v>
                </c:pt>
                <c:pt idx="751">
                  <c:v>3.3171789999999999</c:v>
                </c:pt>
                <c:pt idx="752">
                  <c:v>3.3454799999999998</c:v>
                </c:pt>
                <c:pt idx="753">
                  <c:v>3.3660139999999998</c:v>
                </c:pt>
                <c:pt idx="754">
                  <c:v>3.438069</c:v>
                </c:pt>
                <c:pt idx="755">
                  <c:v>3.4464329999999999</c:v>
                </c:pt>
                <c:pt idx="756">
                  <c:v>3.455247</c:v>
                </c:pt>
                <c:pt idx="757">
                  <c:v>3.4960900000000001</c:v>
                </c:pt>
                <c:pt idx="758">
                  <c:v>3.5563539999999998</c:v>
                </c:pt>
                <c:pt idx="759">
                  <c:v>3.6486179999999999</c:v>
                </c:pt>
                <c:pt idx="760">
                  <c:v>3.677222</c:v>
                </c:pt>
                <c:pt idx="761">
                  <c:v>3.6853630000000002</c:v>
                </c:pt>
                <c:pt idx="762">
                  <c:v>3.713066</c:v>
                </c:pt>
                <c:pt idx="763">
                  <c:v>3.7153309999999999</c:v>
                </c:pt>
                <c:pt idx="764">
                  <c:v>3.719411</c:v>
                </c:pt>
                <c:pt idx="765">
                  <c:v>3.7884090000000001</c:v>
                </c:pt>
                <c:pt idx="766">
                  <c:v>3.8636490000000001</c:v>
                </c:pt>
                <c:pt idx="767">
                  <c:v>3.8142200000000002</c:v>
                </c:pt>
                <c:pt idx="768">
                  <c:v>3.85175</c:v>
                </c:pt>
                <c:pt idx="769">
                  <c:v>3.8662610000000002</c:v>
                </c:pt>
                <c:pt idx="770">
                  <c:v>4.0159019999999996</c:v>
                </c:pt>
                <c:pt idx="771">
                  <c:v>4.0340949999999998</c:v>
                </c:pt>
                <c:pt idx="772">
                  <c:v>4.1187959999999997</c:v>
                </c:pt>
                <c:pt idx="773">
                  <c:v>4.1233760000000004</c:v>
                </c:pt>
                <c:pt idx="774">
                  <c:v>4.1486580000000002</c:v>
                </c:pt>
                <c:pt idx="775">
                  <c:v>4.3419930000000004</c:v>
                </c:pt>
                <c:pt idx="776">
                  <c:v>4.3044060000000002</c:v>
                </c:pt>
                <c:pt idx="777">
                  <c:v>4.3543700000000003</c:v>
                </c:pt>
                <c:pt idx="778">
                  <c:v>4.5379149999999999</c:v>
                </c:pt>
                <c:pt idx="779">
                  <c:v>4.5465710000000001</c:v>
                </c:pt>
                <c:pt idx="780">
                  <c:v>4.5033300000000001</c:v>
                </c:pt>
                <c:pt idx="781">
                  <c:v>4.5980879999999997</c:v>
                </c:pt>
                <c:pt idx="782">
                  <c:v>4.6806919999999996</c:v>
                </c:pt>
                <c:pt idx="783">
                  <c:v>4.8124560000000001</c:v>
                </c:pt>
                <c:pt idx="784">
                  <c:v>5.1253989999999998</c:v>
                </c:pt>
                <c:pt idx="785">
                  <c:v>5.1543799999999997</c:v>
                </c:pt>
                <c:pt idx="786">
                  <c:v>4.9890280000000002</c:v>
                </c:pt>
                <c:pt idx="787">
                  <c:v>4.7109269999999999</c:v>
                </c:pt>
                <c:pt idx="788">
                  <c:v>4.7055980000000002</c:v>
                </c:pt>
                <c:pt idx="789">
                  <c:v>5.3096930000000002</c:v>
                </c:pt>
                <c:pt idx="790">
                  <c:v>5.5521010000000004</c:v>
                </c:pt>
                <c:pt idx="791">
                  <c:v>5.320576</c:v>
                </c:pt>
                <c:pt idx="792">
                  <c:v>5.4099849999999998</c:v>
                </c:pt>
                <c:pt idx="793">
                  <c:v>5.63131</c:v>
                </c:pt>
                <c:pt idx="794">
                  <c:v>5.8533910000000002</c:v>
                </c:pt>
                <c:pt idx="795">
                  <c:v>5.7681389999999997</c:v>
                </c:pt>
                <c:pt idx="796">
                  <c:v>5.9568729999999999</c:v>
                </c:pt>
                <c:pt idx="797">
                  <c:v>6.0541960000000001</c:v>
                </c:pt>
                <c:pt idx="798">
                  <c:v>5.3378670000000001</c:v>
                </c:pt>
                <c:pt idx="799">
                  <c:v>4.965408</c:v>
                </c:pt>
                <c:pt idx="800">
                  <c:v>4.9767510000000001</c:v>
                </c:pt>
              </c:numCache>
            </c:numRef>
          </c:yVal>
          <c:smooth val="1"/>
        </c:ser>
        <c:ser>
          <c:idx val="21"/>
          <c:order val="21"/>
          <c:tx>
            <c:v>S/N 1445</c:v>
          </c:tx>
          <c:marker>
            <c:symbol val="none"/>
          </c:marker>
          <c:xVal>
            <c:numRef>
              <c:f>Sheet21!$B$15:$B$815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Sheet21!$C$15:$C$815</c:f>
              <c:numCache>
                <c:formatCode>0.00E+00</c:formatCode>
                <c:ptCount val="801"/>
                <c:pt idx="0">
                  <c:v>0.4638639</c:v>
                </c:pt>
                <c:pt idx="1">
                  <c:v>0.38033860000000003</c:v>
                </c:pt>
                <c:pt idx="2">
                  <c:v>0.33882689999999999</c:v>
                </c:pt>
                <c:pt idx="3">
                  <c:v>0.6663346</c:v>
                </c:pt>
                <c:pt idx="4">
                  <c:v>1.055172</c:v>
                </c:pt>
                <c:pt idx="5">
                  <c:v>1.155213</c:v>
                </c:pt>
                <c:pt idx="6">
                  <c:v>1.1082609999999999</c:v>
                </c:pt>
                <c:pt idx="7">
                  <c:v>1.0716559999999999</c:v>
                </c:pt>
                <c:pt idx="8">
                  <c:v>0.99894700000000003</c:v>
                </c:pt>
                <c:pt idx="9">
                  <c:v>0.95999060000000003</c:v>
                </c:pt>
                <c:pt idx="10">
                  <c:v>0.94614039999999999</c:v>
                </c:pt>
                <c:pt idx="11">
                  <c:v>0.95841509999999996</c:v>
                </c:pt>
                <c:pt idx="12">
                  <c:v>0.98905489999999996</c:v>
                </c:pt>
                <c:pt idx="13">
                  <c:v>1.025903</c:v>
                </c:pt>
                <c:pt idx="14">
                  <c:v>0.98505679999999995</c:v>
                </c:pt>
                <c:pt idx="15">
                  <c:v>0.97506740000000003</c:v>
                </c:pt>
                <c:pt idx="16">
                  <c:v>0.99523119999999998</c:v>
                </c:pt>
                <c:pt idx="17">
                  <c:v>0.98262090000000002</c:v>
                </c:pt>
                <c:pt idx="18">
                  <c:v>0.97574799999999995</c:v>
                </c:pt>
                <c:pt idx="19">
                  <c:v>0.99365289999999995</c:v>
                </c:pt>
                <c:pt idx="20">
                  <c:v>1.0233000000000001</c:v>
                </c:pt>
                <c:pt idx="21">
                  <c:v>1.037954</c:v>
                </c:pt>
                <c:pt idx="22">
                  <c:v>1.048945</c:v>
                </c:pt>
                <c:pt idx="23">
                  <c:v>1.0327660000000001</c:v>
                </c:pt>
                <c:pt idx="24">
                  <c:v>1.0241929999999999</c:v>
                </c:pt>
                <c:pt idx="25">
                  <c:v>1.0386230000000001</c:v>
                </c:pt>
                <c:pt idx="26">
                  <c:v>1.045207</c:v>
                </c:pt>
                <c:pt idx="27">
                  <c:v>1.04705</c:v>
                </c:pt>
                <c:pt idx="28">
                  <c:v>1.0256700000000001</c:v>
                </c:pt>
                <c:pt idx="29">
                  <c:v>1.0471900000000001</c:v>
                </c:pt>
                <c:pt idx="30">
                  <c:v>1.0550630000000001</c:v>
                </c:pt>
                <c:pt idx="31">
                  <c:v>1.0526409999999999</c:v>
                </c:pt>
                <c:pt idx="32">
                  <c:v>1.0559750000000001</c:v>
                </c:pt>
                <c:pt idx="33">
                  <c:v>1.0661149999999999</c:v>
                </c:pt>
                <c:pt idx="34">
                  <c:v>1.0644610000000001</c:v>
                </c:pt>
                <c:pt idx="35">
                  <c:v>1.046484</c:v>
                </c:pt>
                <c:pt idx="36">
                  <c:v>1.02298</c:v>
                </c:pt>
                <c:pt idx="37">
                  <c:v>1.050459</c:v>
                </c:pt>
                <c:pt idx="38">
                  <c:v>1.062327</c:v>
                </c:pt>
                <c:pt idx="39">
                  <c:v>1.0545040000000001</c:v>
                </c:pt>
                <c:pt idx="40">
                  <c:v>1.0454460000000001</c:v>
                </c:pt>
                <c:pt idx="41">
                  <c:v>1.0683769999999999</c:v>
                </c:pt>
                <c:pt idx="42">
                  <c:v>1.075634</c:v>
                </c:pt>
                <c:pt idx="43">
                  <c:v>1.080921</c:v>
                </c:pt>
                <c:pt idx="44">
                  <c:v>1.081148</c:v>
                </c:pt>
                <c:pt idx="45">
                  <c:v>1.0674859999999999</c:v>
                </c:pt>
                <c:pt idx="46">
                  <c:v>1.0789869999999999</c:v>
                </c:pt>
                <c:pt idx="47">
                  <c:v>1.0769770000000001</c:v>
                </c:pt>
                <c:pt idx="48">
                  <c:v>1.0703130000000001</c:v>
                </c:pt>
                <c:pt idx="49">
                  <c:v>1.0661590000000001</c:v>
                </c:pt>
                <c:pt idx="50">
                  <c:v>1.065558</c:v>
                </c:pt>
                <c:pt idx="51">
                  <c:v>1.0599419999999999</c:v>
                </c:pt>
                <c:pt idx="52">
                  <c:v>1.0512900000000001</c:v>
                </c:pt>
                <c:pt idx="53">
                  <c:v>1.0515540000000001</c:v>
                </c:pt>
                <c:pt idx="54">
                  <c:v>1.0582910000000001</c:v>
                </c:pt>
                <c:pt idx="55">
                  <c:v>1.06063</c:v>
                </c:pt>
                <c:pt idx="56">
                  <c:v>1.0621799999999999</c:v>
                </c:pt>
                <c:pt idx="57">
                  <c:v>1.0629839999999999</c:v>
                </c:pt>
                <c:pt idx="58">
                  <c:v>1.062527</c:v>
                </c:pt>
                <c:pt idx="59">
                  <c:v>1.056521</c:v>
                </c:pt>
                <c:pt idx="60">
                  <c:v>1.0535239999999999</c:v>
                </c:pt>
                <c:pt idx="61">
                  <c:v>1.0502279999999999</c:v>
                </c:pt>
                <c:pt idx="62">
                  <c:v>1.0544549999999999</c:v>
                </c:pt>
                <c:pt idx="63">
                  <c:v>1.0528839999999999</c:v>
                </c:pt>
                <c:pt idx="64">
                  <c:v>1.059963</c:v>
                </c:pt>
                <c:pt idx="65">
                  <c:v>1.059539</c:v>
                </c:pt>
                <c:pt idx="66">
                  <c:v>1.0516460000000001</c:v>
                </c:pt>
                <c:pt idx="67">
                  <c:v>1.057585</c:v>
                </c:pt>
                <c:pt idx="68">
                  <c:v>1.0597639999999999</c:v>
                </c:pt>
                <c:pt idx="69">
                  <c:v>1.0652710000000001</c:v>
                </c:pt>
                <c:pt idx="70">
                  <c:v>1.057534</c:v>
                </c:pt>
                <c:pt idx="71">
                  <c:v>1.0540670000000001</c:v>
                </c:pt>
                <c:pt idx="72">
                  <c:v>1.060559</c:v>
                </c:pt>
                <c:pt idx="73">
                  <c:v>1.0540369999999999</c:v>
                </c:pt>
                <c:pt idx="74">
                  <c:v>1.0401469999999999</c:v>
                </c:pt>
                <c:pt idx="75">
                  <c:v>1.041093</c:v>
                </c:pt>
                <c:pt idx="76">
                  <c:v>1.0551200000000001</c:v>
                </c:pt>
                <c:pt idx="77">
                  <c:v>1.0589010000000001</c:v>
                </c:pt>
                <c:pt idx="78">
                  <c:v>1.0544500000000001</c:v>
                </c:pt>
                <c:pt idx="79">
                  <c:v>1.0456000000000001</c:v>
                </c:pt>
                <c:pt idx="80">
                  <c:v>1.0433790000000001</c:v>
                </c:pt>
                <c:pt idx="81">
                  <c:v>1.050497</c:v>
                </c:pt>
                <c:pt idx="82">
                  <c:v>1.0539750000000001</c:v>
                </c:pt>
                <c:pt idx="83">
                  <c:v>1.0569329999999999</c:v>
                </c:pt>
                <c:pt idx="84">
                  <c:v>1.0555639999999999</c:v>
                </c:pt>
                <c:pt idx="85">
                  <c:v>1.066859</c:v>
                </c:pt>
                <c:pt idx="86">
                  <c:v>1.0676600000000001</c:v>
                </c:pt>
                <c:pt idx="87">
                  <c:v>1.055777</c:v>
                </c:pt>
                <c:pt idx="88">
                  <c:v>1.0508379999999999</c:v>
                </c:pt>
                <c:pt idx="89">
                  <c:v>1.0432760000000001</c:v>
                </c:pt>
                <c:pt idx="90">
                  <c:v>1.050853</c:v>
                </c:pt>
                <c:pt idx="91">
                  <c:v>1.057825</c:v>
                </c:pt>
                <c:pt idx="92">
                  <c:v>1.0591379999999999</c:v>
                </c:pt>
                <c:pt idx="93">
                  <c:v>1.0475369999999999</c:v>
                </c:pt>
                <c:pt idx="94">
                  <c:v>1.0542480000000001</c:v>
                </c:pt>
                <c:pt idx="95">
                  <c:v>1.0421800000000001</c:v>
                </c:pt>
                <c:pt idx="96">
                  <c:v>1.054856</c:v>
                </c:pt>
                <c:pt idx="97">
                  <c:v>1.058867</c:v>
                </c:pt>
                <c:pt idx="98">
                  <c:v>1.049083</c:v>
                </c:pt>
                <c:pt idx="99">
                  <c:v>1.0529269999999999</c:v>
                </c:pt>
                <c:pt idx="100">
                  <c:v>1.0546709999999999</c:v>
                </c:pt>
                <c:pt idx="101">
                  <c:v>1.0490379999999999</c:v>
                </c:pt>
                <c:pt idx="102">
                  <c:v>1.052297</c:v>
                </c:pt>
                <c:pt idx="103">
                  <c:v>1.0507880000000001</c:v>
                </c:pt>
                <c:pt idx="104">
                  <c:v>1.04914</c:v>
                </c:pt>
                <c:pt idx="105">
                  <c:v>1.0588010000000001</c:v>
                </c:pt>
                <c:pt idx="106">
                  <c:v>1.0588759999999999</c:v>
                </c:pt>
                <c:pt idx="107">
                  <c:v>1.0582579999999999</c:v>
                </c:pt>
                <c:pt idx="108">
                  <c:v>1.0579989999999999</c:v>
                </c:pt>
                <c:pt idx="109">
                  <c:v>1.042365</c:v>
                </c:pt>
                <c:pt idx="110">
                  <c:v>1.043302</c:v>
                </c:pt>
                <c:pt idx="111">
                  <c:v>1.054208</c:v>
                </c:pt>
                <c:pt idx="112">
                  <c:v>1.0575760000000001</c:v>
                </c:pt>
                <c:pt idx="113">
                  <c:v>1.068357</c:v>
                </c:pt>
                <c:pt idx="114">
                  <c:v>1.0709569999999999</c:v>
                </c:pt>
                <c:pt idx="115">
                  <c:v>1.0454190000000001</c:v>
                </c:pt>
                <c:pt idx="116">
                  <c:v>1.0436890000000001</c:v>
                </c:pt>
                <c:pt idx="117">
                  <c:v>1.046276</c:v>
                </c:pt>
                <c:pt idx="118">
                  <c:v>1.039023</c:v>
                </c:pt>
                <c:pt idx="119">
                  <c:v>1.0572889999999999</c:v>
                </c:pt>
                <c:pt idx="120">
                  <c:v>1.0659149999999999</c:v>
                </c:pt>
                <c:pt idx="121">
                  <c:v>1.0564039999999999</c:v>
                </c:pt>
                <c:pt idx="122">
                  <c:v>1.0466759999999999</c:v>
                </c:pt>
                <c:pt idx="123">
                  <c:v>1.053264</c:v>
                </c:pt>
                <c:pt idx="124">
                  <c:v>1.0572870000000001</c:v>
                </c:pt>
                <c:pt idx="125">
                  <c:v>1.0446569999999999</c:v>
                </c:pt>
                <c:pt idx="126">
                  <c:v>1.038381</c:v>
                </c:pt>
                <c:pt idx="127">
                  <c:v>1.0602480000000001</c:v>
                </c:pt>
                <c:pt idx="128">
                  <c:v>1.062119</c:v>
                </c:pt>
                <c:pt idx="129">
                  <c:v>1.033115</c:v>
                </c:pt>
                <c:pt idx="130">
                  <c:v>1.037612</c:v>
                </c:pt>
                <c:pt idx="131">
                  <c:v>1.047013</c:v>
                </c:pt>
                <c:pt idx="132">
                  <c:v>1.0530010000000001</c:v>
                </c:pt>
                <c:pt idx="133">
                  <c:v>1.04952</c:v>
                </c:pt>
                <c:pt idx="134">
                  <c:v>1.0469029999999999</c:v>
                </c:pt>
                <c:pt idx="135">
                  <c:v>1.0579670000000001</c:v>
                </c:pt>
                <c:pt idx="136">
                  <c:v>1.0534589999999999</c:v>
                </c:pt>
                <c:pt idx="137">
                  <c:v>1.051868</c:v>
                </c:pt>
                <c:pt idx="138">
                  <c:v>1.043329</c:v>
                </c:pt>
                <c:pt idx="139">
                  <c:v>1.0699449999999999</c:v>
                </c:pt>
                <c:pt idx="140">
                  <c:v>1.0706910000000001</c:v>
                </c:pt>
                <c:pt idx="141">
                  <c:v>1.061159</c:v>
                </c:pt>
                <c:pt idx="142">
                  <c:v>1.062397</c:v>
                </c:pt>
                <c:pt idx="143">
                  <c:v>1.0539540000000001</c:v>
                </c:pt>
                <c:pt idx="144">
                  <c:v>1.059642</c:v>
                </c:pt>
                <c:pt idx="145">
                  <c:v>1.0618749999999999</c:v>
                </c:pt>
                <c:pt idx="146">
                  <c:v>1.0798209999999999</c:v>
                </c:pt>
                <c:pt idx="147">
                  <c:v>1.0733619999999999</c:v>
                </c:pt>
                <c:pt idx="148">
                  <c:v>1.085601</c:v>
                </c:pt>
                <c:pt idx="149">
                  <c:v>1.0720499999999999</c:v>
                </c:pt>
                <c:pt idx="150">
                  <c:v>1.0751390000000001</c:v>
                </c:pt>
                <c:pt idx="151">
                  <c:v>1.0883510000000001</c:v>
                </c:pt>
                <c:pt idx="152">
                  <c:v>1.081142</c:v>
                </c:pt>
                <c:pt idx="153">
                  <c:v>1.0890880000000001</c:v>
                </c:pt>
                <c:pt idx="154">
                  <c:v>1.0976429999999999</c:v>
                </c:pt>
                <c:pt idx="155">
                  <c:v>1.0936600000000001</c:v>
                </c:pt>
                <c:pt idx="156">
                  <c:v>1.069966</c:v>
                </c:pt>
                <c:pt idx="157">
                  <c:v>1.0620039999999999</c:v>
                </c:pt>
                <c:pt idx="158">
                  <c:v>1.052759</c:v>
                </c:pt>
                <c:pt idx="159">
                  <c:v>1.0679970000000001</c:v>
                </c:pt>
                <c:pt idx="160">
                  <c:v>1.048494</c:v>
                </c:pt>
                <c:pt idx="161">
                  <c:v>1.029623</c:v>
                </c:pt>
                <c:pt idx="162">
                  <c:v>1.0626640000000001</c:v>
                </c:pt>
                <c:pt idx="163">
                  <c:v>1.0679609999999999</c:v>
                </c:pt>
                <c:pt idx="164">
                  <c:v>1.0631109999999999</c:v>
                </c:pt>
                <c:pt idx="165">
                  <c:v>1.0647660000000001</c:v>
                </c:pt>
                <c:pt idx="166">
                  <c:v>1.0553090000000001</c:v>
                </c:pt>
                <c:pt idx="167">
                  <c:v>1.061809</c:v>
                </c:pt>
                <c:pt idx="168">
                  <c:v>1.063418</c:v>
                </c:pt>
                <c:pt idx="169">
                  <c:v>1.0487089999999999</c:v>
                </c:pt>
                <c:pt idx="170">
                  <c:v>1.033671</c:v>
                </c:pt>
                <c:pt idx="171">
                  <c:v>1.0518190000000001</c:v>
                </c:pt>
                <c:pt idx="172">
                  <c:v>1.0705100000000001</c:v>
                </c:pt>
                <c:pt idx="173">
                  <c:v>1.064665</c:v>
                </c:pt>
                <c:pt idx="174">
                  <c:v>1.068163</c:v>
                </c:pt>
                <c:pt idx="175">
                  <c:v>1.064514</c:v>
                </c:pt>
                <c:pt idx="176">
                  <c:v>1.0633680000000001</c:v>
                </c:pt>
                <c:pt idx="177">
                  <c:v>1.0770120000000001</c:v>
                </c:pt>
                <c:pt idx="178">
                  <c:v>1.084738</c:v>
                </c:pt>
                <c:pt idx="179">
                  <c:v>1.0620210000000001</c:v>
                </c:pt>
                <c:pt idx="180">
                  <c:v>1.075153</c:v>
                </c:pt>
                <c:pt idx="181">
                  <c:v>1.0696950000000001</c:v>
                </c:pt>
                <c:pt idx="182">
                  <c:v>1.070754</c:v>
                </c:pt>
                <c:pt idx="183">
                  <c:v>1.067849</c:v>
                </c:pt>
                <c:pt idx="184">
                  <c:v>1.065774</c:v>
                </c:pt>
                <c:pt idx="185">
                  <c:v>1.0779540000000001</c:v>
                </c:pt>
                <c:pt idx="186">
                  <c:v>1.0710949999999999</c:v>
                </c:pt>
                <c:pt idx="187">
                  <c:v>1.090708</c:v>
                </c:pt>
                <c:pt idx="188">
                  <c:v>1.0892470000000001</c:v>
                </c:pt>
                <c:pt idx="189">
                  <c:v>1.0682700000000001</c:v>
                </c:pt>
                <c:pt idx="190">
                  <c:v>1.07579</c:v>
                </c:pt>
                <c:pt idx="191">
                  <c:v>1.0708839999999999</c:v>
                </c:pt>
                <c:pt idx="192">
                  <c:v>1.0674509999999999</c:v>
                </c:pt>
                <c:pt idx="193">
                  <c:v>1.0639590000000001</c:v>
                </c:pt>
                <c:pt idx="194">
                  <c:v>1.0611219999999999</c:v>
                </c:pt>
                <c:pt idx="195">
                  <c:v>1.062954</c:v>
                </c:pt>
                <c:pt idx="196">
                  <c:v>1.0881339999999999</c:v>
                </c:pt>
                <c:pt idx="197">
                  <c:v>1.086257</c:v>
                </c:pt>
                <c:pt idx="198">
                  <c:v>1.0869340000000001</c:v>
                </c:pt>
                <c:pt idx="199">
                  <c:v>1.0997950000000001</c:v>
                </c:pt>
                <c:pt idx="200">
                  <c:v>1.0901209999999999</c:v>
                </c:pt>
                <c:pt idx="201">
                  <c:v>1.090805</c:v>
                </c:pt>
                <c:pt idx="202">
                  <c:v>1.094049</c:v>
                </c:pt>
                <c:pt idx="203">
                  <c:v>1.093618</c:v>
                </c:pt>
                <c:pt idx="204">
                  <c:v>1.083955</c:v>
                </c:pt>
                <c:pt idx="205">
                  <c:v>1.079037</c:v>
                </c:pt>
                <c:pt idx="206">
                  <c:v>1.055634</c:v>
                </c:pt>
                <c:pt idx="207">
                  <c:v>1.02399</c:v>
                </c:pt>
                <c:pt idx="208">
                  <c:v>1.0581210000000001</c:v>
                </c:pt>
                <c:pt idx="209">
                  <c:v>1.0835490000000001</c:v>
                </c:pt>
                <c:pt idx="210">
                  <c:v>1.0805439999999999</c:v>
                </c:pt>
                <c:pt idx="211">
                  <c:v>1.0839970000000001</c:v>
                </c:pt>
                <c:pt idx="212">
                  <c:v>1.1404460000000001</c:v>
                </c:pt>
                <c:pt idx="213">
                  <c:v>1.114646</c:v>
                </c:pt>
                <c:pt idx="214">
                  <c:v>1.1074409999999999</c:v>
                </c:pt>
                <c:pt idx="215">
                  <c:v>1.098975</c:v>
                </c:pt>
                <c:pt idx="216">
                  <c:v>1.124757</c:v>
                </c:pt>
                <c:pt idx="217">
                  <c:v>1.097127</c:v>
                </c:pt>
                <c:pt idx="218">
                  <c:v>1.117089</c:v>
                </c:pt>
                <c:pt idx="219">
                  <c:v>1.1164019999999999</c:v>
                </c:pt>
                <c:pt idx="220">
                  <c:v>1.134002</c:v>
                </c:pt>
                <c:pt idx="221">
                  <c:v>1.140631</c:v>
                </c:pt>
                <c:pt idx="222">
                  <c:v>1.133087</c:v>
                </c:pt>
                <c:pt idx="223">
                  <c:v>1.1377999999999999</c:v>
                </c:pt>
                <c:pt idx="224">
                  <c:v>1.138096</c:v>
                </c:pt>
                <c:pt idx="225">
                  <c:v>1.1323300000000001</c:v>
                </c:pt>
                <c:pt idx="226">
                  <c:v>1.12781</c:v>
                </c:pt>
                <c:pt idx="227">
                  <c:v>1.1149899999999999</c:v>
                </c:pt>
                <c:pt idx="228">
                  <c:v>1.1102479999999999</c:v>
                </c:pt>
                <c:pt idx="229">
                  <c:v>1.1025160000000001</c:v>
                </c:pt>
                <c:pt idx="230">
                  <c:v>1.0853870000000001</c:v>
                </c:pt>
                <c:pt idx="231">
                  <c:v>1.092441</c:v>
                </c:pt>
                <c:pt idx="232">
                  <c:v>1.10894</c:v>
                </c:pt>
                <c:pt idx="233">
                  <c:v>1.098641</c:v>
                </c:pt>
                <c:pt idx="234">
                  <c:v>1.0723210000000001</c:v>
                </c:pt>
                <c:pt idx="235">
                  <c:v>1.05308</c:v>
                </c:pt>
                <c:pt idx="236">
                  <c:v>1.0917030000000001</c:v>
                </c:pt>
                <c:pt idx="237">
                  <c:v>1.110006</c:v>
                </c:pt>
                <c:pt idx="238">
                  <c:v>1.092101</c:v>
                </c:pt>
                <c:pt idx="239">
                  <c:v>1.0378050000000001</c:v>
                </c:pt>
                <c:pt idx="240">
                  <c:v>1.054729</c:v>
                </c:pt>
                <c:pt idx="241">
                  <c:v>1.0650390000000001</c:v>
                </c:pt>
                <c:pt idx="242">
                  <c:v>1.0738589999999999</c:v>
                </c:pt>
                <c:pt idx="243">
                  <c:v>1.069369</c:v>
                </c:pt>
                <c:pt idx="244">
                  <c:v>1.064927</c:v>
                </c:pt>
                <c:pt idx="245">
                  <c:v>1.0725309999999999</c:v>
                </c:pt>
                <c:pt idx="246">
                  <c:v>1.078816</c:v>
                </c:pt>
                <c:pt idx="247">
                  <c:v>1.100479</c:v>
                </c:pt>
                <c:pt idx="248">
                  <c:v>1.101321</c:v>
                </c:pt>
                <c:pt idx="249">
                  <c:v>1.0893520000000001</c:v>
                </c:pt>
                <c:pt idx="250">
                  <c:v>1.0733330000000001</c:v>
                </c:pt>
                <c:pt idx="251">
                  <c:v>1.0840000000000001</c:v>
                </c:pt>
                <c:pt idx="252">
                  <c:v>1.090271</c:v>
                </c:pt>
                <c:pt idx="253">
                  <c:v>1.1001000000000001</c:v>
                </c:pt>
                <c:pt idx="254">
                  <c:v>1.099391</c:v>
                </c:pt>
                <c:pt idx="255">
                  <c:v>1.094598</c:v>
                </c:pt>
                <c:pt idx="256">
                  <c:v>1.0928180000000001</c:v>
                </c:pt>
                <c:pt idx="257">
                  <c:v>1.099453</c:v>
                </c:pt>
                <c:pt idx="258">
                  <c:v>1.084732</c:v>
                </c:pt>
                <c:pt idx="259">
                  <c:v>1.0739270000000001</c:v>
                </c:pt>
                <c:pt idx="260">
                  <c:v>1.055104</c:v>
                </c:pt>
                <c:pt idx="261">
                  <c:v>1.0642590000000001</c:v>
                </c:pt>
                <c:pt idx="262">
                  <c:v>1.0590820000000001</c:v>
                </c:pt>
                <c:pt idx="263">
                  <c:v>1.0510820000000001</c:v>
                </c:pt>
                <c:pt idx="264">
                  <c:v>1.0970690000000001</c:v>
                </c:pt>
                <c:pt idx="265">
                  <c:v>1.1025640000000001</c:v>
                </c:pt>
                <c:pt idx="266">
                  <c:v>1.104465</c:v>
                </c:pt>
                <c:pt idx="267">
                  <c:v>1.1009690000000001</c:v>
                </c:pt>
                <c:pt idx="268">
                  <c:v>1.0752839999999999</c:v>
                </c:pt>
                <c:pt idx="269">
                  <c:v>1.073348</c:v>
                </c:pt>
                <c:pt idx="270">
                  <c:v>1.1005069999999999</c:v>
                </c:pt>
                <c:pt idx="271">
                  <c:v>1.098749</c:v>
                </c:pt>
                <c:pt idx="272">
                  <c:v>1.099418</c:v>
                </c:pt>
                <c:pt idx="273">
                  <c:v>1.0866119999999999</c:v>
                </c:pt>
                <c:pt idx="274">
                  <c:v>1.09023</c:v>
                </c:pt>
                <c:pt idx="275">
                  <c:v>1.0912679999999999</c:v>
                </c:pt>
                <c:pt idx="276">
                  <c:v>1.0689379999999999</c:v>
                </c:pt>
                <c:pt idx="277">
                  <c:v>1.0435080000000001</c:v>
                </c:pt>
                <c:pt idx="278">
                  <c:v>1.1038250000000001</c:v>
                </c:pt>
                <c:pt idx="279">
                  <c:v>1.102506</c:v>
                </c:pt>
                <c:pt idx="280">
                  <c:v>1.0898909999999999</c:v>
                </c:pt>
                <c:pt idx="281">
                  <c:v>1.0891729999999999</c:v>
                </c:pt>
                <c:pt idx="282">
                  <c:v>1.098336</c:v>
                </c:pt>
                <c:pt idx="283">
                  <c:v>1.1074820000000001</c:v>
                </c:pt>
                <c:pt idx="284">
                  <c:v>1.058902</c:v>
                </c:pt>
                <c:pt idx="285">
                  <c:v>1.0587089999999999</c:v>
                </c:pt>
                <c:pt idx="286">
                  <c:v>1.110357</c:v>
                </c:pt>
                <c:pt idx="287">
                  <c:v>1.0941399999999999</c:v>
                </c:pt>
                <c:pt idx="288">
                  <c:v>1.0926419999999999</c:v>
                </c:pt>
                <c:pt idx="289">
                  <c:v>1.0959540000000001</c:v>
                </c:pt>
                <c:pt idx="290">
                  <c:v>1.1037189999999999</c:v>
                </c:pt>
                <c:pt idx="291">
                  <c:v>1.104228</c:v>
                </c:pt>
                <c:pt idx="292">
                  <c:v>1.09327</c:v>
                </c:pt>
                <c:pt idx="293">
                  <c:v>1.099834</c:v>
                </c:pt>
                <c:pt idx="294">
                  <c:v>1.098417</c:v>
                </c:pt>
                <c:pt idx="295">
                  <c:v>1.097056</c:v>
                </c:pt>
                <c:pt idx="296">
                  <c:v>1.1001749999999999</c:v>
                </c:pt>
                <c:pt idx="297">
                  <c:v>1.102892</c:v>
                </c:pt>
                <c:pt idx="298">
                  <c:v>1.103691</c:v>
                </c:pt>
                <c:pt idx="299">
                  <c:v>1.108522</c:v>
                </c:pt>
                <c:pt idx="300">
                  <c:v>1.103458</c:v>
                </c:pt>
                <c:pt idx="301">
                  <c:v>1.084962</c:v>
                </c:pt>
                <c:pt idx="302">
                  <c:v>1.0759270000000001</c:v>
                </c:pt>
                <c:pt idx="303">
                  <c:v>1.07498</c:v>
                </c:pt>
                <c:pt idx="304">
                  <c:v>1.0997380000000001</c:v>
                </c:pt>
                <c:pt idx="305">
                  <c:v>1.106976</c:v>
                </c:pt>
                <c:pt idx="306">
                  <c:v>1.099191</c:v>
                </c:pt>
                <c:pt idx="307">
                  <c:v>1.092276</c:v>
                </c:pt>
                <c:pt idx="308">
                  <c:v>1.0723450000000001</c:v>
                </c:pt>
                <c:pt idx="309">
                  <c:v>1.072937</c:v>
                </c:pt>
                <c:pt idx="310">
                  <c:v>1.0828979999999999</c:v>
                </c:pt>
                <c:pt idx="311">
                  <c:v>1.1212770000000001</c:v>
                </c:pt>
                <c:pt idx="312">
                  <c:v>1.0862959999999999</c:v>
                </c:pt>
                <c:pt idx="313">
                  <c:v>1.083413</c:v>
                </c:pt>
                <c:pt idx="314">
                  <c:v>1.094662</c:v>
                </c:pt>
                <c:pt idx="315">
                  <c:v>1.0547770000000001</c:v>
                </c:pt>
                <c:pt idx="316">
                  <c:v>1.1381509999999999</c:v>
                </c:pt>
                <c:pt idx="317">
                  <c:v>1.1118669999999999</c:v>
                </c:pt>
                <c:pt idx="318">
                  <c:v>1.1338410000000001</c:v>
                </c:pt>
                <c:pt idx="319">
                  <c:v>1.070926</c:v>
                </c:pt>
                <c:pt idx="320">
                  <c:v>1.065231</c:v>
                </c:pt>
                <c:pt idx="321">
                  <c:v>1.076395</c:v>
                </c:pt>
                <c:pt idx="322">
                  <c:v>1.1174059999999999</c:v>
                </c:pt>
                <c:pt idx="323">
                  <c:v>1.1625730000000001</c:v>
                </c:pt>
                <c:pt idx="324">
                  <c:v>1.1130279999999999</c:v>
                </c:pt>
                <c:pt idx="325">
                  <c:v>1.1052500000000001</c:v>
                </c:pt>
                <c:pt idx="326">
                  <c:v>1.0976950000000001</c:v>
                </c:pt>
                <c:pt idx="327">
                  <c:v>1.132031</c:v>
                </c:pt>
                <c:pt idx="328">
                  <c:v>1.1449659999999999</c:v>
                </c:pt>
                <c:pt idx="329">
                  <c:v>1.121567</c:v>
                </c:pt>
                <c:pt idx="330">
                  <c:v>1.11598</c:v>
                </c:pt>
                <c:pt idx="331">
                  <c:v>1.1577930000000001</c:v>
                </c:pt>
                <c:pt idx="332">
                  <c:v>1.134404</c:v>
                </c:pt>
                <c:pt idx="333">
                  <c:v>1.1261110000000001</c:v>
                </c:pt>
                <c:pt idx="334">
                  <c:v>1.144126</c:v>
                </c:pt>
                <c:pt idx="335">
                  <c:v>1.1536630000000001</c:v>
                </c:pt>
                <c:pt idx="336">
                  <c:v>1.190744</c:v>
                </c:pt>
                <c:pt idx="337">
                  <c:v>1.1631279999999999</c:v>
                </c:pt>
                <c:pt idx="338">
                  <c:v>1.153214</c:v>
                </c:pt>
                <c:pt idx="339">
                  <c:v>1.133724</c:v>
                </c:pt>
                <c:pt idx="340">
                  <c:v>1.0862179999999999</c:v>
                </c:pt>
                <c:pt idx="341">
                  <c:v>1.090241</c:v>
                </c:pt>
                <c:pt idx="342">
                  <c:v>1.1192930000000001</c:v>
                </c:pt>
                <c:pt idx="343">
                  <c:v>1.1497219999999999</c:v>
                </c:pt>
                <c:pt idx="344">
                  <c:v>1.1689959999999999</c:v>
                </c:pt>
                <c:pt idx="345">
                  <c:v>1.1440300000000001</c:v>
                </c:pt>
                <c:pt idx="346">
                  <c:v>1.1248119999999999</c:v>
                </c:pt>
                <c:pt idx="347">
                  <c:v>1.1458379999999999</c:v>
                </c:pt>
                <c:pt idx="348">
                  <c:v>1.1287160000000001</c:v>
                </c:pt>
                <c:pt idx="349">
                  <c:v>1.1250990000000001</c:v>
                </c:pt>
                <c:pt idx="350">
                  <c:v>1.0674220000000001</c:v>
                </c:pt>
                <c:pt idx="351">
                  <c:v>1.0035480000000001</c:v>
                </c:pt>
                <c:pt idx="352">
                  <c:v>0.98463849999999997</c:v>
                </c:pt>
                <c:pt idx="353">
                  <c:v>0.99500670000000002</c:v>
                </c:pt>
                <c:pt idx="354">
                  <c:v>1.029825</c:v>
                </c:pt>
                <c:pt idx="355">
                  <c:v>1.066573</c:v>
                </c:pt>
                <c:pt idx="356">
                  <c:v>1.1403160000000001</c:v>
                </c:pt>
                <c:pt idx="357">
                  <c:v>1.1499299999999999</c:v>
                </c:pt>
                <c:pt idx="358">
                  <c:v>1.146738</c:v>
                </c:pt>
                <c:pt idx="359">
                  <c:v>1.188442</c:v>
                </c:pt>
                <c:pt idx="360">
                  <c:v>1.126447</c:v>
                </c:pt>
                <c:pt idx="361">
                  <c:v>1.077512</c:v>
                </c:pt>
                <c:pt idx="362">
                  <c:v>1.0680449999999999</c:v>
                </c:pt>
                <c:pt idx="363">
                  <c:v>1.079372</c:v>
                </c:pt>
                <c:pt idx="364">
                  <c:v>1.060648</c:v>
                </c:pt>
                <c:pt idx="365">
                  <c:v>1.0977920000000001</c:v>
                </c:pt>
                <c:pt idx="366">
                  <c:v>1.084122</c:v>
                </c:pt>
                <c:pt idx="367">
                  <c:v>1.1737610000000001</c:v>
                </c:pt>
                <c:pt idx="368">
                  <c:v>1.1337109999999999</c:v>
                </c:pt>
                <c:pt idx="369">
                  <c:v>1.120941</c:v>
                </c:pt>
                <c:pt idx="370">
                  <c:v>1.1453390000000001</c:v>
                </c:pt>
                <c:pt idx="371">
                  <c:v>1.1390830000000001</c:v>
                </c:pt>
                <c:pt idx="372">
                  <c:v>1.1259209999999999</c:v>
                </c:pt>
                <c:pt idx="373">
                  <c:v>1.1315569999999999</c:v>
                </c:pt>
                <c:pt idx="374">
                  <c:v>1.1401889999999999</c:v>
                </c:pt>
                <c:pt idx="375">
                  <c:v>1.133383</c:v>
                </c:pt>
                <c:pt idx="376">
                  <c:v>1.160806</c:v>
                </c:pt>
                <c:pt idx="377">
                  <c:v>1.1529750000000001</c:v>
                </c:pt>
                <c:pt idx="378">
                  <c:v>1.147689</c:v>
                </c:pt>
                <c:pt idx="379">
                  <c:v>1.147176</c:v>
                </c:pt>
                <c:pt idx="380">
                  <c:v>1.1717340000000001</c:v>
                </c:pt>
                <c:pt idx="381">
                  <c:v>1.142771</c:v>
                </c:pt>
                <c:pt idx="382">
                  <c:v>1.1330960000000001</c:v>
                </c:pt>
                <c:pt idx="383">
                  <c:v>1.1705209999999999</c:v>
                </c:pt>
                <c:pt idx="384">
                  <c:v>1.1742669999999999</c:v>
                </c:pt>
                <c:pt idx="385">
                  <c:v>1.166498</c:v>
                </c:pt>
                <c:pt idx="386">
                  <c:v>1.1774100000000001</c:v>
                </c:pt>
                <c:pt idx="387">
                  <c:v>1.20594</c:v>
                </c:pt>
                <c:pt idx="388">
                  <c:v>1.114992</c:v>
                </c:pt>
                <c:pt idx="389">
                  <c:v>1.1410800000000001</c:v>
                </c:pt>
                <c:pt idx="390">
                  <c:v>1.1994339999999999</c:v>
                </c:pt>
                <c:pt idx="391">
                  <c:v>1.2215309999999999</c:v>
                </c:pt>
                <c:pt idx="392">
                  <c:v>1.192847</c:v>
                </c:pt>
                <c:pt idx="393">
                  <c:v>1.1566270000000001</c:v>
                </c:pt>
                <c:pt idx="394">
                  <c:v>1.1802440000000001</c:v>
                </c:pt>
                <c:pt idx="395">
                  <c:v>1.1850419999999999</c:v>
                </c:pt>
                <c:pt idx="396">
                  <c:v>1.1633979999999999</c:v>
                </c:pt>
                <c:pt idx="397">
                  <c:v>1.1730370000000001</c:v>
                </c:pt>
                <c:pt idx="398">
                  <c:v>1.1947810000000001</c:v>
                </c:pt>
                <c:pt idx="399">
                  <c:v>1.1851579999999999</c:v>
                </c:pt>
                <c:pt idx="400">
                  <c:v>1.1631800000000001</c:v>
                </c:pt>
                <c:pt idx="401">
                  <c:v>1.1732610000000001</c:v>
                </c:pt>
                <c:pt idx="402">
                  <c:v>1.1241969999999999</c:v>
                </c:pt>
                <c:pt idx="403">
                  <c:v>1.1386989999999999</c:v>
                </c:pt>
                <c:pt idx="404">
                  <c:v>1.177049</c:v>
                </c:pt>
                <c:pt idx="405">
                  <c:v>1.1702220000000001</c:v>
                </c:pt>
                <c:pt idx="406">
                  <c:v>1.1919500000000001</c:v>
                </c:pt>
                <c:pt idx="407">
                  <c:v>1.1317820000000001</c:v>
                </c:pt>
                <c:pt idx="408">
                  <c:v>1.169916</c:v>
                </c:pt>
                <c:pt idx="409">
                  <c:v>1.1875530000000001</c:v>
                </c:pt>
                <c:pt idx="410">
                  <c:v>1.1923699999999999</c:v>
                </c:pt>
                <c:pt idx="411">
                  <c:v>1.168199</c:v>
                </c:pt>
                <c:pt idx="412">
                  <c:v>1.1263890000000001</c:v>
                </c:pt>
                <c:pt idx="413">
                  <c:v>1.1953290000000001</c:v>
                </c:pt>
                <c:pt idx="414">
                  <c:v>1.2311570000000001</c:v>
                </c:pt>
                <c:pt idx="415">
                  <c:v>1.1954290000000001</c:v>
                </c:pt>
                <c:pt idx="416">
                  <c:v>1.189406</c:v>
                </c:pt>
                <c:pt idx="417">
                  <c:v>1.228993</c:v>
                </c:pt>
                <c:pt idx="418">
                  <c:v>1.2240789999999999</c:v>
                </c:pt>
                <c:pt idx="419">
                  <c:v>1.1972970000000001</c:v>
                </c:pt>
                <c:pt idx="420">
                  <c:v>1.1719299999999999</c:v>
                </c:pt>
                <c:pt idx="421">
                  <c:v>1.168398</c:v>
                </c:pt>
                <c:pt idx="422">
                  <c:v>1.188401</c:v>
                </c:pt>
                <c:pt idx="423">
                  <c:v>1.2086840000000001</c:v>
                </c:pt>
                <c:pt idx="424">
                  <c:v>1.251611</c:v>
                </c:pt>
                <c:pt idx="425">
                  <c:v>1.229616</c:v>
                </c:pt>
                <c:pt idx="426">
                  <c:v>1.194493</c:v>
                </c:pt>
                <c:pt idx="427">
                  <c:v>1.2299949999999999</c:v>
                </c:pt>
                <c:pt idx="428">
                  <c:v>1.2297400000000001</c:v>
                </c:pt>
                <c:pt idx="429">
                  <c:v>1.2364839999999999</c:v>
                </c:pt>
                <c:pt idx="430">
                  <c:v>1.2139070000000001</c:v>
                </c:pt>
                <c:pt idx="431">
                  <c:v>1.2259960000000001</c:v>
                </c:pt>
                <c:pt idx="432">
                  <c:v>1.2213339999999999</c:v>
                </c:pt>
                <c:pt idx="433">
                  <c:v>1.1487909999999999</c:v>
                </c:pt>
                <c:pt idx="434">
                  <c:v>1.141629</c:v>
                </c:pt>
                <c:pt idx="435">
                  <c:v>1.2655320000000001</c:v>
                </c:pt>
                <c:pt idx="436">
                  <c:v>1.2440869999999999</c:v>
                </c:pt>
                <c:pt idx="437">
                  <c:v>1.2227749999999999</c:v>
                </c:pt>
                <c:pt idx="438">
                  <c:v>1.228127</c:v>
                </c:pt>
                <c:pt idx="439">
                  <c:v>1.2273529999999999</c:v>
                </c:pt>
                <c:pt idx="440">
                  <c:v>1.235393</c:v>
                </c:pt>
                <c:pt idx="441">
                  <c:v>1.226213</c:v>
                </c:pt>
                <c:pt idx="442">
                  <c:v>1.2281299999999999</c:v>
                </c:pt>
                <c:pt idx="443">
                  <c:v>1.233479</c:v>
                </c:pt>
                <c:pt idx="444">
                  <c:v>1.2437419999999999</c:v>
                </c:pt>
                <c:pt idx="445">
                  <c:v>1.2535609999999999</c:v>
                </c:pt>
                <c:pt idx="446">
                  <c:v>1.2639609999999999</c:v>
                </c:pt>
                <c:pt idx="447">
                  <c:v>1.2777240000000001</c:v>
                </c:pt>
                <c:pt idx="448">
                  <c:v>1.2963290000000001</c:v>
                </c:pt>
                <c:pt idx="449">
                  <c:v>1.240281</c:v>
                </c:pt>
                <c:pt idx="450">
                  <c:v>1.1973119999999999</c:v>
                </c:pt>
                <c:pt idx="451">
                  <c:v>1.1989209999999999</c:v>
                </c:pt>
                <c:pt idx="452">
                  <c:v>1.2181379999999999</c:v>
                </c:pt>
                <c:pt idx="453">
                  <c:v>1.2052389999999999</c:v>
                </c:pt>
                <c:pt idx="454">
                  <c:v>1.163894</c:v>
                </c:pt>
                <c:pt idx="455">
                  <c:v>1.2111639999999999</c:v>
                </c:pt>
                <c:pt idx="456">
                  <c:v>1.2698499999999999</c:v>
                </c:pt>
                <c:pt idx="457">
                  <c:v>1.2366839999999999</c:v>
                </c:pt>
                <c:pt idx="458">
                  <c:v>1.240875</c:v>
                </c:pt>
                <c:pt idx="459">
                  <c:v>1.2420880000000001</c:v>
                </c:pt>
                <c:pt idx="460">
                  <c:v>1.2477020000000001</c:v>
                </c:pt>
                <c:pt idx="461">
                  <c:v>1.2245360000000001</c:v>
                </c:pt>
                <c:pt idx="462">
                  <c:v>1.2190110000000001</c:v>
                </c:pt>
                <c:pt idx="463">
                  <c:v>1.2564770000000001</c:v>
                </c:pt>
                <c:pt idx="464">
                  <c:v>1.240307</c:v>
                </c:pt>
                <c:pt idx="465">
                  <c:v>1.252111</c:v>
                </c:pt>
                <c:pt idx="466">
                  <c:v>1.3047519999999999</c:v>
                </c:pt>
                <c:pt idx="467">
                  <c:v>1.2977190000000001</c:v>
                </c:pt>
                <c:pt idx="468">
                  <c:v>1.2963579999999999</c:v>
                </c:pt>
                <c:pt idx="469">
                  <c:v>1.261954</c:v>
                </c:pt>
                <c:pt idx="470">
                  <c:v>1.193954</c:v>
                </c:pt>
                <c:pt idx="471">
                  <c:v>1.520796</c:v>
                </c:pt>
                <c:pt idx="472">
                  <c:v>1.4280139999999999</c:v>
                </c:pt>
                <c:pt idx="473">
                  <c:v>1.165341</c:v>
                </c:pt>
                <c:pt idx="474">
                  <c:v>1.183195</c:v>
                </c:pt>
                <c:pt idx="475">
                  <c:v>1.3640000000000001</c:v>
                </c:pt>
                <c:pt idx="476">
                  <c:v>1.424253</c:v>
                </c:pt>
                <c:pt idx="477">
                  <c:v>1.166971</c:v>
                </c:pt>
                <c:pt idx="478">
                  <c:v>1.1680440000000001</c:v>
                </c:pt>
                <c:pt idx="479">
                  <c:v>1.163575</c:v>
                </c:pt>
                <c:pt idx="480">
                  <c:v>1.0552360000000001</c:v>
                </c:pt>
                <c:pt idx="481">
                  <c:v>1.078767</c:v>
                </c:pt>
                <c:pt idx="482">
                  <c:v>1.2625649999999999</c:v>
                </c:pt>
                <c:pt idx="483">
                  <c:v>1.2456290000000001</c:v>
                </c:pt>
                <c:pt idx="484">
                  <c:v>1.247663</c:v>
                </c:pt>
                <c:pt idx="485">
                  <c:v>1.287652</c:v>
                </c:pt>
                <c:pt idx="486">
                  <c:v>1.280294</c:v>
                </c:pt>
                <c:pt idx="487">
                  <c:v>1.270079</c:v>
                </c:pt>
                <c:pt idx="488">
                  <c:v>1.258569</c:v>
                </c:pt>
                <c:pt idx="489">
                  <c:v>1.240656</c:v>
                </c:pt>
                <c:pt idx="490">
                  <c:v>1.267271</c:v>
                </c:pt>
                <c:pt idx="491">
                  <c:v>1.25556</c:v>
                </c:pt>
                <c:pt idx="492">
                  <c:v>1.2434419999999999</c:v>
                </c:pt>
                <c:pt idx="493">
                  <c:v>1.2548900000000001</c:v>
                </c:pt>
                <c:pt idx="494">
                  <c:v>1.294106</c:v>
                </c:pt>
                <c:pt idx="495">
                  <c:v>1.2802389999999999</c:v>
                </c:pt>
                <c:pt idx="496">
                  <c:v>1.2443930000000001</c:v>
                </c:pt>
                <c:pt idx="497">
                  <c:v>1.286934</c:v>
                </c:pt>
                <c:pt idx="498">
                  <c:v>1.3345959999999999</c:v>
                </c:pt>
                <c:pt idx="499">
                  <c:v>1.3108759999999999</c:v>
                </c:pt>
                <c:pt idx="500">
                  <c:v>1.304433</c:v>
                </c:pt>
                <c:pt idx="501">
                  <c:v>1.303925</c:v>
                </c:pt>
                <c:pt idx="502">
                  <c:v>1.2438610000000001</c:v>
                </c:pt>
                <c:pt idx="503">
                  <c:v>1.287617</c:v>
                </c:pt>
                <c:pt idx="504">
                  <c:v>1.297636</c:v>
                </c:pt>
                <c:pt idx="505">
                  <c:v>1.278009</c:v>
                </c:pt>
                <c:pt idx="506">
                  <c:v>1.289917</c:v>
                </c:pt>
                <c:pt idx="507">
                  <c:v>1.2992360000000001</c:v>
                </c:pt>
                <c:pt idx="508">
                  <c:v>1.2749729999999999</c:v>
                </c:pt>
                <c:pt idx="509">
                  <c:v>1.3195190000000001</c:v>
                </c:pt>
                <c:pt idx="510">
                  <c:v>1.3153410000000001</c:v>
                </c:pt>
                <c:pt idx="511">
                  <c:v>1.280913</c:v>
                </c:pt>
                <c:pt idx="512">
                  <c:v>1.2899579999999999</c:v>
                </c:pt>
                <c:pt idx="513">
                  <c:v>1.2784219999999999</c:v>
                </c:pt>
                <c:pt idx="514">
                  <c:v>1.30281</c:v>
                </c:pt>
                <c:pt idx="515">
                  <c:v>1.3428610000000001</c:v>
                </c:pt>
                <c:pt idx="516">
                  <c:v>1.3307169999999999</c:v>
                </c:pt>
                <c:pt idx="517">
                  <c:v>1.3251360000000001</c:v>
                </c:pt>
                <c:pt idx="518">
                  <c:v>1.354266</c:v>
                </c:pt>
                <c:pt idx="519">
                  <c:v>1.3347119999999999</c:v>
                </c:pt>
                <c:pt idx="520">
                  <c:v>1.3196840000000001</c:v>
                </c:pt>
                <c:pt idx="521">
                  <c:v>1.2906610000000001</c:v>
                </c:pt>
                <c:pt idx="522">
                  <c:v>1.3202229999999999</c:v>
                </c:pt>
                <c:pt idx="523">
                  <c:v>1.3022199999999999</c:v>
                </c:pt>
                <c:pt idx="524">
                  <c:v>1.2953889999999999</c:v>
                </c:pt>
                <c:pt idx="525">
                  <c:v>1.2998449999999999</c:v>
                </c:pt>
                <c:pt idx="526">
                  <c:v>1.2972980000000001</c:v>
                </c:pt>
                <c:pt idx="527">
                  <c:v>1.304538</c:v>
                </c:pt>
                <c:pt idx="528">
                  <c:v>1.3128820000000001</c:v>
                </c:pt>
                <c:pt idx="529">
                  <c:v>1.323888</c:v>
                </c:pt>
                <c:pt idx="530">
                  <c:v>1.309809</c:v>
                </c:pt>
                <c:pt idx="531">
                  <c:v>1.322854</c:v>
                </c:pt>
                <c:pt idx="532">
                  <c:v>1.3425180000000001</c:v>
                </c:pt>
                <c:pt idx="533">
                  <c:v>1.3533679999999999</c:v>
                </c:pt>
                <c:pt idx="534">
                  <c:v>1.379386</c:v>
                </c:pt>
                <c:pt idx="535">
                  <c:v>1.356832</c:v>
                </c:pt>
                <c:pt idx="536">
                  <c:v>1.360026</c:v>
                </c:pt>
                <c:pt idx="537">
                  <c:v>1.3769629999999999</c:v>
                </c:pt>
                <c:pt idx="538">
                  <c:v>1.375607</c:v>
                </c:pt>
                <c:pt idx="539">
                  <c:v>1.3693949999999999</c:v>
                </c:pt>
                <c:pt idx="540">
                  <c:v>1.3630800000000001</c:v>
                </c:pt>
                <c:pt idx="541">
                  <c:v>1.3440510000000001</c:v>
                </c:pt>
                <c:pt idx="542">
                  <c:v>1.370447</c:v>
                </c:pt>
                <c:pt idx="543">
                  <c:v>1.382638</c:v>
                </c:pt>
                <c:pt idx="544">
                  <c:v>1.363915</c:v>
                </c:pt>
                <c:pt idx="545">
                  <c:v>1.347132</c:v>
                </c:pt>
                <c:pt idx="546">
                  <c:v>1.3538300000000001</c:v>
                </c:pt>
                <c:pt idx="547">
                  <c:v>1.372927</c:v>
                </c:pt>
                <c:pt idx="548">
                  <c:v>1.4353279999999999</c:v>
                </c:pt>
                <c:pt idx="549">
                  <c:v>1.456248</c:v>
                </c:pt>
                <c:pt idx="550">
                  <c:v>1.4126350000000001</c:v>
                </c:pt>
                <c:pt idx="551">
                  <c:v>1.430523</c:v>
                </c:pt>
                <c:pt idx="552">
                  <c:v>1.404514</c:v>
                </c:pt>
                <c:pt idx="553">
                  <c:v>1.389027</c:v>
                </c:pt>
                <c:pt idx="554">
                  <c:v>1.3904700000000001</c:v>
                </c:pt>
                <c:pt idx="555">
                  <c:v>1.370444</c:v>
                </c:pt>
                <c:pt idx="556">
                  <c:v>1.3348990000000001</c:v>
                </c:pt>
                <c:pt idx="557">
                  <c:v>1.407138</c:v>
                </c:pt>
                <c:pt idx="558">
                  <c:v>1.405159</c:v>
                </c:pt>
                <c:pt idx="559">
                  <c:v>1.396177</c:v>
                </c:pt>
                <c:pt idx="560">
                  <c:v>1.3852720000000001</c:v>
                </c:pt>
                <c:pt idx="561">
                  <c:v>1.3914820000000001</c:v>
                </c:pt>
                <c:pt idx="562">
                  <c:v>1.393524</c:v>
                </c:pt>
                <c:pt idx="563">
                  <c:v>1.386285</c:v>
                </c:pt>
                <c:pt idx="564">
                  <c:v>1.41144</c:v>
                </c:pt>
                <c:pt idx="565">
                  <c:v>1.4011020000000001</c:v>
                </c:pt>
                <c:pt idx="566">
                  <c:v>1.4207890000000001</c:v>
                </c:pt>
                <c:pt idx="567">
                  <c:v>1.4311959999999999</c:v>
                </c:pt>
                <c:pt idx="568">
                  <c:v>1.404671</c:v>
                </c:pt>
                <c:pt idx="569">
                  <c:v>1.392633</c:v>
                </c:pt>
                <c:pt idx="570">
                  <c:v>1.402633</c:v>
                </c:pt>
                <c:pt idx="571">
                  <c:v>1.4390210000000001</c:v>
                </c:pt>
                <c:pt idx="572">
                  <c:v>1.4228320000000001</c:v>
                </c:pt>
                <c:pt idx="573">
                  <c:v>1.4228940000000001</c:v>
                </c:pt>
                <c:pt idx="574">
                  <c:v>1.4285030000000001</c:v>
                </c:pt>
                <c:pt idx="575">
                  <c:v>1.4572830000000001</c:v>
                </c:pt>
                <c:pt idx="576">
                  <c:v>1.482863</c:v>
                </c:pt>
                <c:pt idx="577">
                  <c:v>1.4651670000000001</c:v>
                </c:pt>
                <c:pt idx="578">
                  <c:v>1.456032</c:v>
                </c:pt>
                <c:pt idx="579">
                  <c:v>1.470828</c:v>
                </c:pt>
                <c:pt idx="580">
                  <c:v>1.3952329999999999</c:v>
                </c:pt>
                <c:pt idx="581">
                  <c:v>1.4260539999999999</c:v>
                </c:pt>
                <c:pt idx="582">
                  <c:v>1.43509</c:v>
                </c:pt>
                <c:pt idx="583">
                  <c:v>1.4154439999999999</c:v>
                </c:pt>
                <c:pt idx="584">
                  <c:v>1.4559420000000001</c:v>
                </c:pt>
                <c:pt idx="585">
                  <c:v>1.4655769999999999</c:v>
                </c:pt>
                <c:pt idx="586">
                  <c:v>1.4521740000000001</c:v>
                </c:pt>
                <c:pt idx="587">
                  <c:v>1.4413670000000001</c:v>
                </c:pt>
                <c:pt idx="588">
                  <c:v>1.4549129999999999</c:v>
                </c:pt>
                <c:pt idx="589">
                  <c:v>1.478645</c:v>
                </c:pt>
                <c:pt idx="590">
                  <c:v>1.474275</c:v>
                </c:pt>
                <c:pt idx="591">
                  <c:v>1.488761</c:v>
                </c:pt>
                <c:pt idx="592">
                  <c:v>1.435227</c:v>
                </c:pt>
                <c:pt idx="593">
                  <c:v>1.4477960000000001</c:v>
                </c:pt>
                <c:pt idx="594">
                  <c:v>1.484726</c:v>
                </c:pt>
                <c:pt idx="595">
                  <c:v>1.49343</c:v>
                </c:pt>
                <c:pt idx="596">
                  <c:v>1.458755</c:v>
                </c:pt>
                <c:pt idx="597">
                  <c:v>1.4506289999999999</c:v>
                </c:pt>
                <c:pt idx="598">
                  <c:v>1.4801010000000001</c:v>
                </c:pt>
                <c:pt idx="599">
                  <c:v>1.4737990000000001</c:v>
                </c:pt>
                <c:pt idx="600">
                  <c:v>1.477101</c:v>
                </c:pt>
                <c:pt idx="601">
                  <c:v>1.500445</c:v>
                </c:pt>
                <c:pt idx="602">
                  <c:v>1.472564</c:v>
                </c:pt>
                <c:pt idx="603">
                  <c:v>1.468035</c:v>
                </c:pt>
                <c:pt idx="604">
                  <c:v>1.496238</c:v>
                </c:pt>
                <c:pt idx="605">
                  <c:v>1.473584</c:v>
                </c:pt>
                <c:pt idx="606">
                  <c:v>1.4211549999999999</c:v>
                </c:pt>
                <c:pt idx="607">
                  <c:v>1.4647790000000001</c:v>
                </c:pt>
                <c:pt idx="608">
                  <c:v>1.4621230000000001</c:v>
                </c:pt>
                <c:pt idx="609">
                  <c:v>1.48048</c:v>
                </c:pt>
                <c:pt idx="610">
                  <c:v>1.508067</c:v>
                </c:pt>
                <c:pt idx="611">
                  <c:v>1.4814769999999999</c:v>
                </c:pt>
                <c:pt idx="612">
                  <c:v>1.469041</c:v>
                </c:pt>
                <c:pt idx="613">
                  <c:v>1.4670529999999999</c:v>
                </c:pt>
                <c:pt idx="614">
                  <c:v>1.481176</c:v>
                </c:pt>
                <c:pt idx="615">
                  <c:v>1.4751449999999999</c:v>
                </c:pt>
                <c:pt idx="616">
                  <c:v>1.5021420000000001</c:v>
                </c:pt>
                <c:pt idx="617">
                  <c:v>1.5360320000000001</c:v>
                </c:pt>
                <c:pt idx="618">
                  <c:v>1.496291</c:v>
                </c:pt>
                <c:pt idx="619">
                  <c:v>1.5325029999999999</c:v>
                </c:pt>
                <c:pt idx="620">
                  <c:v>1.5072110000000001</c:v>
                </c:pt>
                <c:pt idx="621">
                  <c:v>1.5046580000000001</c:v>
                </c:pt>
                <c:pt idx="622">
                  <c:v>1.5176890000000001</c:v>
                </c:pt>
                <c:pt idx="623">
                  <c:v>1.5466519999999999</c:v>
                </c:pt>
                <c:pt idx="624">
                  <c:v>1.555277</c:v>
                </c:pt>
                <c:pt idx="625">
                  <c:v>1.534937</c:v>
                </c:pt>
                <c:pt idx="626">
                  <c:v>1.525841</c:v>
                </c:pt>
                <c:pt idx="627">
                  <c:v>1.529582</c:v>
                </c:pt>
                <c:pt idx="628">
                  <c:v>1.5455319999999999</c:v>
                </c:pt>
                <c:pt idx="629">
                  <c:v>1.5519799999999999</c:v>
                </c:pt>
                <c:pt idx="630">
                  <c:v>1.5497860000000001</c:v>
                </c:pt>
                <c:pt idx="631">
                  <c:v>1.578376</c:v>
                </c:pt>
                <c:pt idx="632">
                  <c:v>1.5656559999999999</c:v>
                </c:pt>
                <c:pt idx="633">
                  <c:v>1.5785290000000001</c:v>
                </c:pt>
                <c:pt idx="634">
                  <c:v>1.59215</c:v>
                </c:pt>
                <c:pt idx="635">
                  <c:v>1.5775300000000001</c:v>
                </c:pt>
                <c:pt idx="636">
                  <c:v>1.5745400000000001</c:v>
                </c:pt>
                <c:pt idx="637">
                  <c:v>1.5898760000000001</c:v>
                </c:pt>
                <c:pt idx="638">
                  <c:v>1.5967279999999999</c:v>
                </c:pt>
                <c:pt idx="639">
                  <c:v>1.5802799999999999</c:v>
                </c:pt>
                <c:pt idx="640">
                  <c:v>1.6064430000000001</c:v>
                </c:pt>
                <c:pt idx="641">
                  <c:v>1.605602</c:v>
                </c:pt>
                <c:pt idx="642">
                  <c:v>1.6241840000000001</c:v>
                </c:pt>
                <c:pt idx="643">
                  <c:v>1.619048</c:v>
                </c:pt>
                <c:pt idx="644">
                  <c:v>1.583019</c:v>
                </c:pt>
                <c:pt idx="645">
                  <c:v>1.529498</c:v>
                </c:pt>
                <c:pt idx="646">
                  <c:v>1.576017</c:v>
                </c:pt>
                <c:pt idx="647">
                  <c:v>1.621586</c:v>
                </c:pt>
                <c:pt idx="648">
                  <c:v>1.6108979999999999</c:v>
                </c:pt>
                <c:pt idx="649">
                  <c:v>1.6134919999999999</c:v>
                </c:pt>
                <c:pt idx="650">
                  <c:v>1.623918</c:v>
                </c:pt>
                <c:pt idx="651">
                  <c:v>1.629864</c:v>
                </c:pt>
                <c:pt idx="652">
                  <c:v>1.645187</c:v>
                </c:pt>
                <c:pt idx="653">
                  <c:v>1.657103</c:v>
                </c:pt>
                <c:pt idx="654">
                  <c:v>1.6479490000000001</c:v>
                </c:pt>
                <c:pt idx="655">
                  <c:v>1.644169</c:v>
                </c:pt>
                <c:pt idx="656">
                  <c:v>1.6418299999999999</c:v>
                </c:pt>
                <c:pt idx="657">
                  <c:v>1.6440030000000001</c:v>
                </c:pt>
                <c:pt idx="658">
                  <c:v>1.6692709999999999</c:v>
                </c:pt>
                <c:pt idx="659">
                  <c:v>1.649885</c:v>
                </c:pt>
                <c:pt idx="660">
                  <c:v>1.662685</c:v>
                </c:pt>
                <c:pt idx="661">
                  <c:v>1.6848780000000001</c:v>
                </c:pt>
                <c:pt idx="662">
                  <c:v>1.6644639999999999</c:v>
                </c:pt>
                <c:pt idx="663">
                  <c:v>1.690644</c:v>
                </c:pt>
                <c:pt idx="664">
                  <c:v>1.6864410000000001</c:v>
                </c:pt>
                <c:pt idx="665">
                  <c:v>1.6920010000000001</c:v>
                </c:pt>
                <c:pt idx="666">
                  <c:v>1.689808</c:v>
                </c:pt>
                <c:pt idx="667">
                  <c:v>1.69276</c:v>
                </c:pt>
                <c:pt idx="668">
                  <c:v>1.7312609999999999</c:v>
                </c:pt>
                <c:pt idx="669">
                  <c:v>1.7622199999999999</c:v>
                </c:pt>
                <c:pt idx="670">
                  <c:v>1.741169</c:v>
                </c:pt>
                <c:pt idx="671">
                  <c:v>1.732021</c:v>
                </c:pt>
                <c:pt idx="672">
                  <c:v>1.7377929999999999</c:v>
                </c:pt>
                <c:pt idx="673">
                  <c:v>1.723781</c:v>
                </c:pt>
                <c:pt idx="674">
                  <c:v>1.7046589999999999</c:v>
                </c:pt>
                <c:pt idx="675">
                  <c:v>1.723271</c:v>
                </c:pt>
                <c:pt idx="676">
                  <c:v>1.73088</c:v>
                </c:pt>
                <c:pt idx="677">
                  <c:v>1.739514</c:v>
                </c:pt>
                <c:pt idx="678">
                  <c:v>1.745325</c:v>
                </c:pt>
                <c:pt idx="679">
                  <c:v>1.745079</c:v>
                </c:pt>
                <c:pt idx="680">
                  <c:v>1.7378800000000001</c:v>
                </c:pt>
                <c:pt idx="681">
                  <c:v>1.778905</c:v>
                </c:pt>
                <c:pt idx="682">
                  <c:v>1.793579</c:v>
                </c:pt>
                <c:pt idx="683">
                  <c:v>1.806441</c:v>
                </c:pt>
                <c:pt idx="684">
                  <c:v>1.825715</c:v>
                </c:pt>
                <c:pt idx="685">
                  <c:v>1.775908</c:v>
                </c:pt>
                <c:pt idx="686">
                  <c:v>1.78349</c:v>
                </c:pt>
                <c:pt idx="687">
                  <c:v>1.781677</c:v>
                </c:pt>
                <c:pt idx="688">
                  <c:v>1.7495229999999999</c:v>
                </c:pt>
                <c:pt idx="689">
                  <c:v>1.785609</c:v>
                </c:pt>
                <c:pt idx="690">
                  <c:v>1.807936</c:v>
                </c:pt>
                <c:pt idx="691">
                  <c:v>1.8360099999999999</c:v>
                </c:pt>
                <c:pt idx="692">
                  <c:v>1.8066359999999999</c:v>
                </c:pt>
                <c:pt idx="693">
                  <c:v>1.77311</c:v>
                </c:pt>
                <c:pt idx="694">
                  <c:v>1.753879</c:v>
                </c:pt>
                <c:pt idx="695">
                  <c:v>1.7434179999999999</c:v>
                </c:pt>
                <c:pt idx="696">
                  <c:v>1.810403</c:v>
                </c:pt>
                <c:pt idx="697">
                  <c:v>1.8215969999999999</c:v>
                </c:pt>
                <c:pt idx="698">
                  <c:v>1.8449660000000001</c:v>
                </c:pt>
                <c:pt idx="699">
                  <c:v>1.839615</c:v>
                </c:pt>
                <c:pt idx="700">
                  <c:v>1.8392139999999999</c:v>
                </c:pt>
                <c:pt idx="701">
                  <c:v>1.868279</c:v>
                </c:pt>
                <c:pt idx="702">
                  <c:v>1.8959140000000001</c:v>
                </c:pt>
                <c:pt idx="703">
                  <c:v>1.8489359999999999</c:v>
                </c:pt>
                <c:pt idx="704">
                  <c:v>1.8405</c:v>
                </c:pt>
                <c:pt idx="705">
                  <c:v>1.853939</c:v>
                </c:pt>
                <c:pt idx="706">
                  <c:v>1.891162</c:v>
                </c:pt>
                <c:pt idx="707">
                  <c:v>1.8999760000000001</c:v>
                </c:pt>
                <c:pt idx="708">
                  <c:v>1.8881030000000001</c:v>
                </c:pt>
                <c:pt idx="709">
                  <c:v>1.869351</c:v>
                </c:pt>
                <c:pt idx="710">
                  <c:v>1.8964650000000001</c:v>
                </c:pt>
                <c:pt idx="711">
                  <c:v>1.899305</c:v>
                </c:pt>
                <c:pt idx="712">
                  <c:v>1.9094690000000001</c:v>
                </c:pt>
                <c:pt idx="713">
                  <c:v>1.9107099999999999</c:v>
                </c:pt>
                <c:pt idx="714">
                  <c:v>1.9274260000000001</c:v>
                </c:pt>
                <c:pt idx="715">
                  <c:v>1.9167259999999999</c:v>
                </c:pt>
                <c:pt idx="716">
                  <c:v>1.930175</c:v>
                </c:pt>
                <c:pt idx="717">
                  <c:v>1.946701</c:v>
                </c:pt>
                <c:pt idx="718">
                  <c:v>1.9357869999999999</c:v>
                </c:pt>
                <c:pt idx="719">
                  <c:v>1.9600709999999999</c:v>
                </c:pt>
                <c:pt idx="720">
                  <c:v>1.970286</c:v>
                </c:pt>
                <c:pt idx="721">
                  <c:v>1.9915560000000001</c:v>
                </c:pt>
                <c:pt idx="722">
                  <c:v>1.980013</c:v>
                </c:pt>
                <c:pt idx="723">
                  <c:v>1.976205</c:v>
                </c:pt>
                <c:pt idx="724">
                  <c:v>2.0044680000000001</c:v>
                </c:pt>
                <c:pt idx="725">
                  <c:v>2.0171139999999999</c:v>
                </c:pt>
                <c:pt idx="726">
                  <c:v>2.0258949999999998</c:v>
                </c:pt>
                <c:pt idx="727">
                  <c:v>2.0203769999999999</c:v>
                </c:pt>
                <c:pt idx="728">
                  <c:v>2.0217529999999999</c:v>
                </c:pt>
                <c:pt idx="729">
                  <c:v>2.0362550000000001</c:v>
                </c:pt>
                <c:pt idx="730">
                  <c:v>2.0436730000000001</c:v>
                </c:pt>
                <c:pt idx="731">
                  <c:v>2.0554969999999999</c:v>
                </c:pt>
                <c:pt idx="732">
                  <c:v>2.0544340000000001</c:v>
                </c:pt>
                <c:pt idx="733">
                  <c:v>2.0662669999999999</c:v>
                </c:pt>
                <c:pt idx="734">
                  <c:v>2.0810780000000002</c:v>
                </c:pt>
                <c:pt idx="735">
                  <c:v>2.088902</c:v>
                </c:pt>
                <c:pt idx="736">
                  <c:v>2.0943260000000001</c:v>
                </c:pt>
                <c:pt idx="737">
                  <c:v>2.0894219999999999</c:v>
                </c:pt>
                <c:pt idx="738">
                  <c:v>2.1269149999999999</c:v>
                </c:pt>
                <c:pt idx="739">
                  <c:v>2.1360299999999999</c:v>
                </c:pt>
                <c:pt idx="740">
                  <c:v>2.142131</c:v>
                </c:pt>
                <c:pt idx="741">
                  <c:v>2.1517819999999999</c:v>
                </c:pt>
                <c:pt idx="742">
                  <c:v>2.1514340000000001</c:v>
                </c:pt>
                <c:pt idx="743">
                  <c:v>2.1672910000000001</c:v>
                </c:pt>
                <c:pt idx="744">
                  <c:v>2.1808329999999998</c:v>
                </c:pt>
                <c:pt idx="745">
                  <c:v>2.185581</c:v>
                </c:pt>
                <c:pt idx="746">
                  <c:v>2.1901799999999998</c:v>
                </c:pt>
                <c:pt idx="747">
                  <c:v>2.2079119999999999</c:v>
                </c:pt>
                <c:pt idx="748">
                  <c:v>2.214283</c:v>
                </c:pt>
                <c:pt idx="749">
                  <c:v>2.2142029999999999</c:v>
                </c:pt>
                <c:pt idx="750">
                  <c:v>2.2233130000000001</c:v>
                </c:pt>
                <c:pt idx="751">
                  <c:v>2.2496070000000001</c:v>
                </c:pt>
                <c:pt idx="752">
                  <c:v>2.260154</c:v>
                </c:pt>
                <c:pt idx="753">
                  <c:v>2.2478989999999999</c:v>
                </c:pt>
                <c:pt idx="754">
                  <c:v>2.2403559999999998</c:v>
                </c:pt>
                <c:pt idx="755">
                  <c:v>2.2752720000000002</c:v>
                </c:pt>
                <c:pt idx="756">
                  <c:v>2.2798929999999999</c:v>
                </c:pt>
                <c:pt idx="757">
                  <c:v>2.3056380000000001</c:v>
                </c:pt>
                <c:pt idx="758">
                  <c:v>2.3199190000000001</c:v>
                </c:pt>
                <c:pt idx="759">
                  <c:v>2.3262670000000001</c:v>
                </c:pt>
                <c:pt idx="760">
                  <c:v>2.3319930000000002</c:v>
                </c:pt>
                <c:pt idx="761">
                  <c:v>2.3387989999999999</c:v>
                </c:pt>
                <c:pt idx="762">
                  <c:v>2.3722319999999999</c:v>
                </c:pt>
                <c:pt idx="763">
                  <c:v>2.3712749999999998</c:v>
                </c:pt>
                <c:pt idx="764">
                  <c:v>2.3788960000000001</c:v>
                </c:pt>
                <c:pt idx="765">
                  <c:v>2.411178</c:v>
                </c:pt>
                <c:pt idx="766">
                  <c:v>2.417818</c:v>
                </c:pt>
                <c:pt idx="767">
                  <c:v>2.440007</c:v>
                </c:pt>
                <c:pt idx="768">
                  <c:v>2.425754</c:v>
                </c:pt>
                <c:pt idx="769">
                  <c:v>2.4475229999999999</c:v>
                </c:pt>
                <c:pt idx="770">
                  <c:v>2.4860600000000002</c:v>
                </c:pt>
                <c:pt idx="771">
                  <c:v>2.4998130000000001</c:v>
                </c:pt>
                <c:pt idx="772">
                  <c:v>2.498872</c:v>
                </c:pt>
                <c:pt idx="773">
                  <c:v>2.4932690000000002</c:v>
                </c:pt>
                <c:pt idx="774">
                  <c:v>2.5298120000000002</c:v>
                </c:pt>
                <c:pt idx="775">
                  <c:v>2.5499679999999998</c:v>
                </c:pt>
                <c:pt idx="776">
                  <c:v>2.5287229999999998</c:v>
                </c:pt>
                <c:pt idx="777">
                  <c:v>2.4735710000000002</c:v>
                </c:pt>
                <c:pt idx="778">
                  <c:v>2.4703759999999999</c:v>
                </c:pt>
                <c:pt idx="779">
                  <c:v>2.5233660000000002</c:v>
                </c:pt>
                <c:pt idx="780">
                  <c:v>2.5767509999999998</c:v>
                </c:pt>
                <c:pt idx="781">
                  <c:v>2.6512739999999999</c:v>
                </c:pt>
                <c:pt idx="782">
                  <c:v>2.6614080000000002</c:v>
                </c:pt>
                <c:pt idx="783">
                  <c:v>2.6448369999999999</c:v>
                </c:pt>
                <c:pt idx="784">
                  <c:v>2.6488429999999998</c:v>
                </c:pt>
                <c:pt idx="785">
                  <c:v>2.6358419999999998</c:v>
                </c:pt>
                <c:pt idx="786">
                  <c:v>2.678798</c:v>
                </c:pt>
                <c:pt idx="787">
                  <c:v>2.823556</c:v>
                </c:pt>
                <c:pt idx="788">
                  <c:v>2.8064439999999999</c:v>
                </c:pt>
                <c:pt idx="789">
                  <c:v>2.7121430000000002</c:v>
                </c:pt>
                <c:pt idx="790">
                  <c:v>2.7945039999999999</c:v>
                </c:pt>
                <c:pt idx="791">
                  <c:v>2.8337330000000001</c:v>
                </c:pt>
                <c:pt idx="792">
                  <c:v>2.8075999999999999</c:v>
                </c:pt>
                <c:pt idx="793">
                  <c:v>2.781603</c:v>
                </c:pt>
                <c:pt idx="794">
                  <c:v>2.6942590000000002</c:v>
                </c:pt>
                <c:pt idx="795">
                  <c:v>3.0878549999999998</c:v>
                </c:pt>
                <c:pt idx="796">
                  <c:v>3.0505719999999998</c:v>
                </c:pt>
                <c:pt idx="797">
                  <c:v>2.9807610000000002</c:v>
                </c:pt>
                <c:pt idx="798">
                  <c:v>2.992969</c:v>
                </c:pt>
                <c:pt idx="799">
                  <c:v>3.0330919999999999</c:v>
                </c:pt>
                <c:pt idx="800">
                  <c:v>2.9901059999999999</c:v>
                </c:pt>
              </c:numCache>
            </c:numRef>
          </c:yVal>
          <c:smooth val="1"/>
        </c:ser>
        <c:ser>
          <c:idx val="22"/>
          <c:order val="22"/>
          <c:tx>
            <c:v>S/N 1415</c:v>
          </c:tx>
          <c:marker>
            <c:symbol val="none"/>
          </c:marker>
          <c:xVal>
            <c:numRef>
              <c:f>Sheet22!$B$15:$B$815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Sheet22!$C$15:$C$815</c:f>
              <c:numCache>
                <c:formatCode>0.00E+00</c:formatCode>
                <c:ptCount val="801"/>
                <c:pt idx="0">
                  <c:v>2.8364410000000002</c:v>
                </c:pt>
                <c:pt idx="1">
                  <c:v>2.5485150000000001</c:v>
                </c:pt>
                <c:pt idx="2">
                  <c:v>0.2396906</c:v>
                </c:pt>
                <c:pt idx="3">
                  <c:v>1.0305800000000001</c:v>
                </c:pt>
                <c:pt idx="4">
                  <c:v>1.1723730000000001</c:v>
                </c:pt>
                <c:pt idx="5">
                  <c:v>1.2460230000000001</c:v>
                </c:pt>
                <c:pt idx="6">
                  <c:v>1.2893669999999999</c:v>
                </c:pt>
                <c:pt idx="7">
                  <c:v>1.16604</c:v>
                </c:pt>
                <c:pt idx="8">
                  <c:v>1.0598719999999999</c:v>
                </c:pt>
                <c:pt idx="9">
                  <c:v>0.93766709999999998</c:v>
                </c:pt>
                <c:pt idx="10">
                  <c:v>0.92500530000000003</c:v>
                </c:pt>
                <c:pt idx="11">
                  <c:v>0.94632490000000002</c:v>
                </c:pt>
                <c:pt idx="12">
                  <c:v>0.96509959999999995</c:v>
                </c:pt>
                <c:pt idx="13">
                  <c:v>0.99056259999999996</c:v>
                </c:pt>
                <c:pt idx="14">
                  <c:v>1.010149</c:v>
                </c:pt>
                <c:pt idx="15">
                  <c:v>1.0139830000000001</c:v>
                </c:pt>
                <c:pt idx="16">
                  <c:v>1.0173669999999999</c:v>
                </c:pt>
                <c:pt idx="17">
                  <c:v>1.0382709999999999</c:v>
                </c:pt>
                <c:pt idx="18">
                  <c:v>1.026262</c:v>
                </c:pt>
                <c:pt idx="19">
                  <c:v>1.0067919999999999</c:v>
                </c:pt>
                <c:pt idx="20">
                  <c:v>1.0227059999999999</c:v>
                </c:pt>
                <c:pt idx="21">
                  <c:v>1.0267329999999999</c:v>
                </c:pt>
                <c:pt idx="22">
                  <c:v>1.034368</c:v>
                </c:pt>
                <c:pt idx="23">
                  <c:v>1.06606</c:v>
                </c:pt>
                <c:pt idx="24">
                  <c:v>1.0725579999999999</c:v>
                </c:pt>
                <c:pt idx="25">
                  <c:v>1.066154</c:v>
                </c:pt>
                <c:pt idx="26">
                  <c:v>1.065653</c:v>
                </c:pt>
                <c:pt idx="27">
                  <c:v>1.061544</c:v>
                </c:pt>
                <c:pt idx="28">
                  <c:v>1.053078</c:v>
                </c:pt>
                <c:pt idx="29">
                  <c:v>1.046565</c:v>
                </c:pt>
                <c:pt idx="30">
                  <c:v>1.0323119999999999</c:v>
                </c:pt>
                <c:pt idx="31">
                  <c:v>1.0494559999999999</c:v>
                </c:pt>
                <c:pt idx="32">
                  <c:v>1.062934</c:v>
                </c:pt>
                <c:pt idx="33">
                  <c:v>1.054937</c:v>
                </c:pt>
                <c:pt idx="34">
                  <c:v>1.0652630000000001</c:v>
                </c:pt>
                <c:pt idx="35">
                  <c:v>1.07118</c:v>
                </c:pt>
                <c:pt idx="36">
                  <c:v>1.0555159999999999</c:v>
                </c:pt>
                <c:pt idx="37">
                  <c:v>1.0562009999999999</c:v>
                </c:pt>
                <c:pt idx="38">
                  <c:v>1.0652010000000001</c:v>
                </c:pt>
                <c:pt idx="39">
                  <c:v>1.0586679999999999</c:v>
                </c:pt>
                <c:pt idx="40">
                  <c:v>1.062867</c:v>
                </c:pt>
                <c:pt idx="41">
                  <c:v>1.060243</c:v>
                </c:pt>
                <c:pt idx="42">
                  <c:v>1.081709</c:v>
                </c:pt>
                <c:pt idx="43">
                  <c:v>1.0890759999999999</c:v>
                </c:pt>
                <c:pt idx="44">
                  <c:v>1.0740130000000001</c:v>
                </c:pt>
                <c:pt idx="45">
                  <c:v>1.0571349999999999</c:v>
                </c:pt>
                <c:pt idx="46">
                  <c:v>1.070262</c:v>
                </c:pt>
                <c:pt idx="47">
                  <c:v>1.0739749999999999</c:v>
                </c:pt>
                <c:pt idx="48">
                  <c:v>1.064068</c:v>
                </c:pt>
                <c:pt idx="49">
                  <c:v>1.0557129999999999</c:v>
                </c:pt>
                <c:pt idx="50">
                  <c:v>1.0674159999999999</c:v>
                </c:pt>
                <c:pt idx="51">
                  <c:v>1.0814109999999999</c:v>
                </c:pt>
                <c:pt idx="52">
                  <c:v>1.0707310000000001</c:v>
                </c:pt>
                <c:pt idx="53">
                  <c:v>1.0749230000000001</c:v>
                </c:pt>
                <c:pt idx="54">
                  <c:v>1.0804450000000001</c:v>
                </c:pt>
                <c:pt idx="55">
                  <c:v>1.0726230000000001</c:v>
                </c:pt>
                <c:pt idx="56">
                  <c:v>1.0688949999999999</c:v>
                </c:pt>
                <c:pt idx="57">
                  <c:v>1.073134</c:v>
                </c:pt>
                <c:pt idx="58">
                  <c:v>1.0588029999999999</c:v>
                </c:pt>
                <c:pt idx="59">
                  <c:v>1.0649249999999999</c:v>
                </c:pt>
                <c:pt idx="60">
                  <c:v>1.082206</c:v>
                </c:pt>
                <c:pt idx="61">
                  <c:v>1.0857110000000001</c:v>
                </c:pt>
                <c:pt idx="62">
                  <c:v>1.0775840000000001</c:v>
                </c:pt>
                <c:pt idx="63">
                  <c:v>1.0825990000000001</c:v>
                </c:pt>
                <c:pt idx="64">
                  <c:v>1.0686519999999999</c:v>
                </c:pt>
                <c:pt idx="65">
                  <c:v>1.066873</c:v>
                </c:pt>
                <c:pt idx="66">
                  <c:v>1.060133</c:v>
                </c:pt>
                <c:pt idx="67">
                  <c:v>1.0724320000000001</c:v>
                </c:pt>
                <c:pt idx="68">
                  <c:v>1.0753539999999999</c:v>
                </c:pt>
                <c:pt idx="69">
                  <c:v>1.06168</c:v>
                </c:pt>
                <c:pt idx="70">
                  <c:v>1.0687690000000001</c:v>
                </c:pt>
                <c:pt idx="71">
                  <c:v>1.0771770000000001</c:v>
                </c:pt>
                <c:pt idx="72">
                  <c:v>1.0673250000000001</c:v>
                </c:pt>
                <c:pt idx="73">
                  <c:v>1.0618840000000001</c:v>
                </c:pt>
                <c:pt idx="74">
                  <c:v>1.0803119999999999</c:v>
                </c:pt>
                <c:pt idx="75">
                  <c:v>1.07226</c:v>
                </c:pt>
                <c:pt idx="76">
                  <c:v>1.074206</c:v>
                </c:pt>
                <c:pt idx="77">
                  <c:v>1.0756270000000001</c:v>
                </c:pt>
                <c:pt idx="78">
                  <c:v>1.079304</c:v>
                </c:pt>
                <c:pt idx="79">
                  <c:v>1.0686180000000001</c:v>
                </c:pt>
                <c:pt idx="80">
                  <c:v>1.068837</c:v>
                </c:pt>
                <c:pt idx="81">
                  <c:v>1.0604340000000001</c:v>
                </c:pt>
                <c:pt idx="82">
                  <c:v>1.0548709999999999</c:v>
                </c:pt>
                <c:pt idx="83">
                  <c:v>1.0591809999999999</c:v>
                </c:pt>
                <c:pt idx="84">
                  <c:v>1.076492</c:v>
                </c:pt>
                <c:pt idx="85">
                  <c:v>1.0700050000000001</c:v>
                </c:pt>
                <c:pt idx="86">
                  <c:v>1.054395</c:v>
                </c:pt>
                <c:pt idx="87">
                  <c:v>1.052454</c:v>
                </c:pt>
                <c:pt idx="88">
                  <c:v>1.0775140000000001</c:v>
                </c:pt>
                <c:pt idx="89">
                  <c:v>1.0846929999999999</c:v>
                </c:pt>
                <c:pt idx="90">
                  <c:v>1.0754900000000001</c:v>
                </c:pt>
                <c:pt idx="91">
                  <c:v>1.0764309999999999</c:v>
                </c:pt>
                <c:pt idx="92">
                  <c:v>1.071868</c:v>
                </c:pt>
                <c:pt idx="93">
                  <c:v>1.0707880000000001</c:v>
                </c:pt>
                <c:pt idx="94">
                  <c:v>1.060427</c:v>
                </c:pt>
                <c:pt idx="95">
                  <c:v>1.059366</c:v>
                </c:pt>
                <c:pt idx="96">
                  <c:v>1.0738840000000001</c:v>
                </c:pt>
                <c:pt idx="97">
                  <c:v>1.0781499999999999</c:v>
                </c:pt>
                <c:pt idx="98">
                  <c:v>1.0672569999999999</c:v>
                </c:pt>
                <c:pt idx="99">
                  <c:v>1.0775809999999999</c:v>
                </c:pt>
                <c:pt idx="100">
                  <c:v>1.070675</c:v>
                </c:pt>
                <c:pt idx="101">
                  <c:v>1.0659940000000001</c:v>
                </c:pt>
                <c:pt idx="102">
                  <c:v>1.0680529999999999</c:v>
                </c:pt>
                <c:pt idx="103">
                  <c:v>1.0747580000000001</c:v>
                </c:pt>
                <c:pt idx="104">
                  <c:v>1.07731</c:v>
                </c:pt>
                <c:pt idx="105">
                  <c:v>1.0715889999999999</c:v>
                </c:pt>
                <c:pt idx="106">
                  <c:v>1.0788489999999999</c:v>
                </c:pt>
                <c:pt idx="107">
                  <c:v>1.0785640000000001</c:v>
                </c:pt>
                <c:pt idx="108">
                  <c:v>1.0632250000000001</c:v>
                </c:pt>
                <c:pt idx="109">
                  <c:v>1.060754</c:v>
                </c:pt>
                <c:pt idx="110">
                  <c:v>1.0668580000000001</c:v>
                </c:pt>
                <c:pt idx="111">
                  <c:v>1.0731170000000001</c:v>
                </c:pt>
                <c:pt idx="112">
                  <c:v>1.0745769999999999</c:v>
                </c:pt>
                <c:pt idx="113">
                  <c:v>1.09083</c:v>
                </c:pt>
                <c:pt idx="114">
                  <c:v>1.0988359999999999</c:v>
                </c:pt>
                <c:pt idx="115">
                  <c:v>1.067677</c:v>
                </c:pt>
                <c:pt idx="116">
                  <c:v>1.071224</c:v>
                </c:pt>
                <c:pt idx="117">
                  <c:v>1.0746020000000001</c:v>
                </c:pt>
                <c:pt idx="118">
                  <c:v>1.0670550000000001</c:v>
                </c:pt>
                <c:pt idx="119">
                  <c:v>1.065534</c:v>
                </c:pt>
                <c:pt idx="120">
                  <c:v>1.0650329999999999</c:v>
                </c:pt>
                <c:pt idx="121">
                  <c:v>1.0711999999999999</c:v>
                </c:pt>
                <c:pt idx="122">
                  <c:v>1.0909450000000001</c:v>
                </c:pt>
                <c:pt idx="123">
                  <c:v>1.091583</c:v>
                </c:pt>
                <c:pt idx="124">
                  <c:v>1.087459</c:v>
                </c:pt>
                <c:pt idx="125">
                  <c:v>1.0806100000000001</c:v>
                </c:pt>
                <c:pt idx="126">
                  <c:v>1.0728740000000001</c:v>
                </c:pt>
                <c:pt idx="127">
                  <c:v>1.058052</c:v>
                </c:pt>
                <c:pt idx="128">
                  <c:v>1.055226</c:v>
                </c:pt>
                <c:pt idx="129">
                  <c:v>1.074622</c:v>
                </c:pt>
                <c:pt idx="130">
                  <c:v>1.0812679999999999</c:v>
                </c:pt>
                <c:pt idx="131">
                  <c:v>1.0799510000000001</c:v>
                </c:pt>
                <c:pt idx="132">
                  <c:v>1.0708869999999999</c:v>
                </c:pt>
                <c:pt idx="133">
                  <c:v>1.0602180000000001</c:v>
                </c:pt>
                <c:pt idx="134">
                  <c:v>1.052033</c:v>
                </c:pt>
                <c:pt idx="135">
                  <c:v>1.070719</c:v>
                </c:pt>
                <c:pt idx="136">
                  <c:v>1.0645720000000001</c:v>
                </c:pt>
                <c:pt idx="137">
                  <c:v>1.044948</c:v>
                </c:pt>
                <c:pt idx="138">
                  <c:v>1.073447</c:v>
                </c:pt>
                <c:pt idx="139">
                  <c:v>1.0681659999999999</c:v>
                </c:pt>
                <c:pt idx="140">
                  <c:v>1.0687310000000001</c:v>
                </c:pt>
                <c:pt idx="141">
                  <c:v>1.0630360000000001</c:v>
                </c:pt>
                <c:pt idx="142">
                  <c:v>1.0649630000000001</c:v>
                </c:pt>
                <c:pt idx="143">
                  <c:v>1.0623089999999999</c:v>
                </c:pt>
                <c:pt idx="144">
                  <c:v>1.0545690000000001</c:v>
                </c:pt>
                <c:pt idx="145">
                  <c:v>1.0623659999999999</c:v>
                </c:pt>
                <c:pt idx="146">
                  <c:v>1.0675939999999999</c:v>
                </c:pt>
                <c:pt idx="147">
                  <c:v>1.0795779999999999</c:v>
                </c:pt>
                <c:pt idx="148">
                  <c:v>1.0802940000000001</c:v>
                </c:pt>
                <c:pt idx="149">
                  <c:v>1.083591</c:v>
                </c:pt>
                <c:pt idx="150">
                  <c:v>1.088392</c:v>
                </c:pt>
                <c:pt idx="151">
                  <c:v>1.0868910000000001</c:v>
                </c:pt>
                <c:pt idx="152">
                  <c:v>1.0745960000000001</c:v>
                </c:pt>
                <c:pt idx="153">
                  <c:v>1.0573459999999999</c:v>
                </c:pt>
                <c:pt idx="154">
                  <c:v>1.078217</c:v>
                </c:pt>
                <c:pt idx="155">
                  <c:v>1.0819799999999999</c:v>
                </c:pt>
                <c:pt idx="156">
                  <c:v>1.092015</c:v>
                </c:pt>
                <c:pt idx="157">
                  <c:v>1.0924720000000001</c:v>
                </c:pt>
                <c:pt idx="158">
                  <c:v>1.0922879999999999</c:v>
                </c:pt>
                <c:pt idx="159">
                  <c:v>1.077825</c:v>
                </c:pt>
                <c:pt idx="160">
                  <c:v>1.0693109999999999</c:v>
                </c:pt>
                <c:pt idx="161">
                  <c:v>1.062657</c:v>
                </c:pt>
                <c:pt idx="162">
                  <c:v>1.070791</c:v>
                </c:pt>
                <c:pt idx="163">
                  <c:v>1.0709610000000001</c:v>
                </c:pt>
                <c:pt idx="164">
                  <c:v>1.0766450000000001</c:v>
                </c:pt>
                <c:pt idx="165">
                  <c:v>1.083666</c:v>
                </c:pt>
                <c:pt idx="166">
                  <c:v>1.0523499999999999</c:v>
                </c:pt>
                <c:pt idx="167">
                  <c:v>1.0511630000000001</c:v>
                </c:pt>
                <c:pt idx="168">
                  <c:v>1.0681449999999999</c:v>
                </c:pt>
                <c:pt idx="169">
                  <c:v>1.078532</c:v>
                </c:pt>
                <c:pt idx="170">
                  <c:v>1.065342</c:v>
                </c:pt>
                <c:pt idx="171">
                  <c:v>1.054894</c:v>
                </c:pt>
                <c:pt idx="172">
                  <c:v>1.0859510000000001</c:v>
                </c:pt>
                <c:pt idx="173">
                  <c:v>1.1041829999999999</c:v>
                </c:pt>
                <c:pt idx="174">
                  <c:v>1.1100410000000001</c:v>
                </c:pt>
                <c:pt idx="175">
                  <c:v>1.1223609999999999</c:v>
                </c:pt>
                <c:pt idx="176">
                  <c:v>1.1013919999999999</c:v>
                </c:pt>
                <c:pt idx="177">
                  <c:v>1.095953</c:v>
                </c:pt>
                <c:pt idx="178">
                  <c:v>1.105308</c:v>
                </c:pt>
                <c:pt idx="179">
                  <c:v>1.0975459999999999</c:v>
                </c:pt>
                <c:pt idx="180">
                  <c:v>1.06775</c:v>
                </c:pt>
                <c:pt idx="181">
                  <c:v>1.0594220000000001</c:v>
                </c:pt>
                <c:pt idx="182">
                  <c:v>1.063051</c:v>
                </c:pt>
                <c:pt idx="183">
                  <c:v>1.069205</c:v>
                </c:pt>
                <c:pt idx="184">
                  <c:v>1.063215</c:v>
                </c:pt>
                <c:pt idx="185">
                  <c:v>1.065183</c:v>
                </c:pt>
                <c:pt idx="186">
                  <c:v>1.0925050000000001</c:v>
                </c:pt>
                <c:pt idx="187">
                  <c:v>1.0954330000000001</c:v>
                </c:pt>
                <c:pt idx="188">
                  <c:v>1.0863160000000001</c:v>
                </c:pt>
                <c:pt idx="189">
                  <c:v>1.0402659999999999</c:v>
                </c:pt>
                <c:pt idx="190">
                  <c:v>1.0673589999999999</c:v>
                </c:pt>
                <c:pt idx="191">
                  <c:v>1.092379</c:v>
                </c:pt>
                <c:pt idx="192">
                  <c:v>1.075798</c:v>
                </c:pt>
                <c:pt idx="193">
                  <c:v>1.0544579999999999</c:v>
                </c:pt>
                <c:pt idx="194">
                  <c:v>1.073952</c:v>
                </c:pt>
                <c:pt idx="195">
                  <c:v>1.0850979999999999</c:v>
                </c:pt>
                <c:pt idx="196">
                  <c:v>1.0851040000000001</c:v>
                </c:pt>
                <c:pt idx="197">
                  <c:v>1.099048</c:v>
                </c:pt>
                <c:pt idx="198">
                  <c:v>1.1089599999999999</c:v>
                </c:pt>
                <c:pt idx="199">
                  <c:v>1.094706</c:v>
                </c:pt>
                <c:pt idx="200">
                  <c:v>1.0907039999999999</c:v>
                </c:pt>
                <c:pt idx="201">
                  <c:v>1.0859799999999999</c:v>
                </c:pt>
                <c:pt idx="202">
                  <c:v>1.078878</c:v>
                </c:pt>
                <c:pt idx="203">
                  <c:v>1.0492170000000001</c:v>
                </c:pt>
                <c:pt idx="204">
                  <c:v>1.021552</c:v>
                </c:pt>
                <c:pt idx="205">
                  <c:v>1.0599780000000001</c:v>
                </c:pt>
                <c:pt idx="206">
                  <c:v>1.075434</c:v>
                </c:pt>
                <c:pt idx="207">
                  <c:v>1.067507</c:v>
                </c:pt>
                <c:pt idx="208">
                  <c:v>1.0870919999999999</c:v>
                </c:pt>
                <c:pt idx="209">
                  <c:v>1.106047</c:v>
                </c:pt>
                <c:pt idx="210">
                  <c:v>1.067701</c:v>
                </c:pt>
                <c:pt idx="211">
                  <c:v>1.0997980000000001</c:v>
                </c:pt>
                <c:pt idx="212">
                  <c:v>1.1460459999999999</c:v>
                </c:pt>
                <c:pt idx="213">
                  <c:v>1.1353519999999999</c:v>
                </c:pt>
                <c:pt idx="214">
                  <c:v>1.123801</c:v>
                </c:pt>
                <c:pt idx="215">
                  <c:v>1.138401</c:v>
                </c:pt>
                <c:pt idx="216">
                  <c:v>1.1116619999999999</c:v>
                </c:pt>
                <c:pt idx="217">
                  <c:v>1.108517</c:v>
                </c:pt>
                <c:pt idx="218">
                  <c:v>1.155921</c:v>
                </c:pt>
                <c:pt idx="219">
                  <c:v>1.1659010000000001</c:v>
                </c:pt>
                <c:pt idx="220">
                  <c:v>1.161108</c:v>
                </c:pt>
                <c:pt idx="221">
                  <c:v>1.1567860000000001</c:v>
                </c:pt>
                <c:pt idx="222">
                  <c:v>1.1729449999999999</c:v>
                </c:pt>
                <c:pt idx="223">
                  <c:v>1.1539969999999999</c:v>
                </c:pt>
                <c:pt idx="224">
                  <c:v>1.134601</c:v>
                </c:pt>
                <c:pt idx="225">
                  <c:v>1.1382639999999999</c:v>
                </c:pt>
                <c:pt idx="226">
                  <c:v>1.1392040000000001</c:v>
                </c:pt>
                <c:pt idx="227">
                  <c:v>1.1412739999999999</c:v>
                </c:pt>
                <c:pt idx="228">
                  <c:v>1.1485650000000001</c:v>
                </c:pt>
                <c:pt idx="229">
                  <c:v>1.12114</c:v>
                </c:pt>
                <c:pt idx="230">
                  <c:v>1.1129420000000001</c:v>
                </c:pt>
                <c:pt idx="231">
                  <c:v>1.1166</c:v>
                </c:pt>
                <c:pt idx="232">
                  <c:v>1.101782</c:v>
                </c:pt>
                <c:pt idx="233">
                  <c:v>1.1173040000000001</c:v>
                </c:pt>
                <c:pt idx="234">
                  <c:v>1.1070439999999999</c:v>
                </c:pt>
                <c:pt idx="235">
                  <c:v>1.060575</c:v>
                </c:pt>
                <c:pt idx="236">
                  <c:v>1.110414</c:v>
                </c:pt>
                <c:pt idx="237">
                  <c:v>1.1352279999999999</c:v>
                </c:pt>
                <c:pt idx="238">
                  <c:v>1.0767610000000001</c:v>
                </c:pt>
                <c:pt idx="239">
                  <c:v>1.0526</c:v>
                </c:pt>
                <c:pt idx="240">
                  <c:v>1.060055</c:v>
                </c:pt>
                <c:pt idx="241">
                  <c:v>1.0726500000000001</c:v>
                </c:pt>
                <c:pt idx="242">
                  <c:v>1.0733729999999999</c:v>
                </c:pt>
                <c:pt idx="243">
                  <c:v>1.0753280000000001</c:v>
                </c:pt>
                <c:pt idx="244">
                  <c:v>1.091566</c:v>
                </c:pt>
                <c:pt idx="245">
                  <c:v>1.0845910000000001</c:v>
                </c:pt>
                <c:pt idx="246">
                  <c:v>1.085769</c:v>
                </c:pt>
                <c:pt idx="247">
                  <c:v>1.0840369999999999</c:v>
                </c:pt>
                <c:pt idx="248">
                  <c:v>1.0762389999999999</c:v>
                </c:pt>
                <c:pt idx="249">
                  <c:v>1.0746469999999999</c:v>
                </c:pt>
                <c:pt idx="250">
                  <c:v>1.0880339999999999</c:v>
                </c:pt>
                <c:pt idx="251">
                  <c:v>1.096789</c:v>
                </c:pt>
                <c:pt idx="252">
                  <c:v>1.1096900000000001</c:v>
                </c:pt>
                <c:pt idx="253">
                  <c:v>1.0938349999999999</c:v>
                </c:pt>
                <c:pt idx="254">
                  <c:v>1.1099509999999999</c:v>
                </c:pt>
                <c:pt idx="255">
                  <c:v>1.107904</c:v>
                </c:pt>
                <c:pt idx="256">
                  <c:v>1.1201509999999999</c:v>
                </c:pt>
                <c:pt idx="257">
                  <c:v>1.127224</c:v>
                </c:pt>
                <c:pt idx="258">
                  <c:v>1.107823</c:v>
                </c:pt>
                <c:pt idx="259">
                  <c:v>1.0965750000000001</c:v>
                </c:pt>
                <c:pt idx="260">
                  <c:v>1.0891740000000001</c:v>
                </c:pt>
                <c:pt idx="261">
                  <c:v>1.101453</c:v>
                </c:pt>
                <c:pt idx="262">
                  <c:v>1.097029</c:v>
                </c:pt>
                <c:pt idx="263">
                  <c:v>1.0778460000000001</c:v>
                </c:pt>
                <c:pt idx="264">
                  <c:v>1.086015</c:v>
                </c:pt>
                <c:pt idx="265">
                  <c:v>1.1045769999999999</c:v>
                </c:pt>
                <c:pt idx="266">
                  <c:v>1.1010610000000001</c:v>
                </c:pt>
                <c:pt idx="267">
                  <c:v>1.055517</c:v>
                </c:pt>
                <c:pt idx="268">
                  <c:v>1.0753459999999999</c:v>
                </c:pt>
                <c:pt idx="269">
                  <c:v>1.1138300000000001</c:v>
                </c:pt>
                <c:pt idx="270">
                  <c:v>1.1114710000000001</c:v>
                </c:pt>
                <c:pt idx="271">
                  <c:v>1.109917</c:v>
                </c:pt>
                <c:pt idx="272">
                  <c:v>1.105451</c:v>
                </c:pt>
                <c:pt idx="273">
                  <c:v>1.0960380000000001</c:v>
                </c:pt>
                <c:pt idx="274">
                  <c:v>1.0880110000000001</c:v>
                </c:pt>
                <c:pt idx="275">
                  <c:v>1.103645</c:v>
                </c:pt>
                <c:pt idx="276">
                  <c:v>1.1027309999999999</c:v>
                </c:pt>
                <c:pt idx="277">
                  <c:v>1.084187</c:v>
                </c:pt>
                <c:pt idx="278">
                  <c:v>1.1159889999999999</c:v>
                </c:pt>
                <c:pt idx="279">
                  <c:v>1.1109020000000001</c:v>
                </c:pt>
                <c:pt idx="280">
                  <c:v>1.06348</c:v>
                </c:pt>
                <c:pt idx="281">
                  <c:v>1.1138189999999999</c:v>
                </c:pt>
                <c:pt idx="282">
                  <c:v>1.1307700000000001</c:v>
                </c:pt>
                <c:pt idx="283">
                  <c:v>1.103118</c:v>
                </c:pt>
                <c:pt idx="284">
                  <c:v>1.1285879999999999</c:v>
                </c:pt>
                <c:pt idx="285">
                  <c:v>1.1158710000000001</c:v>
                </c:pt>
                <c:pt idx="286">
                  <c:v>1.0875349999999999</c:v>
                </c:pt>
                <c:pt idx="287">
                  <c:v>1.1158779999999999</c:v>
                </c:pt>
                <c:pt idx="288">
                  <c:v>1.1106609999999999</c:v>
                </c:pt>
                <c:pt idx="289">
                  <c:v>1.1164590000000001</c:v>
                </c:pt>
                <c:pt idx="290">
                  <c:v>1.129265</c:v>
                </c:pt>
                <c:pt idx="291">
                  <c:v>1.115435</c:v>
                </c:pt>
                <c:pt idx="292">
                  <c:v>1.1078840000000001</c:v>
                </c:pt>
                <c:pt idx="293">
                  <c:v>1.101243</c:v>
                </c:pt>
                <c:pt idx="294">
                  <c:v>1.10345</c:v>
                </c:pt>
                <c:pt idx="295">
                  <c:v>1.115156</c:v>
                </c:pt>
                <c:pt idx="296">
                  <c:v>1.11347</c:v>
                </c:pt>
                <c:pt idx="297">
                  <c:v>1.0948709999999999</c:v>
                </c:pt>
                <c:pt idx="298">
                  <c:v>1.1084560000000001</c:v>
                </c:pt>
                <c:pt idx="299">
                  <c:v>1.0983130000000001</c:v>
                </c:pt>
                <c:pt idx="300">
                  <c:v>1.098708</c:v>
                </c:pt>
                <c:pt idx="301">
                  <c:v>1.1047940000000001</c:v>
                </c:pt>
                <c:pt idx="302">
                  <c:v>1.10382</c:v>
                </c:pt>
                <c:pt idx="303">
                  <c:v>1.085396</c:v>
                </c:pt>
                <c:pt idx="304">
                  <c:v>1.102082</c:v>
                </c:pt>
                <c:pt idx="305">
                  <c:v>1.121642</c:v>
                </c:pt>
                <c:pt idx="306">
                  <c:v>1.124279</c:v>
                </c:pt>
                <c:pt idx="307">
                  <c:v>1.1218269999999999</c:v>
                </c:pt>
                <c:pt idx="308">
                  <c:v>1.1262220000000001</c:v>
                </c:pt>
                <c:pt idx="309">
                  <c:v>1.10243</c:v>
                </c:pt>
                <c:pt idx="310">
                  <c:v>1.1138710000000001</c:v>
                </c:pt>
                <c:pt idx="311">
                  <c:v>1.128412</c:v>
                </c:pt>
                <c:pt idx="312">
                  <c:v>1.099925</c:v>
                </c:pt>
                <c:pt idx="313">
                  <c:v>1.099539</c:v>
                </c:pt>
                <c:pt idx="314">
                  <c:v>1.1065309999999999</c:v>
                </c:pt>
                <c:pt idx="315">
                  <c:v>1.1238669999999999</c:v>
                </c:pt>
                <c:pt idx="316">
                  <c:v>1.1223810000000001</c:v>
                </c:pt>
                <c:pt idx="317">
                  <c:v>1.1023719999999999</c:v>
                </c:pt>
                <c:pt idx="318">
                  <c:v>1.1082959999999999</c:v>
                </c:pt>
                <c:pt idx="319">
                  <c:v>1.100115</c:v>
                </c:pt>
                <c:pt idx="320">
                  <c:v>1.1183019999999999</c:v>
                </c:pt>
                <c:pt idx="321">
                  <c:v>1.137753</c:v>
                </c:pt>
                <c:pt idx="322">
                  <c:v>1.1632880000000001</c:v>
                </c:pt>
                <c:pt idx="323">
                  <c:v>1.163081</c:v>
                </c:pt>
                <c:pt idx="324">
                  <c:v>1.1425540000000001</c:v>
                </c:pt>
                <c:pt idx="325">
                  <c:v>1.1507339999999999</c:v>
                </c:pt>
                <c:pt idx="326">
                  <c:v>1.111691</c:v>
                </c:pt>
                <c:pt idx="327">
                  <c:v>1.095424</c:v>
                </c:pt>
                <c:pt idx="328">
                  <c:v>1.1381319999999999</c:v>
                </c:pt>
                <c:pt idx="329">
                  <c:v>1.1557459999999999</c:v>
                </c:pt>
                <c:pt idx="330">
                  <c:v>1.166377</c:v>
                </c:pt>
                <c:pt idx="331">
                  <c:v>1.1663349999999999</c:v>
                </c:pt>
                <c:pt idx="332">
                  <c:v>1.136633</c:v>
                </c:pt>
                <c:pt idx="333">
                  <c:v>1.178544</c:v>
                </c:pt>
                <c:pt idx="334">
                  <c:v>1.1693910000000001</c:v>
                </c:pt>
                <c:pt idx="335">
                  <c:v>1.1711339999999999</c:v>
                </c:pt>
                <c:pt idx="336">
                  <c:v>1.179224</c:v>
                </c:pt>
                <c:pt idx="337">
                  <c:v>1.1613990000000001</c:v>
                </c:pt>
                <c:pt idx="338">
                  <c:v>1.1574340000000001</c:v>
                </c:pt>
                <c:pt idx="339">
                  <c:v>1.142517</c:v>
                </c:pt>
                <c:pt idx="340">
                  <c:v>1.181359</c:v>
                </c:pt>
                <c:pt idx="341">
                  <c:v>1.1551400000000001</c:v>
                </c:pt>
                <c:pt idx="342">
                  <c:v>1.1440349999999999</c:v>
                </c:pt>
                <c:pt idx="343">
                  <c:v>1.129737</c:v>
                </c:pt>
                <c:pt idx="344">
                  <c:v>1.125575</c:v>
                </c:pt>
                <c:pt idx="345">
                  <c:v>1.149216</c:v>
                </c:pt>
                <c:pt idx="346">
                  <c:v>1.1349720000000001</c:v>
                </c:pt>
                <c:pt idx="347">
                  <c:v>1.13215</c:v>
                </c:pt>
                <c:pt idx="348">
                  <c:v>1.1462110000000001</c:v>
                </c:pt>
                <c:pt idx="349">
                  <c:v>1.1969510000000001</c:v>
                </c:pt>
                <c:pt idx="350">
                  <c:v>1.0517479999999999</c:v>
                </c:pt>
                <c:pt idx="351">
                  <c:v>1.027093</c:v>
                </c:pt>
                <c:pt idx="352">
                  <c:v>1.038313</c:v>
                </c:pt>
                <c:pt idx="353">
                  <c:v>1.0331189999999999</c:v>
                </c:pt>
                <c:pt idx="354">
                  <c:v>1.0081249999999999</c:v>
                </c:pt>
                <c:pt idx="355">
                  <c:v>1.0549729999999999</c:v>
                </c:pt>
                <c:pt idx="356">
                  <c:v>1.1270899999999999</c:v>
                </c:pt>
                <c:pt idx="357">
                  <c:v>1.1579390000000001</c:v>
                </c:pt>
                <c:pt idx="358">
                  <c:v>1.166774</c:v>
                </c:pt>
                <c:pt idx="359">
                  <c:v>1.1586559999999999</c:v>
                </c:pt>
                <c:pt idx="360">
                  <c:v>1.1447890000000001</c:v>
                </c:pt>
                <c:pt idx="361">
                  <c:v>1.111686</c:v>
                </c:pt>
                <c:pt idx="362">
                  <c:v>1.090578</c:v>
                </c:pt>
                <c:pt idx="363">
                  <c:v>1.1194090000000001</c:v>
                </c:pt>
                <c:pt idx="364">
                  <c:v>1.1143860000000001</c:v>
                </c:pt>
                <c:pt idx="365">
                  <c:v>1.108619</c:v>
                </c:pt>
                <c:pt idx="366">
                  <c:v>1.1696979999999999</c:v>
                </c:pt>
                <c:pt idx="367">
                  <c:v>1.197163</c:v>
                </c:pt>
                <c:pt idx="368">
                  <c:v>1.206833</c:v>
                </c:pt>
                <c:pt idx="369">
                  <c:v>1.2032430000000001</c:v>
                </c:pt>
                <c:pt idx="370">
                  <c:v>1.1427419999999999</c:v>
                </c:pt>
                <c:pt idx="371">
                  <c:v>1.11086</c:v>
                </c:pt>
                <c:pt idx="372">
                  <c:v>1.152107</c:v>
                </c:pt>
                <c:pt idx="373">
                  <c:v>1.1780619999999999</c:v>
                </c:pt>
                <c:pt idx="374">
                  <c:v>1.1741699999999999</c:v>
                </c:pt>
                <c:pt idx="375">
                  <c:v>1.157624</c:v>
                </c:pt>
                <c:pt idx="376">
                  <c:v>1.168965</c:v>
                </c:pt>
                <c:pt idx="377">
                  <c:v>1.1526959999999999</c:v>
                </c:pt>
                <c:pt idx="378">
                  <c:v>1.1541600000000001</c:v>
                </c:pt>
                <c:pt idx="379">
                  <c:v>1.139284</c:v>
                </c:pt>
                <c:pt idx="380">
                  <c:v>1.158434</c:v>
                </c:pt>
                <c:pt idx="381">
                  <c:v>1.2094640000000001</c:v>
                </c:pt>
                <c:pt idx="382">
                  <c:v>1.212807</c:v>
                </c:pt>
                <c:pt idx="383">
                  <c:v>1.1765859999999999</c:v>
                </c:pt>
                <c:pt idx="384">
                  <c:v>1.1730959999999999</c:v>
                </c:pt>
                <c:pt idx="385">
                  <c:v>1.1811910000000001</c:v>
                </c:pt>
                <c:pt idx="386">
                  <c:v>1.165613</c:v>
                </c:pt>
                <c:pt idx="387">
                  <c:v>1.13707</c:v>
                </c:pt>
                <c:pt idx="388">
                  <c:v>1.121456</c:v>
                </c:pt>
                <c:pt idx="389">
                  <c:v>1.153934</c:v>
                </c:pt>
                <c:pt idx="390">
                  <c:v>1.2062200000000001</c:v>
                </c:pt>
                <c:pt idx="391">
                  <c:v>1.1974640000000001</c:v>
                </c:pt>
                <c:pt idx="392">
                  <c:v>1.198939</c:v>
                </c:pt>
                <c:pt idx="393">
                  <c:v>1.223349</c:v>
                </c:pt>
                <c:pt idx="394">
                  <c:v>1.2362550000000001</c:v>
                </c:pt>
                <c:pt idx="395">
                  <c:v>1.2568820000000001</c:v>
                </c:pt>
                <c:pt idx="396">
                  <c:v>1.205503</c:v>
                </c:pt>
                <c:pt idx="397">
                  <c:v>1.2286330000000001</c:v>
                </c:pt>
                <c:pt idx="398">
                  <c:v>1.207389</c:v>
                </c:pt>
                <c:pt idx="399">
                  <c:v>1.1927000000000001</c:v>
                </c:pt>
                <c:pt idx="400">
                  <c:v>1.184507</c:v>
                </c:pt>
                <c:pt idx="401">
                  <c:v>1.1687099999999999</c:v>
                </c:pt>
                <c:pt idx="402">
                  <c:v>1.1689590000000001</c:v>
                </c:pt>
                <c:pt idx="403">
                  <c:v>1.153538</c:v>
                </c:pt>
                <c:pt idx="404">
                  <c:v>1.165429</c:v>
                </c:pt>
                <c:pt idx="405">
                  <c:v>1.172274</c:v>
                </c:pt>
                <c:pt idx="406">
                  <c:v>1.1674119999999999</c:v>
                </c:pt>
                <c:pt idx="407">
                  <c:v>1.2255069999999999</c:v>
                </c:pt>
                <c:pt idx="408">
                  <c:v>1.242853</c:v>
                </c:pt>
                <c:pt idx="409">
                  <c:v>1.2457510000000001</c:v>
                </c:pt>
                <c:pt idx="410">
                  <c:v>1.249468</c:v>
                </c:pt>
                <c:pt idx="411">
                  <c:v>1.2035119999999999</c:v>
                </c:pt>
                <c:pt idx="412">
                  <c:v>1.203365</c:v>
                </c:pt>
                <c:pt idx="413">
                  <c:v>1.2048449999999999</c:v>
                </c:pt>
                <c:pt idx="414">
                  <c:v>1.230254</c:v>
                </c:pt>
                <c:pt idx="415">
                  <c:v>1.2111590000000001</c:v>
                </c:pt>
                <c:pt idx="416">
                  <c:v>1.224828</c:v>
                </c:pt>
                <c:pt idx="417">
                  <c:v>1.2306250000000001</c:v>
                </c:pt>
                <c:pt idx="418">
                  <c:v>1.25695</c:v>
                </c:pt>
                <c:pt idx="419">
                  <c:v>1.222529</c:v>
                </c:pt>
                <c:pt idx="420">
                  <c:v>1.23248</c:v>
                </c:pt>
                <c:pt idx="421">
                  <c:v>1.223986</c:v>
                </c:pt>
                <c:pt idx="422">
                  <c:v>1.2000219999999999</c:v>
                </c:pt>
                <c:pt idx="423">
                  <c:v>1.2385489999999999</c:v>
                </c:pt>
                <c:pt idx="424">
                  <c:v>1.2292080000000001</c:v>
                </c:pt>
                <c:pt idx="425">
                  <c:v>1.233697</c:v>
                </c:pt>
                <c:pt idx="426">
                  <c:v>1.2432380000000001</c:v>
                </c:pt>
                <c:pt idx="427">
                  <c:v>1.2017329999999999</c:v>
                </c:pt>
                <c:pt idx="428">
                  <c:v>1.2247570000000001</c:v>
                </c:pt>
                <c:pt idx="429">
                  <c:v>1.2736000000000001</c:v>
                </c:pt>
                <c:pt idx="430">
                  <c:v>1.2283770000000001</c:v>
                </c:pt>
                <c:pt idx="431">
                  <c:v>1.2803519999999999</c:v>
                </c:pt>
                <c:pt idx="432">
                  <c:v>1.2394320000000001</c:v>
                </c:pt>
                <c:pt idx="433">
                  <c:v>1.183386</c:v>
                </c:pt>
                <c:pt idx="434">
                  <c:v>1.1990130000000001</c:v>
                </c:pt>
                <c:pt idx="435">
                  <c:v>1.268618</c:v>
                </c:pt>
                <c:pt idx="436">
                  <c:v>1.286408</c:v>
                </c:pt>
                <c:pt idx="437">
                  <c:v>1.2309099999999999</c:v>
                </c:pt>
                <c:pt idx="438">
                  <c:v>1.2363690000000001</c:v>
                </c:pt>
                <c:pt idx="439">
                  <c:v>1.277601</c:v>
                </c:pt>
                <c:pt idx="440">
                  <c:v>1.2386079999999999</c:v>
                </c:pt>
                <c:pt idx="441">
                  <c:v>1.258877</c:v>
                </c:pt>
                <c:pt idx="442">
                  <c:v>1.288408</c:v>
                </c:pt>
                <c:pt idx="443">
                  <c:v>1.2753270000000001</c:v>
                </c:pt>
                <c:pt idx="444">
                  <c:v>1.2493939999999999</c:v>
                </c:pt>
                <c:pt idx="445">
                  <c:v>1.2950410000000001</c:v>
                </c:pt>
                <c:pt idx="446">
                  <c:v>1.273684</c:v>
                </c:pt>
                <c:pt idx="447">
                  <c:v>1.246254</c:v>
                </c:pt>
                <c:pt idx="448">
                  <c:v>1.2413749999999999</c:v>
                </c:pt>
                <c:pt idx="449">
                  <c:v>1.178118</c:v>
                </c:pt>
                <c:pt idx="450">
                  <c:v>1.194704</c:v>
                </c:pt>
                <c:pt idx="451">
                  <c:v>1.216262</c:v>
                </c:pt>
                <c:pt idx="452">
                  <c:v>1.2973380000000001</c:v>
                </c:pt>
                <c:pt idx="453">
                  <c:v>1.2733730000000001</c:v>
                </c:pt>
                <c:pt idx="454">
                  <c:v>1.266214</c:v>
                </c:pt>
                <c:pt idx="455">
                  <c:v>1.2615540000000001</c:v>
                </c:pt>
                <c:pt idx="456">
                  <c:v>1.249398</c:v>
                </c:pt>
                <c:pt idx="457">
                  <c:v>1.255646</c:v>
                </c:pt>
                <c:pt idx="458">
                  <c:v>1.2200960000000001</c:v>
                </c:pt>
                <c:pt idx="459">
                  <c:v>1.214753</c:v>
                </c:pt>
                <c:pt idx="460">
                  <c:v>1.2517400000000001</c:v>
                </c:pt>
                <c:pt idx="461">
                  <c:v>1.274022</c:v>
                </c:pt>
                <c:pt idx="462">
                  <c:v>1.264027</c:v>
                </c:pt>
                <c:pt idx="463">
                  <c:v>1.2509140000000001</c:v>
                </c:pt>
                <c:pt idx="464">
                  <c:v>1.260734</c:v>
                </c:pt>
                <c:pt idx="465">
                  <c:v>1.249374</c:v>
                </c:pt>
                <c:pt idx="466">
                  <c:v>1.3192839999999999</c:v>
                </c:pt>
                <c:pt idx="467">
                  <c:v>1.31751</c:v>
                </c:pt>
                <c:pt idx="468">
                  <c:v>1.319267</c:v>
                </c:pt>
                <c:pt idx="469">
                  <c:v>1.224874</c:v>
                </c:pt>
                <c:pt idx="470">
                  <c:v>1.211249</c:v>
                </c:pt>
                <c:pt idx="471">
                  <c:v>1.5107250000000001</c:v>
                </c:pt>
                <c:pt idx="472">
                  <c:v>1.4606479999999999</c:v>
                </c:pt>
                <c:pt idx="473">
                  <c:v>1.171556</c:v>
                </c:pt>
                <c:pt idx="474">
                  <c:v>1.1971449999999999</c:v>
                </c:pt>
                <c:pt idx="475">
                  <c:v>1.3598699999999999</c:v>
                </c:pt>
                <c:pt idx="476">
                  <c:v>1.147518</c:v>
                </c:pt>
                <c:pt idx="477">
                  <c:v>1.164628</c:v>
                </c:pt>
                <c:pt idx="478">
                  <c:v>1.172993</c:v>
                </c:pt>
                <c:pt idx="479">
                  <c:v>1.170922</c:v>
                </c:pt>
                <c:pt idx="480">
                  <c:v>1.0285249999999999</c:v>
                </c:pt>
                <c:pt idx="481">
                  <c:v>1.125783</c:v>
                </c:pt>
                <c:pt idx="482">
                  <c:v>1.2835529999999999</c:v>
                </c:pt>
                <c:pt idx="483">
                  <c:v>1.2820849999999999</c:v>
                </c:pt>
                <c:pt idx="484">
                  <c:v>1.297993</c:v>
                </c:pt>
                <c:pt idx="485">
                  <c:v>1.308816</c:v>
                </c:pt>
                <c:pt idx="486">
                  <c:v>1.299418</c:v>
                </c:pt>
                <c:pt idx="487">
                  <c:v>1.2926629999999999</c:v>
                </c:pt>
                <c:pt idx="488">
                  <c:v>1.3135079999999999</c:v>
                </c:pt>
                <c:pt idx="489">
                  <c:v>1.3056239999999999</c:v>
                </c:pt>
                <c:pt idx="490">
                  <c:v>1.3201480000000001</c:v>
                </c:pt>
                <c:pt idx="491">
                  <c:v>1.3397680000000001</c:v>
                </c:pt>
                <c:pt idx="492">
                  <c:v>1.3165530000000001</c:v>
                </c:pt>
                <c:pt idx="493">
                  <c:v>1.3065359999999999</c:v>
                </c:pt>
                <c:pt idx="494">
                  <c:v>1.2963549999999999</c:v>
                </c:pt>
                <c:pt idx="495">
                  <c:v>1.312554</c:v>
                </c:pt>
                <c:pt idx="496">
                  <c:v>1.3075460000000001</c:v>
                </c:pt>
                <c:pt idx="497">
                  <c:v>1.3113630000000001</c:v>
                </c:pt>
                <c:pt idx="498">
                  <c:v>1.2998890000000001</c:v>
                </c:pt>
                <c:pt idx="499">
                  <c:v>1.321925</c:v>
                </c:pt>
                <c:pt idx="500">
                  <c:v>1.3083</c:v>
                </c:pt>
                <c:pt idx="501">
                  <c:v>1.303105</c:v>
                </c:pt>
                <c:pt idx="502">
                  <c:v>1.291059</c:v>
                </c:pt>
                <c:pt idx="503">
                  <c:v>1.3312580000000001</c:v>
                </c:pt>
                <c:pt idx="504">
                  <c:v>1.3208279999999999</c:v>
                </c:pt>
                <c:pt idx="505">
                  <c:v>1.2971280000000001</c:v>
                </c:pt>
                <c:pt idx="506">
                  <c:v>1.320824</c:v>
                </c:pt>
                <c:pt idx="507">
                  <c:v>1.304934</c:v>
                </c:pt>
                <c:pt idx="508">
                  <c:v>1.3234269999999999</c:v>
                </c:pt>
                <c:pt idx="509">
                  <c:v>1.3265</c:v>
                </c:pt>
                <c:pt idx="510">
                  <c:v>1.315763</c:v>
                </c:pt>
                <c:pt idx="511">
                  <c:v>1.3329740000000001</c:v>
                </c:pt>
                <c:pt idx="512">
                  <c:v>1.3788469999999999</c:v>
                </c:pt>
                <c:pt idx="513">
                  <c:v>1.3285439999999999</c:v>
                </c:pt>
                <c:pt idx="514">
                  <c:v>1.2725470000000001</c:v>
                </c:pt>
                <c:pt idx="515">
                  <c:v>1.3049090000000001</c:v>
                </c:pt>
                <c:pt idx="516">
                  <c:v>1.252</c:v>
                </c:pt>
                <c:pt idx="517">
                  <c:v>1.314416</c:v>
                </c:pt>
                <c:pt idx="518">
                  <c:v>1.341826</c:v>
                </c:pt>
                <c:pt idx="519">
                  <c:v>1.333907</c:v>
                </c:pt>
                <c:pt idx="520">
                  <c:v>1.341342</c:v>
                </c:pt>
                <c:pt idx="521">
                  <c:v>1.334171</c:v>
                </c:pt>
                <c:pt idx="522">
                  <c:v>1.355245</c:v>
                </c:pt>
                <c:pt idx="523">
                  <c:v>1.3759889999999999</c:v>
                </c:pt>
                <c:pt idx="524">
                  <c:v>1.346576</c:v>
                </c:pt>
                <c:pt idx="525">
                  <c:v>1.3314060000000001</c:v>
                </c:pt>
                <c:pt idx="526">
                  <c:v>1.369761</c:v>
                </c:pt>
                <c:pt idx="527">
                  <c:v>1.3734679999999999</c:v>
                </c:pt>
                <c:pt idx="528">
                  <c:v>1.3589359999999999</c:v>
                </c:pt>
                <c:pt idx="529">
                  <c:v>1.3568389999999999</c:v>
                </c:pt>
                <c:pt idx="530">
                  <c:v>1.374546</c:v>
                </c:pt>
                <c:pt idx="531">
                  <c:v>1.3855329999999999</c:v>
                </c:pt>
                <c:pt idx="532">
                  <c:v>1.370144</c:v>
                </c:pt>
                <c:pt idx="533">
                  <c:v>1.3805099999999999</c:v>
                </c:pt>
                <c:pt idx="534">
                  <c:v>1.36222</c:v>
                </c:pt>
                <c:pt idx="535">
                  <c:v>1.355577</c:v>
                </c:pt>
                <c:pt idx="536">
                  <c:v>1.4174910000000001</c:v>
                </c:pt>
                <c:pt idx="537">
                  <c:v>1.389257</c:v>
                </c:pt>
                <c:pt idx="538">
                  <c:v>1.4437960000000001</c:v>
                </c:pt>
                <c:pt idx="539">
                  <c:v>1.4218770000000001</c:v>
                </c:pt>
                <c:pt idx="540">
                  <c:v>1.4008989999999999</c:v>
                </c:pt>
                <c:pt idx="541">
                  <c:v>1.3811180000000001</c:v>
                </c:pt>
                <c:pt idx="542">
                  <c:v>1.398919</c:v>
                </c:pt>
                <c:pt idx="543">
                  <c:v>1.406488</c:v>
                </c:pt>
                <c:pt idx="544">
                  <c:v>1.3856999999999999</c:v>
                </c:pt>
                <c:pt idx="545">
                  <c:v>1.4156040000000001</c:v>
                </c:pt>
                <c:pt idx="546">
                  <c:v>1.4327350000000001</c:v>
                </c:pt>
                <c:pt idx="547">
                  <c:v>1.4317120000000001</c:v>
                </c:pt>
                <c:pt idx="548">
                  <c:v>1.444952</c:v>
                </c:pt>
                <c:pt idx="549">
                  <c:v>1.4095949999999999</c:v>
                </c:pt>
                <c:pt idx="550">
                  <c:v>1.4272640000000001</c:v>
                </c:pt>
                <c:pt idx="551">
                  <c:v>1.4241889999999999</c:v>
                </c:pt>
                <c:pt idx="552">
                  <c:v>1.4399059999999999</c:v>
                </c:pt>
                <c:pt idx="553">
                  <c:v>1.4234770000000001</c:v>
                </c:pt>
                <c:pt idx="554">
                  <c:v>1.405966</c:v>
                </c:pt>
                <c:pt idx="555">
                  <c:v>1.4267259999999999</c:v>
                </c:pt>
                <c:pt idx="556">
                  <c:v>1.472952</c:v>
                </c:pt>
                <c:pt idx="557">
                  <c:v>1.4580850000000001</c:v>
                </c:pt>
                <c:pt idx="558">
                  <c:v>1.390868</c:v>
                </c:pt>
                <c:pt idx="559">
                  <c:v>1.441533</c:v>
                </c:pt>
                <c:pt idx="560">
                  <c:v>1.474321</c:v>
                </c:pt>
                <c:pt idx="561">
                  <c:v>1.4864900000000001</c:v>
                </c:pt>
                <c:pt idx="562">
                  <c:v>1.453792</c:v>
                </c:pt>
                <c:pt idx="563">
                  <c:v>1.4939039999999999</c:v>
                </c:pt>
                <c:pt idx="564">
                  <c:v>1.46759</c:v>
                </c:pt>
                <c:pt idx="565">
                  <c:v>1.464388</c:v>
                </c:pt>
                <c:pt idx="566">
                  <c:v>1.438026</c:v>
                </c:pt>
                <c:pt idx="567">
                  <c:v>1.4805299999999999</c:v>
                </c:pt>
                <c:pt idx="568">
                  <c:v>1.480907</c:v>
                </c:pt>
                <c:pt idx="569">
                  <c:v>1.4647019999999999</c:v>
                </c:pt>
                <c:pt idx="570">
                  <c:v>1.4992490000000001</c:v>
                </c:pt>
                <c:pt idx="571">
                  <c:v>1.4826079999999999</c:v>
                </c:pt>
                <c:pt idx="572">
                  <c:v>1.4795050000000001</c:v>
                </c:pt>
                <c:pt idx="573">
                  <c:v>1.461932</c:v>
                </c:pt>
                <c:pt idx="574">
                  <c:v>1.475813</c:v>
                </c:pt>
                <c:pt idx="575">
                  <c:v>1.4647509999999999</c:v>
                </c:pt>
                <c:pt idx="576">
                  <c:v>1.479528</c:v>
                </c:pt>
                <c:pt idx="577">
                  <c:v>1.5106440000000001</c:v>
                </c:pt>
                <c:pt idx="578">
                  <c:v>1.5217830000000001</c:v>
                </c:pt>
                <c:pt idx="579">
                  <c:v>1.492748</c:v>
                </c:pt>
                <c:pt idx="580">
                  <c:v>1.4976039999999999</c:v>
                </c:pt>
                <c:pt idx="581">
                  <c:v>1.511881</c:v>
                </c:pt>
                <c:pt idx="582">
                  <c:v>1.517501</c:v>
                </c:pt>
                <c:pt idx="583">
                  <c:v>1.5357639999999999</c:v>
                </c:pt>
                <c:pt idx="584">
                  <c:v>1.545947</c:v>
                </c:pt>
                <c:pt idx="585">
                  <c:v>1.515028</c:v>
                </c:pt>
                <c:pt idx="586">
                  <c:v>1.491447</c:v>
                </c:pt>
                <c:pt idx="587">
                  <c:v>1.469884</c:v>
                </c:pt>
                <c:pt idx="588">
                  <c:v>1.469427</c:v>
                </c:pt>
                <c:pt idx="589">
                  <c:v>1.4710160000000001</c:v>
                </c:pt>
                <c:pt idx="590">
                  <c:v>1.512219</c:v>
                </c:pt>
                <c:pt idx="591">
                  <c:v>1.5143249999999999</c:v>
                </c:pt>
                <c:pt idx="592">
                  <c:v>1.5129649999999999</c:v>
                </c:pt>
                <c:pt idx="593">
                  <c:v>1.4999640000000001</c:v>
                </c:pt>
                <c:pt idx="594">
                  <c:v>1.4994430000000001</c:v>
                </c:pt>
                <c:pt idx="595">
                  <c:v>1.5084569999999999</c:v>
                </c:pt>
                <c:pt idx="596">
                  <c:v>1.544702</c:v>
                </c:pt>
                <c:pt idx="597">
                  <c:v>1.5485819999999999</c:v>
                </c:pt>
                <c:pt idx="598">
                  <c:v>1.524948</c:v>
                </c:pt>
                <c:pt idx="599">
                  <c:v>1.4741359999999999</c:v>
                </c:pt>
                <c:pt idx="600">
                  <c:v>1.531633</c:v>
                </c:pt>
                <c:pt idx="601">
                  <c:v>1.5677749999999999</c:v>
                </c:pt>
                <c:pt idx="602">
                  <c:v>1.522891</c:v>
                </c:pt>
                <c:pt idx="603">
                  <c:v>1.5199119999999999</c:v>
                </c:pt>
                <c:pt idx="604">
                  <c:v>1.5479810000000001</c:v>
                </c:pt>
                <c:pt idx="605">
                  <c:v>1.512993</c:v>
                </c:pt>
                <c:pt idx="606">
                  <c:v>1.52423</c:v>
                </c:pt>
                <c:pt idx="607">
                  <c:v>1.548773</c:v>
                </c:pt>
                <c:pt idx="608">
                  <c:v>1.559258</c:v>
                </c:pt>
                <c:pt idx="609">
                  <c:v>1.5580069999999999</c:v>
                </c:pt>
                <c:pt idx="610">
                  <c:v>1.5064869999999999</c:v>
                </c:pt>
                <c:pt idx="611">
                  <c:v>1.5050589999999999</c:v>
                </c:pt>
                <c:pt idx="612">
                  <c:v>1.545442</c:v>
                </c:pt>
                <c:pt idx="613">
                  <c:v>1.565253</c:v>
                </c:pt>
                <c:pt idx="614">
                  <c:v>1.5288790000000001</c:v>
                </c:pt>
                <c:pt idx="615">
                  <c:v>1.5300290000000001</c:v>
                </c:pt>
                <c:pt idx="616">
                  <c:v>1.560686</c:v>
                </c:pt>
                <c:pt idx="617">
                  <c:v>1.5692010000000001</c:v>
                </c:pt>
                <c:pt idx="618">
                  <c:v>1.53399</c:v>
                </c:pt>
                <c:pt idx="619">
                  <c:v>1.5582739999999999</c:v>
                </c:pt>
                <c:pt idx="620">
                  <c:v>1.5804180000000001</c:v>
                </c:pt>
                <c:pt idx="621">
                  <c:v>1.6346890000000001</c:v>
                </c:pt>
                <c:pt idx="622">
                  <c:v>1.637176</c:v>
                </c:pt>
                <c:pt idx="623">
                  <c:v>1.5731539999999999</c:v>
                </c:pt>
                <c:pt idx="624">
                  <c:v>1.5942240000000001</c:v>
                </c:pt>
                <c:pt idx="625">
                  <c:v>1.607056</c:v>
                </c:pt>
                <c:pt idx="626">
                  <c:v>1.6090500000000001</c:v>
                </c:pt>
                <c:pt idx="627">
                  <c:v>1.604773</c:v>
                </c:pt>
                <c:pt idx="628">
                  <c:v>1.6089819999999999</c:v>
                </c:pt>
                <c:pt idx="629">
                  <c:v>1.6128309999999999</c:v>
                </c:pt>
                <c:pt idx="630">
                  <c:v>1.6029150000000001</c:v>
                </c:pt>
                <c:pt idx="631">
                  <c:v>1.6345069999999999</c:v>
                </c:pt>
                <c:pt idx="632">
                  <c:v>1.60225</c:v>
                </c:pt>
                <c:pt idx="633">
                  <c:v>1.6447099999999999</c:v>
                </c:pt>
                <c:pt idx="634">
                  <c:v>1.628935</c:v>
                </c:pt>
                <c:pt idx="635">
                  <c:v>1.6309990000000001</c:v>
                </c:pt>
                <c:pt idx="636">
                  <c:v>1.6479699999999999</c:v>
                </c:pt>
                <c:pt idx="637">
                  <c:v>1.664247</c:v>
                </c:pt>
                <c:pt idx="638">
                  <c:v>1.6497029999999999</c:v>
                </c:pt>
                <c:pt idx="639">
                  <c:v>1.6344590000000001</c:v>
                </c:pt>
                <c:pt idx="640">
                  <c:v>1.6925809999999999</c:v>
                </c:pt>
                <c:pt idx="641">
                  <c:v>1.695586</c:v>
                </c:pt>
                <c:pt idx="642">
                  <c:v>1.6607050000000001</c:v>
                </c:pt>
                <c:pt idx="643">
                  <c:v>1.6594519999999999</c:v>
                </c:pt>
                <c:pt idx="644">
                  <c:v>1.6849860000000001</c:v>
                </c:pt>
                <c:pt idx="645">
                  <c:v>1.67476</c:v>
                </c:pt>
                <c:pt idx="646">
                  <c:v>1.6613439999999999</c:v>
                </c:pt>
                <c:pt idx="647">
                  <c:v>1.6567879999999999</c:v>
                </c:pt>
                <c:pt idx="648">
                  <c:v>1.705371</c:v>
                </c:pt>
                <c:pt idx="649">
                  <c:v>1.71844</c:v>
                </c:pt>
                <c:pt idx="650">
                  <c:v>1.6816409999999999</c:v>
                </c:pt>
                <c:pt idx="651">
                  <c:v>1.6841189999999999</c:v>
                </c:pt>
                <c:pt idx="652">
                  <c:v>1.714437</c:v>
                </c:pt>
                <c:pt idx="653">
                  <c:v>1.7093640000000001</c:v>
                </c:pt>
                <c:pt idx="654">
                  <c:v>1.72997</c:v>
                </c:pt>
                <c:pt idx="655">
                  <c:v>1.7167619999999999</c:v>
                </c:pt>
                <c:pt idx="656">
                  <c:v>1.7231669999999999</c:v>
                </c:pt>
                <c:pt idx="657">
                  <c:v>1.7173480000000001</c:v>
                </c:pt>
                <c:pt idx="658">
                  <c:v>1.739163</c:v>
                </c:pt>
                <c:pt idx="659">
                  <c:v>1.7716350000000001</c:v>
                </c:pt>
                <c:pt idx="660">
                  <c:v>1.753749</c:v>
                </c:pt>
                <c:pt idx="661">
                  <c:v>1.7179679999999999</c:v>
                </c:pt>
                <c:pt idx="662">
                  <c:v>1.7418279999999999</c:v>
                </c:pt>
                <c:pt idx="663">
                  <c:v>1.740124</c:v>
                </c:pt>
                <c:pt idx="664">
                  <c:v>1.7701340000000001</c:v>
                </c:pt>
                <c:pt idx="665">
                  <c:v>1.7792289999999999</c:v>
                </c:pt>
                <c:pt idx="666">
                  <c:v>1.7610490000000001</c:v>
                </c:pt>
                <c:pt idx="667">
                  <c:v>1.7670129999999999</c:v>
                </c:pt>
                <c:pt idx="668">
                  <c:v>1.7613810000000001</c:v>
                </c:pt>
                <c:pt idx="669">
                  <c:v>1.763131</c:v>
                </c:pt>
                <c:pt idx="670">
                  <c:v>1.787236</c:v>
                </c:pt>
                <c:pt idx="671">
                  <c:v>1.8105420000000001</c:v>
                </c:pt>
                <c:pt idx="672">
                  <c:v>1.8204659999999999</c:v>
                </c:pt>
                <c:pt idx="673">
                  <c:v>1.812729</c:v>
                </c:pt>
                <c:pt idx="674">
                  <c:v>1.787372</c:v>
                </c:pt>
                <c:pt idx="675">
                  <c:v>1.8086139999999999</c:v>
                </c:pt>
                <c:pt idx="676">
                  <c:v>1.814165</c:v>
                </c:pt>
                <c:pt idx="677">
                  <c:v>1.8293999999999999</c:v>
                </c:pt>
                <c:pt idx="678">
                  <c:v>1.8443959999999999</c:v>
                </c:pt>
                <c:pt idx="679">
                  <c:v>1.8434459999999999</c:v>
                </c:pt>
                <c:pt idx="680">
                  <c:v>1.841693</c:v>
                </c:pt>
                <c:pt idx="681">
                  <c:v>1.8537250000000001</c:v>
                </c:pt>
                <c:pt idx="682">
                  <c:v>1.856101</c:v>
                </c:pt>
                <c:pt idx="683">
                  <c:v>1.882209</c:v>
                </c:pt>
                <c:pt idx="684">
                  <c:v>1.8611260000000001</c:v>
                </c:pt>
                <c:pt idx="685">
                  <c:v>1.873802</c:v>
                </c:pt>
                <c:pt idx="686">
                  <c:v>1.874315</c:v>
                </c:pt>
                <c:pt idx="687">
                  <c:v>1.895043</c:v>
                </c:pt>
                <c:pt idx="688">
                  <c:v>1.9008</c:v>
                </c:pt>
                <c:pt idx="689">
                  <c:v>1.8886959999999999</c:v>
                </c:pt>
                <c:pt idx="690">
                  <c:v>1.8945080000000001</c:v>
                </c:pt>
                <c:pt idx="691">
                  <c:v>1.896488</c:v>
                </c:pt>
                <c:pt idx="692">
                  <c:v>1.888576</c:v>
                </c:pt>
                <c:pt idx="693">
                  <c:v>1.8764019999999999</c:v>
                </c:pt>
                <c:pt idx="694">
                  <c:v>1.8483130000000001</c:v>
                </c:pt>
                <c:pt idx="695">
                  <c:v>1.8581000000000001</c:v>
                </c:pt>
                <c:pt idx="696">
                  <c:v>1.9014150000000001</c:v>
                </c:pt>
                <c:pt idx="697">
                  <c:v>1.9013800000000001</c:v>
                </c:pt>
                <c:pt idx="698">
                  <c:v>1.912552</c:v>
                </c:pt>
                <c:pt idx="699">
                  <c:v>1.931908</c:v>
                </c:pt>
                <c:pt idx="700">
                  <c:v>1.9337850000000001</c:v>
                </c:pt>
                <c:pt idx="701">
                  <c:v>1.928525</c:v>
                </c:pt>
                <c:pt idx="702">
                  <c:v>1.953821</c:v>
                </c:pt>
                <c:pt idx="703">
                  <c:v>1.9582409999999999</c:v>
                </c:pt>
                <c:pt idx="704">
                  <c:v>1.9794210000000001</c:v>
                </c:pt>
                <c:pt idx="705">
                  <c:v>1.9814860000000001</c:v>
                </c:pt>
                <c:pt idx="706">
                  <c:v>2.0019979999999999</c:v>
                </c:pt>
                <c:pt idx="707">
                  <c:v>1.997574</c:v>
                </c:pt>
                <c:pt idx="708">
                  <c:v>1.996901</c:v>
                </c:pt>
                <c:pt idx="709">
                  <c:v>2.0231029999999999</c:v>
                </c:pt>
                <c:pt idx="710">
                  <c:v>2.0200070000000001</c:v>
                </c:pt>
                <c:pt idx="711">
                  <c:v>2.024419</c:v>
                </c:pt>
                <c:pt idx="712">
                  <c:v>2.0374409999999998</c:v>
                </c:pt>
                <c:pt idx="713">
                  <c:v>2.0386829999999998</c:v>
                </c:pt>
                <c:pt idx="714">
                  <c:v>2.0315940000000001</c:v>
                </c:pt>
                <c:pt idx="715">
                  <c:v>2.0393430000000001</c:v>
                </c:pt>
                <c:pt idx="716">
                  <c:v>2.0391499999999998</c:v>
                </c:pt>
                <c:pt idx="717">
                  <c:v>2.0633469999999998</c:v>
                </c:pt>
                <c:pt idx="718">
                  <c:v>2.0713550000000001</c:v>
                </c:pt>
                <c:pt idx="719">
                  <c:v>2.0698300000000001</c:v>
                </c:pt>
                <c:pt idx="720">
                  <c:v>2.0792380000000001</c:v>
                </c:pt>
                <c:pt idx="721">
                  <c:v>2.0993379999999999</c:v>
                </c:pt>
                <c:pt idx="722">
                  <c:v>2.1045769999999999</c:v>
                </c:pt>
                <c:pt idx="723">
                  <c:v>2.1113400000000002</c:v>
                </c:pt>
                <c:pt idx="724">
                  <c:v>2.1233719999999998</c:v>
                </c:pt>
                <c:pt idx="725">
                  <c:v>2.1328510000000001</c:v>
                </c:pt>
                <c:pt idx="726">
                  <c:v>2.1557870000000001</c:v>
                </c:pt>
                <c:pt idx="727">
                  <c:v>2.1530870000000002</c:v>
                </c:pt>
                <c:pt idx="728">
                  <c:v>2.1595589999999998</c:v>
                </c:pt>
                <c:pt idx="729">
                  <c:v>2.1679390000000001</c:v>
                </c:pt>
                <c:pt idx="730">
                  <c:v>2.1808299999999998</c:v>
                </c:pt>
                <c:pt idx="731">
                  <c:v>2.1949019999999999</c:v>
                </c:pt>
                <c:pt idx="732">
                  <c:v>2.1992560000000001</c:v>
                </c:pt>
                <c:pt idx="733">
                  <c:v>2.2191879999999999</c:v>
                </c:pt>
                <c:pt idx="734">
                  <c:v>2.2211590000000001</c:v>
                </c:pt>
                <c:pt idx="735">
                  <c:v>2.2289850000000002</c:v>
                </c:pt>
                <c:pt idx="736">
                  <c:v>2.2322359999999999</c:v>
                </c:pt>
                <c:pt idx="737">
                  <c:v>2.2282090000000001</c:v>
                </c:pt>
                <c:pt idx="738">
                  <c:v>2.2395640000000001</c:v>
                </c:pt>
                <c:pt idx="739">
                  <c:v>2.2715719999999999</c:v>
                </c:pt>
                <c:pt idx="740">
                  <c:v>2.2943889999999998</c:v>
                </c:pt>
                <c:pt idx="741">
                  <c:v>2.3023910000000001</c:v>
                </c:pt>
                <c:pt idx="742">
                  <c:v>2.3153820000000001</c:v>
                </c:pt>
                <c:pt idx="743">
                  <c:v>2.325313</c:v>
                </c:pt>
                <c:pt idx="744">
                  <c:v>2.3332980000000001</c:v>
                </c:pt>
                <c:pt idx="745">
                  <c:v>2.3347440000000002</c:v>
                </c:pt>
                <c:pt idx="746">
                  <c:v>2.3741840000000001</c:v>
                </c:pt>
                <c:pt idx="747">
                  <c:v>2.3881230000000002</c:v>
                </c:pt>
                <c:pt idx="748">
                  <c:v>2.3876059999999999</c:v>
                </c:pt>
                <c:pt idx="749">
                  <c:v>2.400941</c:v>
                </c:pt>
                <c:pt idx="750">
                  <c:v>2.4196179999999998</c:v>
                </c:pt>
                <c:pt idx="751">
                  <c:v>2.4293300000000002</c:v>
                </c:pt>
                <c:pt idx="752">
                  <c:v>2.4194149999999999</c:v>
                </c:pt>
                <c:pt idx="753">
                  <c:v>2.4298069999999998</c:v>
                </c:pt>
                <c:pt idx="754">
                  <c:v>2.4734859999999999</c:v>
                </c:pt>
                <c:pt idx="755">
                  <c:v>2.4795180000000001</c:v>
                </c:pt>
                <c:pt idx="756">
                  <c:v>2.4877929999999999</c:v>
                </c:pt>
                <c:pt idx="757">
                  <c:v>2.470075</c:v>
                </c:pt>
                <c:pt idx="758">
                  <c:v>2.504578</c:v>
                </c:pt>
                <c:pt idx="759">
                  <c:v>2.5207600000000001</c:v>
                </c:pt>
                <c:pt idx="760">
                  <c:v>2.5409449999999998</c:v>
                </c:pt>
                <c:pt idx="761">
                  <c:v>2.5584340000000001</c:v>
                </c:pt>
                <c:pt idx="762">
                  <c:v>2.5621239999999998</c:v>
                </c:pt>
                <c:pt idx="763">
                  <c:v>2.5521880000000001</c:v>
                </c:pt>
                <c:pt idx="764">
                  <c:v>2.5694819999999998</c:v>
                </c:pt>
                <c:pt idx="765">
                  <c:v>2.578449</c:v>
                </c:pt>
                <c:pt idx="766">
                  <c:v>2.6237110000000001</c:v>
                </c:pt>
                <c:pt idx="767">
                  <c:v>2.6240030000000001</c:v>
                </c:pt>
                <c:pt idx="768">
                  <c:v>2.6534979999999999</c:v>
                </c:pt>
                <c:pt idx="769">
                  <c:v>2.6839189999999999</c:v>
                </c:pt>
                <c:pt idx="770">
                  <c:v>2.6748249999999998</c:v>
                </c:pt>
                <c:pt idx="771">
                  <c:v>2.720046</c:v>
                </c:pt>
                <c:pt idx="772">
                  <c:v>2.7786879999999998</c:v>
                </c:pt>
                <c:pt idx="773">
                  <c:v>2.7733059999999998</c:v>
                </c:pt>
                <c:pt idx="774">
                  <c:v>2.6970960000000002</c:v>
                </c:pt>
                <c:pt idx="775">
                  <c:v>2.7475969999999998</c:v>
                </c:pt>
                <c:pt idx="776">
                  <c:v>2.7449590000000001</c:v>
                </c:pt>
                <c:pt idx="777">
                  <c:v>2.7099220000000002</c:v>
                </c:pt>
                <c:pt idx="778">
                  <c:v>2.7182759999999999</c:v>
                </c:pt>
                <c:pt idx="779">
                  <c:v>2.9427439999999998</c:v>
                </c:pt>
                <c:pt idx="780">
                  <c:v>2.953497</c:v>
                </c:pt>
                <c:pt idx="781">
                  <c:v>2.8855330000000001</c:v>
                </c:pt>
                <c:pt idx="782">
                  <c:v>2.828649</c:v>
                </c:pt>
                <c:pt idx="783">
                  <c:v>2.7995139999999998</c:v>
                </c:pt>
                <c:pt idx="784">
                  <c:v>2.9640240000000002</c:v>
                </c:pt>
                <c:pt idx="785">
                  <c:v>3.0009079999999999</c:v>
                </c:pt>
                <c:pt idx="786">
                  <c:v>3.1239940000000002</c:v>
                </c:pt>
                <c:pt idx="787">
                  <c:v>3.1701380000000001</c:v>
                </c:pt>
                <c:pt idx="788">
                  <c:v>3.010456</c:v>
                </c:pt>
                <c:pt idx="789">
                  <c:v>3.066049</c:v>
                </c:pt>
                <c:pt idx="790">
                  <c:v>2.9612259999999999</c:v>
                </c:pt>
                <c:pt idx="791">
                  <c:v>2.942564</c:v>
                </c:pt>
                <c:pt idx="792">
                  <c:v>3.2003089999999998</c:v>
                </c:pt>
                <c:pt idx="793">
                  <c:v>3.1084870000000002</c:v>
                </c:pt>
                <c:pt idx="794">
                  <c:v>2.903975</c:v>
                </c:pt>
                <c:pt idx="795">
                  <c:v>3.1571729999999998</c:v>
                </c:pt>
                <c:pt idx="796">
                  <c:v>3.1553979999999999</c:v>
                </c:pt>
                <c:pt idx="797">
                  <c:v>3.161343</c:v>
                </c:pt>
                <c:pt idx="798">
                  <c:v>3.030602</c:v>
                </c:pt>
                <c:pt idx="799">
                  <c:v>3.2143169999999999</c:v>
                </c:pt>
                <c:pt idx="800">
                  <c:v>3.2397450000000001</c:v>
                </c:pt>
              </c:numCache>
            </c:numRef>
          </c:yVal>
          <c:smooth val="1"/>
        </c:ser>
        <c:ser>
          <c:idx val="23"/>
          <c:order val="23"/>
          <c:tx>
            <c:v>S/N 1648</c:v>
          </c:tx>
          <c:marker>
            <c:symbol val="none"/>
          </c:marker>
          <c:xVal>
            <c:numRef>
              <c:f>Sheet23!$B$15:$B$815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Sheet23!$C$15:$C$815</c:f>
              <c:numCache>
                <c:formatCode>0.00E+00</c:formatCode>
                <c:ptCount val="801"/>
                <c:pt idx="0">
                  <c:v>0.14738960000000001</c:v>
                </c:pt>
                <c:pt idx="1">
                  <c:v>0.17014550000000001</c:v>
                </c:pt>
                <c:pt idx="2">
                  <c:v>0.81096939999999995</c:v>
                </c:pt>
                <c:pt idx="3">
                  <c:v>0.92599889999999996</c:v>
                </c:pt>
                <c:pt idx="4">
                  <c:v>1.118444</c:v>
                </c:pt>
                <c:pt idx="5">
                  <c:v>1.129397</c:v>
                </c:pt>
                <c:pt idx="6">
                  <c:v>1.1336189999999999</c:v>
                </c:pt>
                <c:pt idx="7">
                  <c:v>1.0468379999999999</c:v>
                </c:pt>
                <c:pt idx="8">
                  <c:v>0.97209350000000005</c:v>
                </c:pt>
                <c:pt idx="9">
                  <c:v>0.89666760000000001</c:v>
                </c:pt>
                <c:pt idx="10">
                  <c:v>0.9352897</c:v>
                </c:pt>
                <c:pt idx="11">
                  <c:v>0.98834979999999995</c:v>
                </c:pt>
                <c:pt idx="12">
                  <c:v>1.017209</c:v>
                </c:pt>
                <c:pt idx="13">
                  <c:v>1.0356110000000001</c:v>
                </c:pt>
                <c:pt idx="14">
                  <c:v>1.03966</c:v>
                </c:pt>
                <c:pt idx="15">
                  <c:v>1.0474209999999999</c:v>
                </c:pt>
                <c:pt idx="16">
                  <c:v>1.0671679999999999</c:v>
                </c:pt>
                <c:pt idx="17">
                  <c:v>1.080036</c:v>
                </c:pt>
                <c:pt idx="18">
                  <c:v>1.076786</c:v>
                </c:pt>
                <c:pt idx="19">
                  <c:v>1.086409</c:v>
                </c:pt>
                <c:pt idx="20">
                  <c:v>1.090476</c:v>
                </c:pt>
                <c:pt idx="21">
                  <c:v>1.088659</c:v>
                </c:pt>
                <c:pt idx="22">
                  <c:v>1.106849</c:v>
                </c:pt>
                <c:pt idx="23">
                  <c:v>1.1041399999999999</c:v>
                </c:pt>
                <c:pt idx="24">
                  <c:v>1.108152</c:v>
                </c:pt>
                <c:pt idx="25">
                  <c:v>1.1013729999999999</c:v>
                </c:pt>
                <c:pt idx="26">
                  <c:v>1.1005959999999999</c:v>
                </c:pt>
                <c:pt idx="27">
                  <c:v>1.0961719999999999</c:v>
                </c:pt>
                <c:pt idx="28">
                  <c:v>1.09497</c:v>
                </c:pt>
                <c:pt idx="29">
                  <c:v>1.087018</c:v>
                </c:pt>
                <c:pt idx="30">
                  <c:v>1.0852900000000001</c:v>
                </c:pt>
                <c:pt idx="31">
                  <c:v>1.0882879999999999</c:v>
                </c:pt>
                <c:pt idx="32">
                  <c:v>1.09219</c:v>
                </c:pt>
                <c:pt idx="33">
                  <c:v>1.092916</c:v>
                </c:pt>
                <c:pt idx="34">
                  <c:v>1.0807789999999999</c:v>
                </c:pt>
                <c:pt idx="35">
                  <c:v>1.0589010000000001</c:v>
                </c:pt>
                <c:pt idx="36">
                  <c:v>1.08064</c:v>
                </c:pt>
                <c:pt idx="37">
                  <c:v>1.0876170000000001</c:v>
                </c:pt>
                <c:pt idx="38">
                  <c:v>1.090802</c:v>
                </c:pt>
                <c:pt idx="39">
                  <c:v>1.091669</c:v>
                </c:pt>
                <c:pt idx="40">
                  <c:v>1.0933250000000001</c:v>
                </c:pt>
                <c:pt idx="41">
                  <c:v>1.0905039999999999</c:v>
                </c:pt>
                <c:pt idx="42">
                  <c:v>1.08779</c:v>
                </c:pt>
                <c:pt idx="43">
                  <c:v>1.091995</c:v>
                </c:pt>
                <c:pt idx="44">
                  <c:v>1.0890770000000001</c:v>
                </c:pt>
                <c:pt idx="45">
                  <c:v>1.089723</c:v>
                </c:pt>
                <c:pt idx="46">
                  <c:v>1.091491</c:v>
                </c:pt>
                <c:pt idx="47">
                  <c:v>1.090805</c:v>
                </c:pt>
                <c:pt idx="48">
                  <c:v>1.091178</c:v>
                </c:pt>
                <c:pt idx="49">
                  <c:v>1.0896049999999999</c:v>
                </c:pt>
                <c:pt idx="50">
                  <c:v>1.08853</c:v>
                </c:pt>
                <c:pt idx="51">
                  <c:v>1.0938909999999999</c:v>
                </c:pt>
                <c:pt idx="52">
                  <c:v>1.0981939999999999</c:v>
                </c:pt>
                <c:pt idx="53">
                  <c:v>1.0984830000000001</c:v>
                </c:pt>
                <c:pt idx="54">
                  <c:v>1.098069</c:v>
                </c:pt>
                <c:pt idx="55">
                  <c:v>1.0946400000000001</c:v>
                </c:pt>
                <c:pt idx="56">
                  <c:v>1.0855790000000001</c:v>
                </c:pt>
                <c:pt idx="57">
                  <c:v>1.083869</c:v>
                </c:pt>
                <c:pt idx="58">
                  <c:v>1.0876300000000001</c:v>
                </c:pt>
                <c:pt idx="59">
                  <c:v>1.094244</c:v>
                </c:pt>
                <c:pt idx="60">
                  <c:v>1.0931930000000001</c:v>
                </c:pt>
                <c:pt idx="61">
                  <c:v>1.091226</c:v>
                </c:pt>
                <c:pt idx="62">
                  <c:v>1.09189</c:v>
                </c:pt>
                <c:pt idx="63">
                  <c:v>1.092965</c:v>
                </c:pt>
                <c:pt idx="64">
                  <c:v>1.0896429999999999</c:v>
                </c:pt>
                <c:pt idx="65">
                  <c:v>1.0905739999999999</c:v>
                </c:pt>
                <c:pt idx="66">
                  <c:v>1.0961799999999999</c:v>
                </c:pt>
                <c:pt idx="67">
                  <c:v>1.093729</c:v>
                </c:pt>
                <c:pt idx="68">
                  <c:v>1.092133</c:v>
                </c:pt>
                <c:pt idx="69">
                  <c:v>1.0905450000000001</c:v>
                </c:pt>
                <c:pt idx="70">
                  <c:v>1.0847599999999999</c:v>
                </c:pt>
                <c:pt idx="71">
                  <c:v>1.0939380000000001</c:v>
                </c:pt>
                <c:pt idx="72">
                  <c:v>1.09165</c:v>
                </c:pt>
                <c:pt idx="73">
                  <c:v>1.0956589999999999</c:v>
                </c:pt>
                <c:pt idx="74">
                  <c:v>1.097399</c:v>
                </c:pt>
                <c:pt idx="75">
                  <c:v>1.0932580000000001</c:v>
                </c:pt>
                <c:pt idx="76">
                  <c:v>1.099459</c:v>
                </c:pt>
                <c:pt idx="77">
                  <c:v>1.0957220000000001</c:v>
                </c:pt>
                <c:pt idx="78">
                  <c:v>1.093661</c:v>
                </c:pt>
                <c:pt idx="79">
                  <c:v>1.0907849999999999</c:v>
                </c:pt>
                <c:pt idx="80">
                  <c:v>1.0851980000000001</c:v>
                </c:pt>
                <c:pt idx="81">
                  <c:v>1.0889930000000001</c:v>
                </c:pt>
                <c:pt idx="82">
                  <c:v>1.088722</c:v>
                </c:pt>
                <c:pt idx="83">
                  <c:v>1.1017669999999999</c:v>
                </c:pt>
                <c:pt idx="84">
                  <c:v>1.0985720000000001</c:v>
                </c:pt>
                <c:pt idx="85">
                  <c:v>1.0955250000000001</c:v>
                </c:pt>
                <c:pt idx="86">
                  <c:v>1.108071</c:v>
                </c:pt>
                <c:pt idx="87">
                  <c:v>1.097729</c:v>
                </c:pt>
                <c:pt idx="88">
                  <c:v>1.096336</c:v>
                </c:pt>
                <c:pt idx="89">
                  <c:v>1.1018220000000001</c:v>
                </c:pt>
                <c:pt idx="90">
                  <c:v>1.1032010000000001</c:v>
                </c:pt>
                <c:pt idx="91">
                  <c:v>1.0941259999999999</c:v>
                </c:pt>
                <c:pt idx="92">
                  <c:v>1.0887770000000001</c:v>
                </c:pt>
                <c:pt idx="93">
                  <c:v>1.089437</c:v>
                </c:pt>
                <c:pt idx="94">
                  <c:v>1.081612</c:v>
                </c:pt>
                <c:pt idx="95">
                  <c:v>1.0831409999999999</c:v>
                </c:pt>
                <c:pt idx="96">
                  <c:v>1.0823719999999999</c:v>
                </c:pt>
                <c:pt idx="97">
                  <c:v>1.089081</c:v>
                </c:pt>
                <c:pt idx="98">
                  <c:v>1.095062</c:v>
                </c:pt>
                <c:pt idx="99">
                  <c:v>1.086416</c:v>
                </c:pt>
                <c:pt idx="100">
                  <c:v>1.075555</c:v>
                </c:pt>
                <c:pt idx="101">
                  <c:v>1.0728610000000001</c:v>
                </c:pt>
                <c:pt idx="102">
                  <c:v>1.078773</c:v>
                </c:pt>
                <c:pt idx="103">
                  <c:v>1.0777490000000001</c:v>
                </c:pt>
                <c:pt idx="104">
                  <c:v>1.0748219999999999</c:v>
                </c:pt>
                <c:pt idx="105">
                  <c:v>1.077153</c:v>
                </c:pt>
                <c:pt idx="106">
                  <c:v>1.0711470000000001</c:v>
                </c:pt>
                <c:pt idx="107">
                  <c:v>1.075547</c:v>
                </c:pt>
                <c:pt idx="108">
                  <c:v>1.0822609999999999</c:v>
                </c:pt>
                <c:pt idx="109">
                  <c:v>1.086117</c:v>
                </c:pt>
                <c:pt idx="110">
                  <c:v>1.0883149999999999</c:v>
                </c:pt>
                <c:pt idx="111">
                  <c:v>1.093275</c:v>
                </c:pt>
                <c:pt idx="112">
                  <c:v>1.0937250000000001</c:v>
                </c:pt>
                <c:pt idx="113">
                  <c:v>1.0855600000000001</c:v>
                </c:pt>
                <c:pt idx="114">
                  <c:v>1.0837680000000001</c:v>
                </c:pt>
                <c:pt idx="115">
                  <c:v>1.08873</c:v>
                </c:pt>
                <c:pt idx="116">
                  <c:v>1.0887579999999999</c:v>
                </c:pt>
                <c:pt idx="117">
                  <c:v>1.089118</c:v>
                </c:pt>
                <c:pt idx="118">
                  <c:v>1.0925009999999999</c:v>
                </c:pt>
                <c:pt idx="119">
                  <c:v>1.0900240000000001</c:v>
                </c:pt>
                <c:pt idx="120">
                  <c:v>1.088287</c:v>
                </c:pt>
                <c:pt idx="121">
                  <c:v>1.1028720000000001</c:v>
                </c:pt>
                <c:pt idx="122">
                  <c:v>1.099329</c:v>
                </c:pt>
                <c:pt idx="123">
                  <c:v>1.092676</c:v>
                </c:pt>
                <c:pt idx="124">
                  <c:v>1.0883689999999999</c:v>
                </c:pt>
                <c:pt idx="125">
                  <c:v>1.086147</c:v>
                </c:pt>
                <c:pt idx="126">
                  <c:v>1.0928929999999999</c:v>
                </c:pt>
                <c:pt idx="127">
                  <c:v>1.091723</c:v>
                </c:pt>
                <c:pt idx="128">
                  <c:v>1.0846640000000001</c:v>
                </c:pt>
                <c:pt idx="129">
                  <c:v>1.079531</c:v>
                </c:pt>
                <c:pt idx="130">
                  <c:v>1.0888059999999999</c:v>
                </c:pt>
                <c:pt idx="131">
                  <c:v>1.0877749999999999</c:v>
                </c:pt>
                <c:pt idx="132">
                  <c:v>1.0987990000000001</c:v>
                </c:pt>
                <c:pt idx="133">
                  <c:v>1.1068910000000001</c:v>
                </c:pt>
                <c:pt idx="134">
                  <c:v>1.0919410000000001</c:v>
                </c:pt>
                <c:pt idx="135">
                  <c:v>1.080884</c:v>
                </c:pt>
                <c:pt idx="136">
                  <c:v>1.08684</c:v>
                </c:pt>
                <c:pt idx="137">
                  <c:v>1.0995079999999999</c:v>
                </c:pt>
                <c:pt idx="138">
                  <c:v>1.104055</c:v>
                </c:pt>
                <c:pt idx="139">
                  <c:v>1.089353</c:v>
                </c:pt>
                <c:pt idx="140">
                  <c:v>1.0858129999999999</c:v>
                </c:pt>
                <c:pt idx="141">
                  <c:v>1.093966</c:v>
                </c:pt>
                <c:pt idx="142">
                  <c:v>1.1095109999999999</c:v>
                </c:pt>
                <c:pt idx="143">
                  <c:v>1.0902609999999999</c:v>
                </c:pt>
                <c:pt idx="144">
                  <c:v>1.110919</c:v>
                </c:pt>
                <c:pt idx="145">
                  <c:v>1.124701</c:v>
                </c:pt>
                <c:pt idx="146">
                  <c:v>1.107402</c:v>
                </c:pt>
                <c:pt idx="147">
                  <c:v>1.108838</c:v>
                </c:pt>
                <c:pt idx="148">
                  <c:v>1.109599</c:v>
                </c:pt>
                <c:pt idx="149">
                  <c:v>1.1201909999999999</c:v>
                </c:pt>
                <c:pt idx="150">
                  <c:v>1.11954</c:v>
                </c:pt>
                <c:pt idx="151">
                  <c:v>1.1182350000000001</c:v>
                </c:pt>
                <c:pt idx="152">
                  <c:v>1.1268860000000001</c:v>
                </c:pt>
                <c:pt idx="153">
                  <c:v>1.12195</c:v>
                </c:pt>
                <c:pt idx="154">
                  <c:v>1.107281</c:v>
                </c:pt>
                <c:pt idx="155">
                  <c:v>1.097674</c:v>
                </c:pt>
                <c:pt idx="156">
                  <c:v>1.098122</c:v>
                </c:pt>
                <c:pt idx="157">
                  <c:v>1.1007929999999999</c:v>
                </c:pt>
                <c:pt idx="158">
                  <c:v>1.116223</c:v>
                </c:pt>
                <c:pt idx="159">
                  <c:v>1.112161</c:v>
                </c:pt>
                <c:pt idx="160">
                  <c:v>1.108169</c:v>
                </c:pt>
                <c:pt idx="161">
                  <c:v>1.085869</c:v>
                </c:pt>
                <c:pt idx="162">
                  <c:v>1.0931150000000001</c:v>
                </c:pt>
                <c:pt idx="163">
                  <c:v>1.0789359999999999</c:v>
                </c:pt>
                <c:pt idx="164">
                  <c:v>1.0947830000000001</c:v>
                </c:pt>
                <c:pt idx="165">
                  <c:v>1.1079159999999999</c:v>
                </c:pt>
                <c:pt idx="166">
                  <c:v>1.1107750000000001</c:v>
                </c:pt>
                <c:pt idx="167">
                  <c:v>1.1080449999999999</c:v>
                </c:pt>
                <c:pt idx="168">
                  <c:v>1.1085879999999999</c:v>
                </c:pt>
                <c:pt idx="169">
                  <c:v>1.111397</c:v>
                </c:pt>
                <c:pt idx="170">
                  <c:v>1.1221209999999999</c:v>
                </c:pt>
                <c:pt idx="171">
                  <c:v>1.1049469999999999</c:v>
                </c:pt>
                <c:pt idx="172">
                  <c:v>1.1151580000000001</c:v>
                </c:pt>
                <c:pt idx="173">
                  <c:v>1.1188279999999999</c:v>
                </c:pt>
                <c:pt idx="174">
                  <c:v>1.125694</c:v>
                </c:pt>
                <c:pt idx="175">
                  <c:v>1.1227769999999999</c:v>
                </c:pt>
                <c:pt idx="176">
                  <c:v>1.1188340000000001</c:v>
                </c:pt>
                <c:pt idx="177">
                  <c:v>1.125043</c:v>
                </c:pt>
                <c:pt idx="178">
                  <c:v>1.115648</c:v>
                </c:pt>
                <c:pt idx="179">
                  <c:v>1.1117680000000001</c:v>
                </c:pt>
                <c:pt idx="180">
                  <c:v>1.103561</c:v>
                </c:pt>
                <c:pt idx="181">
                  <c:v>1.0936779999999999</c:v>
                </c:pt>
                <c:pt idx="182">
                  <c:v>1.1077349999999999</c:v>
                </c:pt>
                <c:pt idx="183">
                  <c:v>1.1141749999999999</c:v>
                </c:pt>
                <c:pt idx="184">
                  <c:v>1.1135839999999999</c:v>
                </c:pt>
                <c:pt idx="185">
                  <c:v>1.1173409999999999</c:v>
                </c:pt>
                <c:pt idx="186">
                  <c:v>1.1177710000000001</c:v>
                </c:pt>
                <c:pt idx="187">
                  <c:v>1.121534</c:v>
                </c:pt>
                <c:pt idx="188">
                  <c:v>1.130614</c:v>
                </c:pt>
                <c:pt idx="189">
                  <c:v>1.134514</c:v>
                </c:pt>
                <c:pt idx="190">
                  <c:v>1.121704</c:v>
                </c:pt>
                <c:pt idx="191">
                  <c:v>1.1244419999999999</c:v>
                </c:pt>
                <c:pt idx="192">
                  <c:v>1.130098</c:v>
                </c:pt>
                <c:pt idx="193">
                  <c:v>1.1295770000000001</c:v>
                </c:pt>
                <c:pt idx="194">
                  <c:v>1.1088610000000001</c:v>
                </c:pt>
                <c:pt idx="195">
                  <c:v>1.114341</c:v>
                </c:pt>
                <c:pt idx="196">
                  <c:v>1.1292059999999999</c:v>
                </c:pt>
                <c:pt idx="197">
                  <c:v>1.128843</c:v>
                </c:pt>
                <c:pt idx="198">
                  <c:v>1.1198129999999999</c:v>
                </c:pt>
                <c:pt idx="199">
                  <c:v>1.12843</c:v>
                </c:pt>
                <c:pt idx="200">
                  <c:v>1.1488400000000001</c:v>
                </c:pt>
                <c:pt idx="201">
                  <c:v>1.1368309999999999</c:v>
                </c:pt>
                <c:pt idx="202">
                  <c:v>1.1267210000000001</c:v>
                </c:pt>
                <c:pt idx="203">
                  <c:v>1.1285860000000001</c:v>
                </c:pt>
                <c:pt idx="204">
                  <c:v>1.1155999999999999</c:v>
                </c:pt>
                <c:pt idx="205">
                  <c:v>1.1195409999999999</c:v>
                </c:pt>
                <c:pt idx="206">
                  <c:v>1.0917809999999999</c:v>
                </c:pt>
                <c:pt idx="207">
                  <c:v>1.112371</c:v>
                </c:pt>
                <c:pt idx="208">
                  <c:v>1.119092</c:v>
                </c:pt>
                <c:pt idx="209">
                  <c:v>1.127367</c:v>
                </c:pt>
                <c:pt idx="210">
                  <c:v>1.1235900000000001</c:v>
                </c:pt>
                <c:pt idx="211">
                  <c:v>1.1326099999999999</c:v>
                </c:pt>
                <c:pt idx="212">
                  <c:v>1.138304</c:v>
                </c:pt>
                <c:pt idx="213">
                  <c:v>1.1436770000000001</c:v>
                </c:pt>
                <c:pt idx="214">
                  <c:v>1.1463429999999999</c:v>
                </c:pt>
                <c:pt idx="215">
                  <c:v>1.1445160000000001</c:v>
                </c:pt>
                <c:pt idx="216">
                  <c:v>1.135502</c:v>
                </c:pt>
                <c:pt idx="217">
                  <c:v>1.122635</c:v>
                </c:pt>
                <c:pt idx="218">
                  <c:v>1.151878</c:v>
                </c:pt>
                <c:pt idx="219">
                  <c:v>1.1551260000000001</c:v>
                </c:pt>
                <c:pt idx="220">
                  <c:v>1.1668339999999999</c:v>
                </c:pt>
                <c:pt idx="221">
                  <c:v>1.15612</c:v>
                </c:pt>
                <c:pt idx="222">
                  <c:v>1.161044</c:v>
                </c:pt>
                <c:pt idx="223">
                  <c:v>1.1448119999999999</c:v>
                </c:pt>
                <c:pt idx="224">
                  <c:v>1.1740710000000001</c:v>
                </c:pt>
                <c:pt idx="225">
                  <c:v>1.1561760000000001</c:v>
                </c:pt>
                <c:pt idx="226">
                  <c:v>1.152585</c:v>
                </c:pt>
                <c:pt idx="227">
                  <c:v>1.161267</c:v>
                </c:pt>
                <c:pt idx="228">
                  <c:v>1.1472070000000001</c:v>
                </c:pt>
                <c:pt idx="229">
                  <c:v>1.149405</c:v>
                </c:pt>
                <c:pt idx="230">
                  <c:v>1.173832</c:v>
                </c:pt>
                <c:pt idx="231">
                  <c:v>1.163273</c:v>
                </c:pt>
                <c:pt idx="232">
                  <c:v>1.1247659999999999</c:v>
                </c:pt>
                <c:pt idx="233">
                  <c:v>1.117056</c:v>
                </c:pt>
                <c:pt idx="234">
                  <c:v>1.1101780000000001</c:v>
                </c:pt>
                <c:pt idx="235">
                  <c:v>1.0989230000000001</c:v>
                </c:pt>
                <c:pt idx="236">
                  <c:v>1.1343700000000001</c:v>
                </c:pt>
                <c:pt idx="237">
                  <c:v>1.1398079999999999</c:v>
                </c:pt>
                <c:pt idx="238">
                  <c:v>1.1075649999999999</c:v>
                </c:pt>
                <c:pt idx="239">
                  <c:v>1.0990329999999999</c:v>
                </c:pt>
                <c:pt idx="240">
                  <c:v>1.1001160000000001</c:v>
                </c:pt>
                <c:pt idx="241">
                  <c:v>1.1259840000000001</c:v>
                </c:pt>
                <c:pt idx="242">
                  <c:v>1.115469</c:v>
                </c:pt>
                <c:pt idx="243">
                  <c:v>1.1190560000000001</c:v>
                </c:pt>
                <c:pt idx="244">
                  <c:v>1.1426670000000001</c:v>
                </c:pt>
                <c:pt idx="245">
                  <c:v>1.1338159999999999</c:v>
                </c:pt>
                <c:pt idx="246">
                  <c:v>1.1334759999999999</c:v>
                </c:pt>
                <c:pt idx="247">
                  <c:v>1.118806</c:v>
                </c:pt>
                <c:pt idx="248">
                  <c:v>1.1105670000000001</c:v>
                </c:pt>
                <c:pt idx="249">
                  <c:v>1.1141129999999999</c:v>
                </c:pt>
                <c:pt idx="250">
                  <c:v>1.1216429999999999</c:v>
                </c:pt>
                <c:pt idx="251">
                  <c:v>1.146601</c:v>
                </c:pt>
                <c:pt idx="252">
                  <c:v>1.142388</c:v>
                </c:pt>
                <c:pt idx="253">
                  <c:v>1.1355850000000001</c:v>
                </c:pt>
                <c:pt idx="254">
                  <c:v>1.1368739999999999</c:v>
                </c:pt>
                <c:pt idx="255">
                  <c:v>1.1444650000000001</c:v>
                </c:pt>
                <c:pt idx="256">
                  <c:v>1.149006</c:v>
                </c:pt>
                <c:pt idx="257">
                  <c:v>1.1532359999999999</c:v>
                </c:pt>
                <c:pt idx="258">
                  <c:v>1.147842</c:v>
                </c:pt>
                <c:pt idx="259">
                  <c:v>1.15255</c:v>
                </c:pt>
                <c:pt idx="260">
                  <c:v>1.1601919999999999</c:v>
                </c:pt>
                <c:pt idx="261">
                  <c:v>1.1288750000000001</c:v>
                </c:pt>
                <c:pt idx="262">
                  <c:v>1.123308</c:v>
                </c:pt>
                <c:pt idx="263">
                  <c:v>1.1157300000000001</c:v>
                </c:pt>
                <c:pt idx="264">
                  <c:v>1.1130530000000001</c:v>
                </c:pt>
                <c:pt idx="265">
                  <c:v>1.149286</c:v>
                </c:pt>
                <c:pt idx="266">
                  <c:v>1.132034</c:v>
                </c:pt>
                <c:pt idx="267">
                  <c:v>1.122757</c:v>
                </c:pt>
                <c:pt idx="268">
                  <c:v>1.1173040000000001</c:v>
                </c:pt>
                <c:pt idx="269">
                  <c:v>1.1341190000000001</c:v>
                </c:pt>
                <c:pt idx="270">
                  <c:v>1.1314379999999999</c:v>
                </c:pt>
                <c:pt idx="271">
                  <c:v>1.149205</c:v>
                </c:pt>
                <c:pt idx="272">
                  <c:v>1.134117</c:v>
                </c:pt>
                <c:pt idx="273">
                  <c:v>1.147349</c:v>
                </c:pt>
                <c:pt idx="274">
                  <c:v>1.1393120000000001</c:v>
                </c:pt>
                <c:pt idx="275">
                  <c:v>1.1551929999999999</c:v>
                </c:pt>
                <c:pt idx="276">
                  <c:v>1.099667</c:v>
                </c:pt>
                <c:pt idx="277">
                  <c:v>1.1162609999999999</c:v>
                </c:pt>
                <c:pt idx="278">
                  <c:v>1.1470849999999999</c:v>
                </c:pt>
                <c:pt idx="279">
                  <c:v>1.1501859999999999</c:v>
                </c:pt>
                <c:pt idx="280">
                  <c:v>1.13774</c:v>
                </c:pt>
                <c:pt idx="281">
                  <c:v>1.154847</c:v>
                </c:pt>
                <c:pt idx="282">
                  <c:v>1.094476</c:v>
                </c:pt>
                <c:pt idx="283">
                  <c:v>1.093677</c:v>
                </c:pt>
                <c:pt idx="284">
                  <c:v>1.0965480000000001</c:v>
                </c:pt>
                <c:pt idx="285">
                  <c:v>1.0760320000000001</c:v>
                </c:pt>
                <c:pt idx="286">
                  <c:v>1.1323319999999999</c:v>
                </c:pt>
                <c:pt idx="287">
                  <c:v>1.1719820000000001</c:v>
                </c:pt>
                <c:pt idx="288">
                  <c:v>1.196013</c:v>
                </c:pt>
                <c:pt idx="289">
                  <c:v>1.173719</c:v>
                </c:pt>
                <c:pt idx="290">
                  <c:v>1.160355</c:v>
                </c:pt>
                <c:pt idx="291">
                  <c:v>1.1484190000000001</c:v>
                </c:pt>
                <c:pt idx="292">
                  <c:v>1.171972</c:v>
                </c:pt>
                <c:pt idx="293">
                  <c:v>1.17194</c:v>
                </c:pt>
                <c:pt idx="294">
                  <c:v>1.1550100000000001</c:v>
                </c:pt>
                <c:pt idx="295">
                  <c:v>1.1479490000000001</c:v>
                </c:pt>
                <c:pt idx="296">
                  <c:v>1.133731</c:v>
                </c:pt>
                <c:pt idx="297">
                  <c:v>1.128698</c:v>
                </c:pt>
                <c:pt idx="298">
                  <c:v>1.1412709999999999</c:v>
                </c:pt>
                <c:pt idx="299">
                  <c:v>1.140117</c:v>
                </c:pt>
                <c:pt idx="300">
                  <c:v>1.1365240000000001</c:v>
                </c:pt>
                <c:pt idx="301">
                  <c:v>1.1355930000000001</c:v>
                </c:pt>
                <c:pt idx="302">
                  <c:v>1.1557580000000001</c:v>
                </c:pt>
                <c:pt idx="303">
                  <c:v>1.1363829999999999</c:v>
                </c:pt>
                <c:pt idx="304">
                  <c:v>1.1496200000000001</c:v>
                </c:pt>
                <c:pt idx="305">
                  <c:v>1.143267</c:v>
                </c:pt>
                <c:pt idx="306">
                  <c:v>1.1395150000000001</c:v>
                </c:pt>
                <c:pt idx="307">
                  <c:v>1.128668</c:v>
                </c:pt>
                <c:pt idx="308">
                  <c:v>1.1288279999999999</c:v>
                </c:pt>
                <c:pt idx="309">
                  <c:v>1.1694279999999999</c:v>
                </c:pt>
                <c:pt idx="310">
                  <c:v>1.1854359999999999</c:v>
                </c:pt>
                <c:pt idx="311">
                  <c:v>1.169411</c:v>
                </c:pt>
                <c:pt idx="312">
                  <c:v>1.159626</c:v>
                </c:pt>
                <c:pt idx="313">
                  <c:v>1.1516660000000001</c:v>
                </c:pt>
                <c:pt idx="314">
                  <c:v>1.1596949999999999</c:v>
                </c:pt>
                <c:pt idx="315">
                  <c:v>1.2080569999999999</c:v>
                </c:pt>
                <c:pt idx="316">
                  <c:v>1.1978500000000001</c:v>
                </c:pt>
                <c:pt idx="317">
                  <c:v>1.1866950000000001</c:v>
                </c:pt>
                <c:pt idx="318">
                  <c:v>1.173028</c:v>
                </c:pt>
                <c:pt idx="319">
                  <c:v>1.154528</c:v>
                </c:pt>
                <c:pt idx="320">
                  <c:v>1.1408750000000001</c:v>
                </c:pt>
                <c:pt idx="321">
                  <c:v>1.1724159999999999</c:v>
                </c:pt>
                <c:pt idx="322">
                  <c:v>1.216486</c:v>
                </c:pt>
                <c:pt idx="323">
                  <c:v>1.259096</c:v>
                </c:pt>
                <c:pt idx="324">
                  <c:v>1.1540410000000001</c:v>
                </c:pt>
                <c:pt idx="325">
                  <c:v>1.1573370000000001</c:v>
                </c:pt>
                <c:pt idx="326">
                  <c:v>1.1597230000000001</c:v>
                </c:pt>
                <c:pt idx="327">
                  <c:v>1.1462129999999999</c:v>
                </c:pt>
                <c:pt idx="328">
                  <c:v>1.145311</c:v>
                </c:pt>
                <c:pt idx="329">
                  <c:v>1.200617</c:v>
                </c:pt>
                <c:pt idx="330">
                  <c:v>1.209503</c:v>
                </c:pt>
                <c:pt idx="331">
                  <c:v>1.1904809999999999</c:v>
                </c:pt>
                <c:pt idx="332">
                  <c:v>1.192099</c:v>
                </c:pt>
                <c:pt idx="333">
                  <c:v>1.204027</c:v>
                </c:pt>
                <c:pt idx="334">
                  <c:v>1.198996</c:v>
                </c:pt>
                <c:pt idx="335">
                  <c:v>1.2074229999999999</c:v>
                </c:pt>
                <c:pt idx="336">
                  <c:v>1.199697</c:v>
                </c:pt>
                <c:pt idx="337">
                  <c:v>1.175127</c:v>
                </c:pt>
                <c:pt idx="338">
                  <c:v>1.1906159999999999</c:v>
                </c:pt>
                <c:pt idx="339">
                  <c:v>1.1592199999999999</c:v>
                </c:pt>
                <c:pt idx="340">
                  <c:v>1.196321</c:v>
                </c:pt>
                <c:pt idx="341">
                  <c:v>1.1987429999999999</c:v>
                </c:pt>
                <c:pt idx="342">
                  <c:v>1.212872</c:v>
                </c:pt>
                <c:pt idx="343">
                  <c:v>1.218807</c:v>
                </c:pt>
                <c:pt idx="344">
                  <c:v>1.2218020000000001</c:v>
                </c:pt>
                <c:pt idx="345">
                  <c:v>1.1965399999999999</c:v>
                </c:pt>
                <c:pt idx="346">
                  <c:v>1.193859</c:v>
                </c:pt>
                <c:pt idx="347">
                  <c:v>1.218569</c:v>
                </c:pt>
                <c:pt idx="348">
                  <c:v>1.206245</c:v>
                </c:pt>
                <c:pt idx="349">
                  <c:v>1.177182</c:v>
                </c:pt>
                <c:pt idx="350">
                  <c:v>1.084114</c:v>
                </c:pt>
                <c:pt idx="351">
                  <c:v>1.0747690000000001</c:v>
                </c:pt>
                <c:pt idx="352">
                  <c:v>1.061426</c:v>
                </c:pt>
                <c:pt idx="353">
                  <c:v>1.0929990000000001</c:v>
                </c:pt>
                <c:pt idx="354">
                  <c:v>1.0730789999999999</c:v>
                </c:pt>
                <c:pt idx="355">
                  <c:v>1.1360920000000001</c:v>
                </c:pt>
                <c:pt idx="356">
                  <c:v>1.203174</c:v>
                </c:pt>
                <c:pt idx="357">
                  <c:v>1.1836869999999999</c:v>
                </c:pt>
                <c:pt idx="358">
                  <c:v>1.225814</c:v>
                </c:pt>
                <c:pt idx="359">
                  <c:v>1.2115750000000001</c:v>
                </c:pt>
                <c:pt idx="360">
                  <c:v>1.233873</c:v>
                </c:pt>
                <c:pt idx="361">
                  <c:v>1.18449</c:v>
                </c:pt>
                <c:pt idx="362">
                  <c:v>1.157122</c:v>
                </c:pt>
                <c:pt idx="363">
                  <c:v>1.152892</c:v>
                </c:pt>
                <c:pt idx="364">
                  <c:v>1.2019759999999999</c:v>
                </c:pt>
                <c:pt idx="365">
                  <c:v>1.2233780000000001</c:v>
                </c:pt>
                <c:pt idx="366">
                  <c:v>1.2130510000000001</c:v>
                </c:pt>
                <c:pt idx="367">
                  <c:v>1.18665</c:v>
                </c:pt>
                <c:pt idx="368">
                  <c:v>1.1756660000000001</c:v>
                </c:pt>
                <c:pt idx="369">
                  <c:v>1.194299</c:v>
                </c:pt>
                <c:pt idx="370">
                  <c:v>1.258372</c:v>
                </c:pt>
                <c:pt idx="371">
                  <c:v>1.2580979999999999</c:v>
                </c:pt>
                <c:pt idx="372">
                  <c:v>1.2204809999999999</c:v>
                </c:pt>
                <c:pt idx="373">
                  <c:v>1.194572</c:v>
                </c:pt>
                <c:pt idx="374">
                  <c:v>1.1930989999999999</c:v>
                </c:pt>
                <c:pt idx="375">
                  <c:v>1.2229969999999999</c:v>
                </c:pt>
                <c:pt idx="376">
                  <c:v>1.202264</c:v>
                </c:pt>
                <c:pt idx="377">
                  <c:v>1.234542</c:v>
                </c:pt>
                <c:pt idx="378">
                  <c:v>1.235598</c:v>
                </c:pt>
                <c:pt idx="379">
                  <c:v>1.257674</c:v>
                </c:pt>
                <c:pt idx="380">
                  <c:v>1.2539910000000001</c:v>
                </c:pt>
                <c:pt idx="381">
                  <c:v>1.2302150000000001</c:v>
                </c:pt>
                <c:pt idx="382">
                  <c:v>1.230199</c:v>
                </c:pt>
                <c:pt idx="383">
                  <c:v>1.230261</c:v>
                </c:pt>
                <c:pt idx="384">
                  <c:v>1.219684</c:v>
                </c:pt>
                <c:pt idx="385">
                  <c:v>1.2578689999999999</c:v>
                </c:pt>
                <c:pt idx="386">
                  <c:v>1.217843</c:v>
                </c:pt>
                <c:pt idx="387">
                  <c:v>1.1734249999999999</c:v>
                </c:pt>
                <c:pt idx="388">
                  <c:v>1.1709430000000001</c:v>
                </c:pt>
                <c:pt idx="389">
                  <c:v>1.1991719999999999</c:v>
                </c:pt>
                <c:pt idx="390">
                  <c:v>1.2623439999999999</c:v>
                </c:pt>
                <c:pt idx="391">
                  <c:v>1.2701519999999999</c:v>
                </c:pt>
                <c:pt idx="392">
                  <c:v>1.233522</c:v>
                </c:pt>
                <c:pt idx="393">
                  <c:v>1.249166</c:v>
                </c:pt>
                <c:pt idx="394">
                  <c:v>1.2369969999999999</c:v>
                </c:pt>
                <c:pt idx="395">
                  <c:v>1.2085920000000001</c:v>
                </c:pt>
                <c:pt idx="396">
                  <c:v>1.2125360000000001</c:v>
                </c:pt>
                <c:pt idx="397">
                  <c:v>1.2128060000000001</c:v>
                </c:pt>
                <c:pt idx="398">
                  <c:v>1.213927</c:v>
                </c:pt>
                <c:pt idx="399">
                  <c:v>1.220442</c:v>
                </c:pt>
                <c:pt idx="400">
                  <c:v>1.220853</c:v>
                </c:pt>
                <c:pt idx="401">
                  <c:v>1.2404189999999999</c:v>
                </c:pt>
                <c:pt idx="402">
                  <c:v>1.247851</c:v>
                </c:pt>
                <c:pt idx="403">
                  <c:v>1.256999</c:v>
                </c:pt>
                <c:pt idx="404">
                  <c:v>1.227776</c:v>
                </c:pt>
                <c:pt idx="405">
                  <c:v>1.213722</c:v>
                </c:pt>
                <c:pt idx="406">
                  <c:v>1.1937629999999999</c:v>
                </c:pt>
                <c:pt idx="407">
                  <c:v>1.216958</c:v>
                </c:pt>
                <c:pt idx="408">
                  <c:v>1.2212860000000001</c:v>
                </c:pt>
                <c:pt idx="409">
                  <c:v>1.1931179999999999</c:v>
                </c:pt>
                <c:pt idx="410">
                  <c:v>1.2310650000000001</c:v>
                </c:pt>
                <c:pt idx="411">
                  <c:v>1.219382</c:v>
                </c:pt>
                <c:pt idx="412">
                  <c:v>1.2477769999999999</c:v>
                </c:pt>
                <c:pt idx="413">
                  <c:v>1.2745120000000001</c:v>
                </c:pt>
                <c:pt idx="414">
                  <c:v>1.256535</c:v>
                </c:pt>
                <c:pt idx="415">
                  <c:v>1.2938879999999999</c:v>
                </c:pt>
                <c:pt idx="416">
                  <c:v>1.2339659999999999</c:v>
                </c:pt>
                <c:pt idx="417">
                  <c:v>1.204142</c:v>
                </c:pt>
                <c:pt idx="418">
                  <c:v>1.2305470000000001</c:v>
                </c:pt>
                <c:pt idx="419">
                  <c:v>1.256626</c:v>
                </c:pt>
                <c:pt idx="420">
                  <c:v>1.270791</c:v>
                </c:pt>
                <c:pt idx="421">
                  <c:v>1.276667</c:v>
                </c:pt>
                <c:pt idx="422">
                  <c:v>1.267971</c:v>
                </c:pt>
                <c:pt idx="423">
                  <c:v>1.2470939999999999</c:v>
                </c:pt>
                <c:pt idx="424">
                  <c:v>1.2464999999999999</c:v>
                </c:pt>
                <c:pt idx="425">
                  <c:v>1.265182</c:v>
                </c:pt>
                <c:pt idx="426">
                  <c:v>1.290729</c:v>
                </c:pt>
                <c:pt idx="427">
                  <c:v>1.2467919999999999</c:v>
                </c:pt>
                <c:pt idx="428">
                  <c:v>1.223333</c:v>
                </c:pt>
                <c:pt idx="429">
                  <c:v>1.276661</c:v>
                </c:pt>
                <c:pt idx="430">
                  <c:v>1.290511</c:v>
                </c:pt>
                <c:pt idx="431">
                  <c:v>1.324038</c:v>
                </c:pt>
                <c:pt idx="432">
                  <c:v>1.2760199999999999</c:v>
                </c:pt>
                <c:pt idx="433">
                  <c:v>1.2188619999999999</c:v>
                </c:pt>
                <c:pt idx="434">
                  <c:v>1.2157420000000001</c:v>
                </c:pt>
                <c:pt idx="435">
                  <c:v>1.2714190000000001</c:v>
                </c:pt>
                <c:pt idx="436">
                  <c:v>1.31209</c:v>
                </c:pt>
                <c:pt idx="437">
                  <c:v>1.3399509999999999</c:v>
                </c:pt>
                <c:pt idx="438">
                  <c:v>1.3134539999999999</c:v>
                </c:pt>
                <c:pt idx="439">
                  <c:v>1.303644</c:v>
                </c:pt>
                <c:pt idx="440">
                  <c:v>1.312784</c:v>
                </c:pt>
                <c:pt idx="441">
                  <c:v>1.3482179999999999</c:v>
                </c:pt>
                <c:pt idx="442">
                  <c:v>1.305264</c:v>
                </c:pt>
                <c:pt idx="443">
                  <c:v>1.306117</c:v>
                </c:pt>
                <c:pt idx="444">
                  <c:v>1.2859640000000001</c:v>
                </c:pt>
                <c:pt idx="445">
                  <c:v>1.3285260000000001</c:v>
                </c:pt>
                <c:pt idx="446">
                  <c:v>1.339764</c:v>
                </c:pt>
                <c:pt idx="447">
                  <c:v>1.327736</c:v>
                </c:pt>
                <c:pt idx="448">
                  <c:v>1.3121290000000001</c:v>
                </c:pt>
                <c:pt idx="449">
                  <c:v>1.3099670000000001</c:v>
                </c:pt>
                <c:pt idx="450">
                  <c:v>1.3195939999999999</c:v>
                </c:pt>
                <c:pt idx="451">
                  <c:v>1.370895</c:v>
                </c:pt>
                <c:pt idx="452">
                  <c:v>1.296772</c:v>
                </c:pt>
                <c:pt idx="453">
                  <c:v>1.3119529999999999</c:v>
                </c:pt>
                <c:pt idx="454">
                  <c:v>1.3055369999999999</c:v>
                </c:pt>
                <c:pt idx="455">
                  <c:v>1.3175829999999999</c:v>
                </c:pt>
                <c:pt idx="456">
                  <c:v>1.320308</c:v>
                </c:pt>
                <c:pt idx="457">
                  <c:v>1.3281019999999999</c:v>
                </c:pt>
                <c:pt idx="458">
                  <c:v>1.2937730000000001</c:v>
                </c:pt>
                <c:pt idx="459">
                  <c:v>1.272918</c:v>
                </c:pt>
                <c:pt idx="460">
                  <c:v>1.292222</c:v>
                </c:pt>
                <c:pt idx="461">
                  <c:v>1.30447</c:v>
                </c:pt>
                <c:pt idx="462">
                  <c:v>1.326578</c:v>
                </c:pt>
                <c:pt idx="463">
                  <c:v>1.3480669999999999</c:v>
                </c:pt>
                <c:pt idx="464">
                  <c:v>1.2834220000000001</c:v>
                </c:pt>
                <c:pt idx="465">
                  <c:v>1.3061670000000001</c:v>
                </c:pt>
                <c:pt idx="466">
                  <c:v>1.3177220000000001</c:v>
                </c:pt>
                <c:pt idx="467">
                  <c:v>1.311321</c:v>
                </c:pt>
                <c:pt idx="468">
                  <c:v>1.3010360000000001</c:v>
                </c:pt>
                <c:pt idx="469">
                  <c:v>1.285968</c:v>
                </c:pt>
                <c:pt idx="470">
                  <c:v>1.3442320000000001</c:v>
                </c:pt>
                <c:pt idx="471">
                  <c:v>1.5791379999999999</c:v>
                </c:pt>
                <c:pt idx="472">
                  <c:v>1.4983839999999999</c:v>
                </c:pt>
                <c:pt idx="473">
                  <c:v>1.2912729999999999</c:v>
                </c:pt>
                <c:pt idx="474">
                  <c:v>1.254575</c:v>
                </c:pt>
                <c:pt idx="475">
                  <c:v>1.3755109999999999</c:v>
                </c:pt>
                <c:pt idx="476">
                  <c:v>1.397143</c:v>
                </c:pt>
                <c:pt idx="477">
                  <c:v>1.2130190000000001</c:v>
                </c:pt>
                <c:pt idx="478">
                  <c:v>1.221848</c:v>
                </c:pt>
                <c:pt idx="479">
                  <c:v>1.223152</c:v>
                </c:pt>
                <c:pt idx="480">
                  <c:v>1.18781</c:v>
                </c:pt>
                <c:pt idx="481">
                  <c:v>1.1458999999999999</c:v>
                </c:pt>
                <c:pt idx="482">
                  <c:v>1.334087</c:v>
                </c:pt>
                <c:pt idx="483">
                  <c:v>1.3749020000000001</c:v>
                </c:pt>
                <c:pt idx="484">
                  <c:v>1.340956</c:v>
                </c:pt>
                <c:pt idx="485">
                  <c:v>1.307731</c:v>
                </c:pt>
                <c:pt idx="486">
                  <c:v>1.337064</c:v>
                </c:pt>
                <c:pt idx="487">
                  <c:v>1.376919</c:v>
                </c:pt>
                <c:pt idx="488">
                  <c:v>1.3268260000000001</c:v>
                </c:pt>
                <c:pt idx="489">
                  <c:v>1.3324959999999999</c:v>
                </c:pt>
                <c:pt idx="490">
                  <c:v>1.363273</c:v>
                </c:pt>
                <c:pt idx="491">
                  <c:v>1.325366</c:v>
                </c:pt>
                <c:pt idx="492">
                  <c:v>1.351388</c:v>
                </c:pt>
                <c:pt idx="493">
                  <c:v>1.3251850000000001</c:v>
                </c:pt>
                <c:pt idx="494">
                  <c:v>1.369073</c:v>
                </c:pt>
                <c:pt idx="495">
                  <c:v>1.3725020000000001</c:v>
                </c:pt>
                <c:pt idx="496">
                  <c:v>1.354908</c:v>
                </c:pt>
                <c:pt idx="497">
                  <c:v>1.3541240000000001</c:v>
                </c:pt>
                <c:pt idx="498">
                  <c:v>1.351945</c:v>
                </c:pt>
                <c:pt idx="499">
                  <c:v>1.3867860000000001</c:v>
                </c:pt>
                <c:pt idx="500">
                  <c:v>1.385996</c:v>
                </c:pt>
                <c:pt idx="501">
                  <c:v>1.3288629999999999</c:v>
                </c:pt>
                <c:pt idx="502">
                  <c:v>1.37829</c:v>
                </c:pt>
                <c:pt idx="503">
                  <c:v>1.3870279999999999</c:v>
                </c:pt>
                <c:pt idx="504">
                  <c:v>1.3581160000000001</c:v>
                </c:pt>
                <c:pt idx="505">
                  <c:v>1.373102</c:v>
                </c:pt>
                <c:pt idx="506">
                  <c:v>1.3898109999999999</c:v>
                </c:pt>
                <c:pt idx="507">
                  <c:v>1.374684</c:v>
                </c:pt>
                <c:pt idx="508">
                  <c:v>1.431443</c:v>
                </c:pt>
                <c:pt idx="509">
                  <c:v>1.3167279999999999</c:v>
                </c:pt>
                <c:pt idx="510">
                  <c:v>1.3241229999999999</c:v>
                </c:pt>
                <c:pt idx="511">
                  <c:v>1.4023969999999999</c:v>
                </c:pt>
                <c:pt idx="512">
                  <c:v>1.361939</c:v>
                </c:pt>
                <c:pt idx="513">
                  <c:v>1.3387990000000001</c:v>
                </c:pt>
                <c:pt idx="514">
                  <c:v>1.354447</c:v>
                </c:pt>
                <c:pt idx="515">
                  <c:v>1.3266249999999999</c:v>
                </c:pt>
                <c:pt idx="516">
                  <c:v>1.361942</c:v>
                </c:pt>
                <c:pt idx="517">
                  <c:v>1.3750469999999999</c:v>
                </c:pt>
                <c:pt idx="518">
                  <c:v>1.4386300000000001</c:v>
                </c:pt>
                <c:pt idx="519">
                  <c:v>1.4423980000000001</c:v>
                </c:pt>
                <c:pt idx="520">
                  <c:v>1.455605</c:v>
                </c:pt>
                <c:pt idx="521">
                  <c:v>1.4157310000000001</c:v>
                </c:pt>
                <c:pt idx="522">
                  <c:v>1.4167590000000001</c:v>
                </c:pt>
                <c:pt idx="523">
                  <c:v>1.4047989999999999</c:v>
                </c:pt>
                <c:pt idx="524">
                  <c:v>1.364379</c:v>
                </c:pt>
                <c:pt idx="525">
                  <c:v>1.3832739999999999</c:v>
                </c:pt>
                <c:pt idx="526">
                  <c:v>1.412039</c:v>
                </c:pt>
                <c:pt idx="527">
                  <c:v>1.4021619999999999</c:v>
                </c:pt>
                <c:pt idx="528">
                  <c:v>1.386611</c:v>
                </c:pt>
                <c:pt idx="529">
                  <c:v>1.3818440000000001</c:v>
                </c:pt>
                <c:pt idx="530">
                  <c:v>1.404768</c:v>
                </c:pt>
                <c:pt idx="531">
                  <c:v>1.3955230000000001</c:v>
                </c:pt>
                <c:pt idx="532">
                  <c:v>1.385635</c:v>
                </c:pt>
                <c:pt idx="533">
                  <c:v>1.394809</c:v>
                </c:pt>
                <c:pt idx="534">
                  <c:v>1.406614</c:v>
                </c:pt>
                <c:pt idx="535">
                  <c:v>1.4278740000000001</c:v>
                </c:pt>
                <c:pt idx="536">
                  <c:v>1.4263589999999999</c:v>
                </c:pt>
                <c:pt idx="537">
                  <c:v>1.432604</c:v>
                </c:pt>
                <c:pt idx="538">
                  <c:v>1.414301</c:v>
                </c:pt>
                <c:pt idx="539">
                  <c:v>1.451902</c:v>
                </c:pt>
                <c:pt idx="540">
                  <c:v>1.432653</c:v>
                </c:pt>
                <c:pt idx="541">
                  <c:v>1.4470510000000001</c:v>
                </c:pt>
                <c:pt idx="542">
                  <c:v>1.4420029999999999</c:v>
                </c:pt>
                <c:pt idx="543">
                  <c:v>1.448861</c:v>
                </c:pt>
                <c:pt idx="544">
                  <c:v>1.4584349999999999</c:v>
                </c:pt>
                <c:pt idx="545">
                  <c:v>1.4450270000000001</c:v>
                </c:pt>
                <c:pt idx="546">
                  <c:v>1.457673</c:v>
                </c:pt>
                <c:pt idx="547">
                  <c:v>1.4755560000000001</c:v>
                </c:pt>
                <c:pt idx="548">
                  <c:v>1.4778899999999999</c:v>
                </c:pt>
                <c:pt idx="549">
                  <c:v>1.4827669999999999</c:v>
                </c:pt>
                <c:pt idx="550">
                  <c:v>1.4449810000000001</c:v>
                </c:pt>
                <c:pt idx="551">
                  <c:v>1.4349639999999999</c:v>
                </c:pt>
                <c:pt idx="552">
                  <c:v>1.4865790000000001</c:v>
                </c:pt>
                <c:pt idx="553">
                  <c:v>1.5185029999999999</c:v>
                </c:pt>
                <c:pt idx="554">
                  <c:v>1.511304</c:v>
                </c:pt>
                <c:pt idx="555">
                  <c:v>1.522551</c:v>
                </c:pt>
                <c:pt idx="556">
                  <c:v>1.5001169999999999</c:v>
                </c:pt>
                <c:pt idx="557">
                  <c:v>1.463624</c:v>
                </c:pt>
                <c:pt idx="558">
                  <c:v>1.463427</c:v>
                </c:pt>
                <c:pt idx="559">
                  <c:v>1.4900789999999999</c:v>
                </c:pt>
                <c:pt idx="560">
                  <c:v>1.490629</c:v>
                </c:pt>
                <c:pt idx="561">
                  <c:v>1.48807</c:v>
                </c:pt>
                <c:pt idx="562">
                  <c:v>1.5107900000000001</c:v>
                </c:pt>
                <c:pt idx="563">
                  <c:v>1.49831</c:v>
                </c:pt>
                <c:pt idx="564">
                  <c:v>1.5079849999999999</c:v>
                </c:pt>
                <c:pt idx="565">
                  <c:v>1.549085</c:v>
                </c:pt>
                <c:pt idx="566">
                  <c:v>1.5029999999999999</c:v>
                </c:pt>
                <c:pt idx="567">
                  <c:v>1.5218290000000001</c:v>
                </c:pt>
                <c:pt idx="568">
                  <c:v>1.519147</c:v>
                </c:pt>
                <c:pt idx="569">
                  <c:v>1.5519419999999999</c:v>
                </c:pt>
                <c:pt idx="570">
                  <c:v>1.574945</c:v>
                </c:pt>
                <c:pt idx="571">
                  <c:v>1.516831</c:v>
                </c:pt>
                <c:pt idx="572">
                  <c:v>1.501663</c:v>
                </c:pt>
                <c:pt idx="573">
                  <c:v>1.5444329999999999</c:v>
                </c:pt>
                <c:pt idx="574">
                  <c:v>1.554821</c:v>
                </c:pt>
                <c:pt idx="575">
                  <c:v>1.556643</c:v>
                </c:pt>
                <c:pt idx="576">
                  <c:v>1.53833</c:v>
                </c:pt>
                <c:pt idx="577">
                  <c:v>1.5236540000000001</c:v>
                </c:pt>
                <c:pt idx="578">
                  <c:v>1.534708</c:v>
                </c:pt>
                <c:pt idx="579">
                  <c:v>1.5244690000000001</c:v>
                </c:pt>
                <c:pt idx="580">
                  <c:v>1.5223580000000001</c:v>
                </c:pt>
                <c:pt idx="581">
                  <c:v>1.518375</c:v>
                </c:pt>
                <c:pt idx="582">
                  <c:v>1.5215399999999999</c:v>
                </c:pt>
                <c:pt idx="583">
                  <c:v>1.558897</c:v>
                </c:pt>
                <c:pt idx="584">
                  <c:v>1.5960300000000001</c:v>
                </c:pt>
                <c:pt idx="585">
                  <c:v>1.597672</c:v>
                </c:pt>
                <c:pt idx="586">
                  <c:v>1.5545260000000001</c:v>
                </c:pt>
                <c:pt idx="587">
                  <c:v>1.5781320000000001</c:v>
                </c:pt>
                <c:pt idx="588">
                  <c:v>1.5950070000000001</c:v>
                </c:pt>
                <c:pt idx="589">
                  <c:v>1.5500769999999999</c:v>
                </c:pt>
                <c:pt idx="590">
                  <c:v>1.5826199999999999</c:v>
                </c:pt>
                <c:pt idx="591">
                  <c:v>1.593977</c:v>
                </c:pt>
                <c:pt idx="592">
                  <c:v>1.53623</c:v>
                </c:pt>
                <c:pt idx="593">
                  <c:v>1.540262</c:v>
                </c:pt>
                <c:pt idx="594">
                  <c:v>1.493886</c:v>
                </c:pt>
                <c:pt idx="595">
                  <c:v>1.5587059999999999</c:v>
                </c:pt>
                <c:pt idx="596">
                  <c:v>1.570586</c:v>
                </c:pt>
                <c:pt idx="597">
                  <c:v>1.560851</c:v>
                </c:pt>
                <c:pt idx="598">
                  <c:v>1.581871</c:v>
                </c:pt>
                <c:pt idx="599">
                  <c:v>1.583299</c:v>
                </c:pt>
                <c:pt idx="600">
                  <c:v>1.632341</c:v>
                </c:pt>
                <c:pt idx="601">
                  <c:v>1.6207119999999999</c:v>
                </c:pt>
                <c:pt idx="602">
                  <c:v>1.6307940000000001</c:v>
                </c:pt>
                <c:pt idx="603">
                  <c:v>1.539501</c:v>
                </c:pt>
                <c:pt idx="604">
                  <c:v>1.5661639999999999</c:v>
                </c:pt>
                <c:pt idx="605">
                  <c:v>1.560373</c:v>
                </c:pt>
                <c:pt idx="606">
                  <c:v>1.5704940000000001</c:v>
                </c:pt>
                <c:pt idx="607">
                  <c:v>1.5799369999999999</c:v>
                </c:pt>
                <c:pt idx="608">
                  <c:v>1.5809409999999999</c:v>
                </c:pt>
                <c:pt idx="609">
                  <c:v>1.5721860000000001</c:v>
                </c:pt>
                <c:pt idx="610">
                  <c:v>1.5555369999999999</c:v>
                </c:pt>
                <c:pt idx="611">
                  <c:v>1.610975</c:v>
                </c:pt>
                <c:pt idx="612">
                  <c:v>1.602231</c:v>
                </c:pt>
                <c:pt idx="613">
                  <c:v>1.5773839999999999</c:v>
                </c:pt>
                <c:pt idx="614">
                  <c:v>1.573812</c:v>
                </c:pt>
                <c:pt idx="615">
                  <c:v>1.5854509999999999</c:v>
                </c:pt>
                <c:pt idx="616">
                  <c:v>1.6399790000000001</c:v>
                </c:pt>
                <c:pt idx="617">
                  <c:v>1.6243609999999999</c:v>
                </c:pt>
                <c:pt idx="618">
                  <c:v>1.6192960000000001</c:v>
                </c:pt>
                <c:pt idx="619">
                  <c:v>1.617518</c:v>
                </c:pt>
                <c:pt idx="620">
                  <c:v>1.630706</c:v>
                </c:pt>
                <c:pt idx="621">
                  <c:v>1.6566430000000001</c:v>
                </c:pt>
                <c:pt idx="622">
                  <c:v>1.613564</c:v>
                </c:pt>
                <c:pt idx="623">
                  <c:v>1.5885020000000001</c:v>
                </c:pt>
                <c:pt idx="624">
                  <c:v>1.627861</c:v>
                </c:pt>
                <c:pt idx="625">
                  <c:v>1.642379</c:v>
                </c:pt>
                <c:pt idx="626">
                  <c:v>1.6671670000000001</c:v>
                </c:pt>
                <c:pt idx="627">
                  <c:v>1.6701220000000001</c:v>
                </c:pt>
                <c:pt idx="628">
                  <c:v>1.692739</c:v>
                </c:pt>
                <c:pt idx="629">
                  <c:v>1.658229</c:v>
                </c:pt>
                <c:pt idx="630">
                  <c:v>1.6454930000000001</c:v>
                </c:pt>
                <c:pt idx="631">
                  <c:v>1.6849730000000001</c:v>
                </c:pt>
                <c:pt idx="632">
                  <c:v>1.6930989999999999</c:v>
                </c:pt>
                <c:pt idx="633">
                  <c:v>1.6392599999999999</c:v>
                </c:pt>
                <c:pt idx="634">
                  <c:v>1.698194</c:v>
                </c:pt>
                <c:pt idx="635">
                  <c:v>1.699932</c:v>
                </c:pt>
                <c:pt idx="636">
                  <c:v>1.7049289999999999</c:v>
                </c:pt>
                <c:pt idx="637">
                  <c:v>1.685713</c:v>
                </c:pt>
                <c:pt idx="638">
                  <c:v>1.71641</c:v>
                </c:pt>
                <c:pt idx="639">
                  <c:v>1.748596</c:v>
                </c:pt>
                <c:pt idx="640">
                  <c:v>1.7119470000000001</c:v>
                </c:pt>
                <c:pt idx="641">
                  <c:v>1.7011400000000001</c:v>
                </c:pt>
                <c:pt idx="642">
                  <c:v>1.7169350000000001</c:v>
                </c:pt>
                <c:pt idx="643">
                  <c:v>1.7195119999999999</c:v>
                </c:pt>
                <c:pt idx="644">
                  <c:v>1.728434</c:v>
                </c:pt>
                <c:pt idx="645">
                  <c:v>1.7271920000000001</c:v>
                </c:pt>
                <c:pt idx="646">
                  <c:v>1.7769889999999999</c:v>
                </c:pt>
                <c:pt idx="647">
                  <c:v>1.7351399999999999</c:v>
                </c:pt>
                <c:pt idx="648">
                  <c:v>1.722205</c:v>
                </c:pt>
                <c:pt idx="649">
                  <c:v>1.741465</c:v>
                </c:pt>
                <c:pt idx="650">
                  <c:v>1.7477069999999999</c:v>
                </c:pt>
                <c:pt idx="651">
                  <c:v>1.751476</c:v>
                </c:pt>
                <c:pt idx="652">
                  <c:v>1.792125</c:v>
                </c:pt>
                <c:pt idx="653">
                  <c:v>1.7887230000000001</c:v>
                </c:pt>
                <c:pt idx="654">
                  <c:v>1.7925249999999999</c:v>
                </c:pt>
                <c:pt idx="655">
                  <c:v>1.8016859999999999</c:v>
                </c:pt>
                <c:pt idx="656">
                  <c:v>1.797606</c:v>
                </c:pt>
                <c:pt idx="657">
                  <c:v>1.801361</c:v>
                </c:pt>
                <c:pt idx="658">
                  <c:v>1.794195</c:v>
                </c:pt>
                <c:pt idx="659">
                  <c:v>1.832624</c:v>
                </c:pt>
                <c:pt idx="660">
                  <c:v>1.847308</c:v>
                </c:pt>
                <c:pt idx="661">
                  <c:v>1.820173</c:v>
                </c:pt>
                <c:pt idx="662">
                  <c:v>1.794686</c:v>
                </c:pt>
                <c:pt idx="663">
                  <c:v>1.7869790000000001</c:v>
                </c:pt>
                <c:pt idx="664">
                  <c:v>1.7904389999999999</c:v>
                </c:pt>
                <c:pt idx="665">
                  <c:v>1.8081579999999999</c:v>
                </c:pt>
                <c:pt idx="666">
                  <c:v>1.8216239999999999</c:v>
                </c:pt>
                <c:pt idx="667">
                  <c:v>1.802767</c:v>
                </c:pt>
                <c:pt idx="668">
                  <c:v>1.843202</c:v>
                </c:pt>
                <c:pt idx="669">
                  <c:v>1.8322940000000001</c:v>
                </c:pt>
                <c:pt idx="670">
                  <c:v>1.8039559999999999</c:v>
                </c:pt>
                <c:pt idx="671">
                  <c:v>1.834741</c:v>
                </c:pt>
                <c:pt idx="672">
                  <c:v>1.8438600000000001</c:v>
                </c:pt>
                <c:pt idx="673">
                  <c:v>1.881929</c:v>
                </c:pt>
                <c:pt idx="674">
                  <c:v>1.862986</c:v>
                </c:pt>
                <c:pt idx="675">
                  <c:v>1.8522749999999999</c:v>
                </c:pt>
                <c:pt idx="676">
                  <c:v>1.873286</c:v>
                </c:pt>
                <c:pt idx="677">
                  <c:v>1.87104</c:v>
                </c:pt>
                <c:pt idx="678">
                  <c:v>1.9093990000000001</c:v>
                </c:pt>
                <c:pt idx="679">
                  <c:v>1.894663</c:v>
                </c:pt>
                <c:pt idx="680">
                  <c:v>1.8852139999999999</c:v>
                </c:pt>
                <c:pt idx="681">
                  <c:v>1.910428</c:v>
                </c:pt>
                <c:pt idx="682">
                  <c:v>1.8868039999999999</c:v>
                </c:pt>
                <c:pt idx="683">
                  <c:v>1.8939839999999999</c:v>
                </c:pt>
                <c:pt idx="684">
                  <c:v>1.91818</c:v>
                </c:pt>
                <c:pt idx="685">
                  <c:v>1.9059170000000001</c:v>
                </c:pt>
                <c:pt idx="686">
                  <c:v>1.924742</c:v>
                </c:pt>
                <c:pt idx="687">
                  <c:v>1.9658530000000001</c:v>
                </c:pt>
                <c:pt idx="688">
                  <c:v>1.9488669999999999</c:v>
                </c:pt>
                <c:pt idx="689">
                  <c:v>1.947759</c:v>
                </c:pt>
                <c:pt idx="690">
                  <c:v>1.950847</c:v>
                </c:pt>
                <c:pt idx="691">
                  <c:v>1.932075</c:v>
                </c:pt>
                <c:pt idx="692">
                  <c:v>1.9287049999999999</c:v>
                </c:pt>
                <c:pt idx="693">
                  <c:v>1.9002380000000001</c:v>
                </c:pt>
                <c:pt idx="694">
                  <c:v>1.891632</c:v>
                </c:pt>
                <c:pt idx="695">
                  <c:v>1.901575</c:v>
                </c:pt>
                <c:pt idx="696">
                  <c:v>1.9675830000000001</c:v>
                </c:pt>
                <c:pt idx="697">
                  <c:v>1.9790840000000001</c:v>
                </c:pt>
                <c:pt idx="698">
                  <c:v>1.9679869999999999</c:v>
                </c:pt>
                <c:pt idx="699">
                  <c:v>1.984572</c:v>
                </c:pt>
                <c:pt idx="700">
                  <c:v>1.994901</c:v>
                </c:pt>
                <c:pt idx="701">
                  <c:v>2.0191249999999998</c:v>
                </c:pt>
                <c:pt idx="702">
                  <c:v>2.0198930000000002</c:v>
                </c:pt>
                <c:pt idx="703">
                  <c:v>1.995333</c:v>
                </c:pt>
                <c:pt idx="704">
                  <c:v>2.011889</c:v>
                </c:pt>
                <c:pt idx="705">
                  <c:v>2.0101969999999998</c:v>
                </c:pt>
                <c:pt idx="706">
                  <c:v>2.030227</c:v>
                </c:pt>
                <c:pt idx="707">
                  <c:v>2.0498910000000001</c:v>
                </c:pt>
                <c:pt idx="708">
                  <c:v>2.0305140000000002</c:v>
                </c:pt>
                <c:pt idx="709">
                  <c:v>2.043266</c:v>
                </c:pt>
                <c:pt idx="710">
                  <c:v>2.046427</c:v>
                </c:pt>
                <c:pt idx="711">
                  <c:v>2.0709559999999998</c:v>
                </c:pt>
                <c:pt idx="712">
                  <c:v>2.0568409999999999</c:v>
                </c:pt>
                <c:pt idx="713">
                  <c:v>2.0663019999999999</c:v>
                </c:pt>
                <c:pt idx="714">
                  <c:v>2.0633339999999998</c:v>
                </c:pt>
                <c:pt idx="715">
                  <c:v>2.0664920000000002</c:v>
                </c:pt>
                <c:pt idx="716">
                  <c:v>2.0962200000000002</c:v>
                </c:pt>
                <c:pt idx="717">
                  <c:v>2.1040510000000001</c:v>
                </c:pt>
                <c:pt idx="718">
                  <c:v>2.0932490000000001</c:v>
                </c:pt>
                <c:pt idx="719">
                  <c:v>2.1130360000000001</c:v>
                </c:pt>
                <c:pt idx="720">
                  <c:v>2.113515</c:v>
                </c:pt>
                <c:pt idx="721">
                  <c:v>2.1373820000000001</c:v>
                </c:pt>
                <c:pt idx="722">
                  <c:v>2.1326209999999999</c:v>
                </c:pt>
                <c:pt idx="723">
                  <c:v>2.1502659999999998</c:v>
                </c:pt>
                <c:pt idx="724">
                  <c:v>2.1466259999999999</c:v>
                </c:pt>
                <c:pt idx="725">
                  <c:v>2.1677209999999998</c:v>
                </c:pt>
                <c:pt idx="726">
                  <c:v>2.1602359999999998</c:v>
                </c:pt>
                <c:pt idx="727">
                  <c:v>2.1648649999999998</c:v>
                </c:pt>
                <c:pt idx="728">
                  <c:v>2.177235</c:v>
                </c:pt>
                <c:pt idx="729">
                  <c:v>2.2010890000000001</c:v>
                </c:pt>
                <c:pt idx="730">
                  <c:v>2.215239</c:v>
                </c:pt>
                <c:pt idx="731">
                  <c:v>2.2312210000000001</c:v>
                </c:pt>
                <c:pt idx="732">
                  <c:v>2.2168230000000002</c:v>
                </c:pt>
                <c:pt idx="733">
                  <c:v>2.2193849999999999</c:v>
                </c:pt>
                <c:pt idx="734">
                  <c:v>2.2446760000000001</c:v>
                </c:pt>
                <c:pt idx="735">
                  <c:v>2.2545320000000002</c:v>
                </c:pt>
                <c:pt idx="736">
                  <c:v>2.2647149999999998</c:v>
                </c:pt>
                <c:pt idx="737">
                  <c:v>2.2643520000000001</c:v>
                </c:pt>
                <c:pt idx="738">
                  <c:v>2.2702610000000001</c:v>
                </c:pt>
                <c:pt idx="739">
                  <c:v>2.3130320000000002</c:v>
                </c:pt>
                <c:pt idx="740">
                  <c:v>2.313615</c:v>
                </c:pt>
                <c:pt idx="741">
                  <c:v>2.3100260000000001</c:v>
                </c:pt>
                <c:pt idx="742">
                  <c:v>2.3201649999999998</c:v>
                </c:pt>
                <c:pt idx="743">
                  <c:v>2.3415020000000002</c:v>
                </c:pt>
                <c:pt idx="744">
                  <c:v>2.3499089999999998</c:v>
                </c:pt>
                <c:pt idx="745">
                  <c:v>2.364967</c:v>
                </c:pt>
                <c:pt idx="746">
                  <c:v>2.3633120000000001</c:v>
                </c:pt>
                <c:pt idx="747">
                  <c:v>2.3734289999999998</c:v>
                </c:pt>
                <c:pt idx="748">
                  <c:v>2.3809979999999999</c:v>
                </c:pt>
                <c:pt idx="749">
                  <c:v>2.3979650000000001</c:v>
                </c:pt>
                <c:pt idx="750">
                  <c:v>2.4001060000000001</c:v>
                </c:pt>
                <c:pt idx="751">
                  <c:v>2.4001939999999999</c:v>
                </c:pt>
                <c:pt idx="752">
                  <c:v>2.4210799999999999</c:v>
                </c:pt>
                <c:pt idx="753">
                  <c:v>2.4380289999999998</c:v>
                </c:pt>
                <c:pt idx="754">
                  <c:v>2.448696</c:v>
                </c:pt>
                <c:pt idx="755">
                  <c:v>2.4600399999999998</c:v>
                </c:pt>
                <c:pt idx="756">
                  <c:v>2.4728629999999998</c:v>
                </c:pt>
                <c:pt idx="757">
                  <c:v>2.4782310000000001</c:v>
                </c:pt>
                <c:pt idx="758">
                  <c:v>2.462126</c:v>
                </c:pt>
                <c:pt idx="759">
                  <c:v>2.4937670000000001</c:v>
                </c:pt>
                <c:pt idx="760">
                  <c:v>2.5269029999999999</c:v>
                </c:pt>
                <c:pt idx="761">
                  <c:v>2.55715</c:v>
                </c:pt>
                <c:pt idx="762">
                  <c:v>2.5442260000000001</c:v>
                </c:pt>
                <c:pt idx="763">
                  <c:v>2.5378949999999998</c:v>
                </c:pt>
                <c:pt idx="764">
                  <c:v>2.5593810000000001</c:v>
                </c:pt>
                <c:pt idx="765">
                  <c:v>2.5886670000000001</c:v>
                </c:pt>
                <c:pt idx="766">
                  <c:v>2.5879979999999998</c:v>
                </c:pt>
                <c:pt idx="767">
                  <c:v>2.5943100000000001</c:v>
                </c:pt>
                <c:pt idx="768">
                  <c:v>2.6428349999999998</c:v>
                </c:pt>
                <c:pt idx="769">
                  <c:v>2.6833040000000001</c:v>
                </c:pt>
                <c:pt idx="770">
                  <c:v>2.6487210000000001</c:v>
                </c:pt>
                <c:pt idx="771">
                  <c:v>2.651878</c:v>
                </c:pt>
                <c:pt idx="772">
                  <c:v>2.6571980000000002</c:v>
                </c:pt>
                <c:pt idx="773">
                  <c:v>2.6577839999999999</c:v>
                </c:pt>
                <c:pt idx="774">
                  <c:v>2.6815340000000001</c:v>
                </c:pt>
                <c:pt idx="775">
                  <c:v>2.6805180000000002</c:v>
                </c:pt>
                <c:pt idx="776">
                  <c:v>2.705206</c:v>
                </c:pt>
                <c:pt idx="777">
                  <c:v>2.6677620000000002</c:v>
                </c:pt>
                <c:pt idx="778">
                  <c:v>2.6584789999999998</c:v>
                </c:pt>
                <c:pt idx="779">
                  <c:v>2.725212</c:v>
                </c:pt>
                <c:pt idx="780">
                  <c:v>2.8021189999999998</c:v>
                </c:pt>
                <c:pt idx="781">
                  <c:v>2.8553459999999999</c:v>
                </c:pt>
                <c:pt idx="782">
                  <c:v>2.87398</c:v>
                </c:pt>
                <c:pt idx="783">
                  <c:v>2.8880219999999999</c:v>
                </c:pt>
                <c:pt idx="784">
                  <c:v>2.8698899999999998</c:v>
                </c:pt>
                <c:pt idx="785">
                  <c:v>2.9738929999999999</c:v>
                </c:pt>
                <c:pt idx="786">
                  <c:v>2.9377010000000001</c:v>
                </c:pt>
                <c:pt idx="787">
                  <c:v>2.9707699999999999</c:v>
                </c:pt>
                <c:pt idx="788">
                  <c:v>3.0527350000000002</c:v>
                </c:pt>
                <c:pt idx="789">
                  <c:v>2.964737</c:v>
                </c:pt>
                <c:pt idx="790">
                  <c:v>2.98556</c:v>
                </c:pt>
                <c:pt idx="791">
                  <c:v>2.9998559999999999</c:v>
                </c:pt>
                <c:pt idx="792">
                  <c:v>2.9359649999999999</c:v>
                </c:pt>
                <c:pt idx="793">
                  <c:v>2.973992</c:v>
                </c:pt>
                <c:pt idx="794">
                  <c:v>3.0811799999999998</c:v>
                </c:pt>
                <c:pt idx="795">
                  <c:v>3.2524829999999998</c:v>
                </c:pt>
                <c:pt idx="796">
                  <c:v>3.1954099999999999</c:v>
                </c:pt>
                <c:pt idx="797">
                  <c:v>3.2322449999999998</c:v>
                </c:pt>
                <c:pt idx="798">
                  <c:v>3.0556399999999999</c:v>
                </c:pt>
                <c:pt idx="799">
                  <c:v>2.944251</c:v>
                </c:pt>
                <c:pt idx="800">
                  <c:v>3.0607129999999998</c:v>
                </c:pt>
              </c:numCache>
            </c:numRef>
          </c:yVal>
          <c:smooth val="1"/>
        </c:ser>
        <c:ser>
          <c:idx val="24"/>
          <c:order val="24"/>
          <c:tx>
            <c:v>S/N 1418</c:v>
          </c:tx>
          <c:marker>
            <c:symbol val="none"/>
          </c:marker>
          <c:xVal>
            <c:numRef>
              <c:f>Sheet24!$B$15:$B$815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Sheet24!$C$15:$C$815</c:f>
              <c:numCache>
                <c:formatCode>0.00E+00</c:formatCode>
                <c:ptCount val="801"/>
                <c:pt idx="0">
                  <c:v>1.195991</c:v>
                </c:pt>
                <c:pt idx="1">
                  <c:v>1.167481</c:v>
                </c:pt>
                <c:pt idx="2">
                  <c:v>0.68528</c:v>
                </c:pt>
                <c:pt idx="3">
                  <c:v>0.88731800000000005</c:v>
                </c:pt>
                <c:pt idx="4">
                  <c:v>1.024764</c:v>
                </c:pt>
                <c:pt idx="5">
                  <c:v>1.1316630000000001</c:v>
                </c:pt>
                <c:pt idx="6">
                  <c:v>1.089235</c:v>
                </c:pt>
                <c:pt idx="7">
                  <c:v>1.053731</c:v>
                </c:pt>
                <c:pt idx="8">
                  <c:v>0.9680995</c:v>
                </c:pt>
                <c:pt idx="9">
                  <c:v>0.95559349999999998</c:v>
                </c:pt>
                <c:pt idx="10">
                  <c:v>0.96173649999999999</c:v>
                </c:pt>
                <c:pt idx="11">
                  <c:v>0.96497310000000003</c:v>
                </c:pt>
                <c:pt idx="12">
                  <c:v>0.98115220000000003</c:v>
                </c:pt>
                <c:pt idx="13">
                  <c:v>1.0039070000000001</c:v>
                </c:pt>
                <c:pt idx="14">
                  <c:v>1.027269</c:v>
                </c:pt>
                <c:pt idx="15">
                  <c:v>1.042454</c:v>
                </c:pt>
                <c:pt idx="16">
                  <c:v>1.038092</c:v>
                </c:pt>
                <c:pt idx="17">
                  <c:v>1.0322789999999999</c:v>
                </c:pt>
                <c:pt idx="18">
                  <c:v>1.0461579999999999</c:v>
                </c:pt>
                <c:pt idx="19">
                  <c:v>1.048249</c:v>
                </c:pt>
                <c:pt idx="20">
                  <c:v>1.0424819999999999</c:v>
                </c:pt>
                <c:pt idx="21">
                  <c:v>1.041088</c:v>
                </c:pt>
                <c:pt idx="22">
                  <c:v>1.038162</c:v>
                </c:pt>
                <c:pt idx="23">
                  <c:v>1.0526819999999999</c:v>
                </c:pt>
                <c:pt idx="24">
                  <c:v>1.0585439999999999</c:v>
                </c:pt>
                <c:pt idx="25">
                  <c:v>1.0577300000000001</c:v>
                </c:pt>
                <c:pt idx="26">
                  <c:v>1.0584260000000001</c:v>
                </c:pt>
                <c:pt idx="27">
                  <c:v>1.057704</c:v>
                </c:pt>
                <c:pt idx="28">
                  <c:v>1.0506439999999999</c:v>
                </c:pt>
                <c:pt idx="29">
                  <c:v>1.053323</c:v>
                </c:pt>
                <c:pt idx="30">
                  <c:v>1.045879</c:v>
                </c:pt>
                <c:pt idx="31">
                  <c:v>1.059682</c:v>
                </c:pt>
                <c:pt idx="32">
                  <c:v>1.061194</c:v>
                </c:pt>
                <c:pt idx="33">
                  <c:v>1.0647329999999999</c:v>
                </c:pt>
                <c:pt idx="34">
                  <c:v>1.054562</c:v>
                </c:pt>
                <c:pt idx="35">
                  <c:v>1.0362819999999999</c:v>
                </c:pt>
                <c:pt idx="36">
                  <c:v>1.047347</c:v>
                </c:pt>
                <c:pt idx="37">
                  <c:v>1.055682</c:v>
                </c:pt>
                <c:pt idx="38">
                  <c:v>1.0573030000000001</c:v>
                </c:pt>
                <c:pt idx="39">
                  <c:v>1.051919</c:v>
                </c:pt>
                <c:pt idx="40">
                  <c:v>1.0532300000000001</c:v>
                </c:pt>
                <c:pt idx="41">
                  <c:v>1.0546150000000001</c:v>
                </c:pt>
                <c:pt idx="42">
                  <c:v>1.055399</c:v>
                </c:pt>
                <c:pt idx="43">
                  <c:v>1.053628</c:v>
                </c:pt>
                <c:pt idx="44">
                  <c:v>1.0498749999999999</c:v>
                </c:pt>
                <c:pt idx="45">
                  <c:v>1.0510029999999999</c:v>
                </c:pt>
                <c:pt idx="46">
                  <c:v>1.0469980000000001</c:v>
                </c:pt>
                <c:pt idx="47">
                  <c:v>1.048292</c:v>
                </c:pt>
                <c:pt idx="48">
                  <c:v>1.055194</c:v>
                </c:pt>
                <c:pt idx="49">
                  <c:v>1.048935</c:v>
                </c:pt>
                <c:pt idx="50">
                  <c:v>1.0450379999999999</c:v>
                </c:pt>
                <c:pt idx="51">
                  <c:v>1.053013</c:v>
                </c:pt>
                <c:pt idx="52">
                  <c:v>1.052273</c:v>
                </c:pt>
                <c:pt idx="53">
                  <c:v>1.054918</c:v>
                </c:pt>
                <c:pt idx="54">
                  <c:v>1.063795</c:v>
                </c:pt>
                <c:pt idx="55">
                  <c:v>1.0613950000000001</c:v>
                </c:pt>
                <c:pt idx="56">
                  <c:v>1.052049</c:v>
                </c:pt>
                <c:pt idx="57">
                  <c:v>1.0551349999999999</c:v>
                </c:pt>
                <c:pt idx="58">
                  <c:v>1.0561929999999999</c:v>
                </c:pt>
                <c:pt idx="59">
                  <c:v>1.0506690000000001</c:v>
                </c:pt>
                <c:pt idx="60">
                  <c:v>1.049218</c:v>
                </c:pt>
                <c:pt idx="61">
                  <c:v>1.055984</c:v>
                </c:pt>
                <c:pt idx="62">
                  <c:v>1.0548059999999999</c:v>
                </c:pt>
                <c:pt idx="63">
                  <c:v>1.0581689999999999</c:v>
                </c:pt>
                <c:pt idx="64">
                  <c:v>1.058856</c:v>
                </c:pt>
                <c:pt idx="65">
                  <c:v>1.0620449999999999</c:v>
                </c:pt>
                <c:pt idx="66">
                  <c:v>1.0629230000000001</c:v>
                </c:pt>
                <c:pt idx="67">
                  <c:v>1.0611029999999999</c:v>
                </c:pt>
                <c:pt idx="68">
                  <c:v>1.0582990000000001</c:v>
                </c:pt>
                <c:pt idx="69">
                  <c:v>1.052271</c:v>
                </c:pt>
                <c:pt idx="70">
                  <c:v>1.0611740000000001</c:v>
                </c:pt>
                <c:pt idx="71">
                  <c:v>1.0562469999999999</c:v>
                </c:pt>
                <c:pt idx="72">
                  <c:v>1.0571569999999999</c:v>
                </c:pt>
                <c:pt idx="73">
                  <c:v>1.058322</c:v>
                </c:pt>
                <c:pt idx="74">
                  <c:v>1.0536129999999999</c:v>
                </c:pt>
                <c:pt idx="75">
                  <c:v>1.0531470000000001</c:v>
                </c:pt>
                <c:pt idx="76">
                  <c:v>1.057142</c:v>
                </c:pt>
                <c:pt idx="77">
                  <c:v>1.07047</c:v>
                </c:pt>
                <c:pt idx="78">
                  <c:v>1.061842</c:v>
                </c:pt>
                <c:pt idx="79">
                  <c:v>1.0493729999999999</c:v>
                </c:pt>
                <c:pt idx="80">
                  <c:v>1.0561259999999999</c:v>
                </c:pt>
                <c:pt idx="81">
                  <c:v>1.0507219999999999</c:v>
                </c:pt>
                <c:pt idx="82">
                  <c:v>1.041339</c:v>
                </c:pt>
                <c:pt idx="83">
                  <c:v>1.0501020000000001</c:v>
                </c:pt>
                <c:pt idx="84">
                  <c:v>1.06474</c:v>
                </c:pt>
                <c:pt idx="85">
                  <c:v>1.068951</c:v>
                </c:pt>
                <c:pt idx="86">
                  <c:v>1.071577</c:v>
                </c:pt>
                <c:pt idx="87">
                  <c:v>1.065912</c:v>
                </c:pt>
                <c:pt idx="88">
                  <c:v>1.0610040000000001</c:v>
                </c:pt>
                <c:pt idx="89">
                  <c:v>1.05664</c:v>
                </c:pt>
                <c:pt idx="90">
                  <c:v>1.051928</c:v>
                </c:pt>
                <c:pt idx="91">
                  <c:v>1.051882</c:v>
                </c:pt>
                <c:pt idx="92">
                  <c:v>1.0545040000000001</c:v>
                </c:pt>
                <c:pt idx="93">
                  <c:v>1.052357</c:v>
                </c:pt>
                <c:pt idx="94">
                  <c:v>1.055545</c:v>
                </c:pt>
                <c:pt idx="95">
                  <c:v>1.055715</c:v>
                </c:pt>
                <c:pt idx="96">
                  <c:v>1.0549360000000001</c:v>
                </c:pt>
                <c:pt idx="97">
                  <c:v>1.049811</c:v>
                </c:pt>
                <c:pt idx="98">
                  <c:v>1.0475620000000001</c:v>
                </c:pt>
                <c:pt idx="99">
                  <c:v>1.049539</c:v>
                </c:pt>
                <c:pt idx="100">
                  <c:v>1.046354</c:v>
                </c:pt>
                <c:pt idx="101">
                  <c:v>1.064049</c:v>
                </c:pt>
                <c:pt idx="102">
                  <c:v>1.0580849999999999</c:v>
                </c:pt>
                <c:pt idx="103">
                  <c:v>1.0318799999999999</c:v>
                </c:pt>
                <c:pt idx="104">
                  <c:v>1.040505</c:v>
                </c:pt>
                <c:pt idx="105">
                  <c:v>1.0494270000000001</c:v>
                </c:pt>
                <c:pt idx="106">
                  <c:v>1.0469360000000001</c:v>
                </c:pt>
                <c:pt idx="107">
                  <c:v>1.047147</c:v>
                </c:pt>
                <c:pt idx="108">
                  <c:v>1.0398540000000001</c:v>
                </c:pt>
                <c:pt idx="109">
                  <c:v>1.051169</c:v>
                </c:pt>
                <c:pt idx="110">
                  <c:v>1.052378</c:v>
                </c:pt>
                <c:pt idx="111">
                  <c:v>1.0528839999999999</c:v>
                </c:pt>
                <c:pt idx="112">
                  <c:v>1.0568090000000001</c:v>
                </c:pt>
                <c:pt idx="113">
                  <c:v>1.0623309999999999</c:v>
                </c:pt>
                <c:pt idx="114">
                  <c:v>1.0649439999999999</c:v>
                </c:pt>
                <c:pt idx="115">
                  <c:v>1.0494079999999999</c:v>
                </c:pt>
                <c:pt idx="116">
                  <c:v>1.048977</c:v>
                </c:pt>
                <c:pt idx="117">
                  <c:v>1.047409</c:v>
                </c:pt>
                <c:pt idx="118">
                  <c:v>1.057766</c:v>
                </c:pt>
                <c:pt idx="119">
                  <c:v>1.0582260000000001</c:v>
                </c:pt>
                <c:pt idx="120">
                  <c:v>1.0555680000000001</c:v>
                </c:pt>
                <c:pt idx="121">
                  <c:v>1.063132</c:v>
                </c:pt>
                <c:pt idx="122">
                  <c:v>1.0570109999999999</c:v>
                </c:pt>
                <c:pt idx="123">
                  <c:v>1.053113</c:v>
                </c:pt>
                <c:pt idx="124">
                  <c:v>1.059191</c:v>
                </c:pt>
                <c:pt idx="125">
                  <c:v>1.057161</c:v>
                </c:pt>
                <c:pt idx="126">
                  <c:v>1.0657270000000001</c:v>
                </c:pt>
                <c:pt idx="127">
                  <c:v>1.074354</c:v>
                </c:pt>
                <c:pt idx="128">
                  <c:v>1.0530060000000001</c:v>
                </c:pt>
                <c:pt idx="129">
                  <c:v>1.0499860000000001</c:v>
                </c:pt>
                <c:pt idx="130">
                  <c:v>1.056576</c:v>
                </c:pt>
                <c:pt idx="131">
                  <c:v>1.055193</c:v>
                </c:pt>
                <c:pt idx="132">
                  <c:v>1.0508660000000001</c:v>
                </c:pt>
                <c:pt idx="133">
                  <c:v>1.061558</c:v>
                </c:pt>
                <c:pt idx="134">
                  <c:v>1.0639289999999999</c:v>
                </c:pt>
                <c:pt idx="135">
                  <c:v>1.0624960000000001</c:v>
                </c:pt>
                <c:pt idx="136">
                  <c:v>1.057787</c:v>
                </c:pt>
                <c:pt idx="137">
                  <c:v>1.0577460000000001</c:v>
                </c:pt>
                <c:pt idx="138">
                  <c:v>1.056727</c:v>
                </c:pt>
                <c:pt idx="139">
                  <c:v>1.0700240000000001</c:v>
                </c:pt>
                <c:pt idx="140">
                  <c:v>1.057909</c:v>
                </c:pt>
                <c:pt idx="141">
                  <c:v>1.069337</c:v>
                </c:pt>
                <c:pt idx="142">
                  <c:v>1.0730059999999999</c:v>
                </c:pt>
                <c:pt idx="143">
                  <c:v>1.0680879999999999</c:v>
                </c:pt>
                <c:pt idx="144">
                  <c:v>1.0826819999999999</c:v>
                </c:pt>
                <c:pt idx="145">
                  <c:v>1.0803119999999999</c:v>
                </c:pt>
                <c:pt idx="146">
                  <c:v>1.066532</c:v>
                </c:pt>
                <c:pt idx="147">
                  <c:v>1.0591930000000001</c:v>
                </c:pt>
                <c:pt idx="148">
                  <c:v>1.070166</c:v>
                </c:pt>
                <c:pt idx="149">
                  <c:v>1.092114</c:v>
                </c:pt>
                <c:pt idx="150">
                  <c:v>1.0919190000000001</c:v>
                </c:pt>
                <c:pt idx="151">
                  <c:v>1.0968009999999999</c:v>
                </c:pt>
                <c:pt idx="152">
                  <c:v>1.0853379999999999</c:v>
                </c:pt>
                <c:pt idx="153">
                  <c:v>1.084265</c:v>
                </c:pt>
                <c:pt idx="154">
                  <c:v>1.110198</c:v>
                </c:pt>
                <c:pt idx="155">
                  <c:v>1.093634</c:v>
                </c:pt>
                <c:pt idx="156">
                  <c:v>1.0885769999999999</c:v>
                </c:pt>
                <c:pt idx="157">
                  <c:v>1.088028</c:v>
                </c:pt>
                <c:pt idx="158">
                  <c:v>1.070085</c:v>
                </c:pt>
                <c:pt idx="159">
                  <c:v>1.0820799999999999</c:v>
                </c:pt>
                <c:pt idx="160">
                  <c:v>1.0764069999999999</c:v>
                </c:pt>
                <c:pt idx="161">
                  <c:v>1.072068</c:v>
                </c:pt>
                <c:pt idx="162">
                  <c:v>1.0709599999999999</c:v>
                </c:pt>
                <c:pt idx="163">
                  <c:v>1.0668610000000001</c:v>
                </c:pt>
                <c:pt idx="164">
                  <c:v>1.0655460000000001</c:v>
                </c:pt>
                <c:pt idx="165">
                  <c:v>1.062397</c:v>
                </c:pt>
                <c:pt idx="166">
                  <c:v>1.041887</c:v>
                </c:pt>
                <c:pt idx="167">
                  <c:v>1.0605</c:v>
                </c:pt>
                <c:pt idx="168">
                  <c:v>1.0784769999999999</c:v>
                </c:pt>
                <c:pt idx="169">
                  <c:v>1.0797840000000001</c:v>
                </c:pt>
                <c:pt idx="170">
                  <c:v>1.0747469999999999</c:v>
                </c:pt>
                <c:pt idx="171">
                  <c:v>1.080281</c:v>
                </c:pt>
                <c:pt idx="172">
                  <c:v>1.076198</c:v>
                </c:pt>
                <c:pt idx="173">
                  <c:v>1.065674</c:v>
                </c:pt>
                <c:pt idx="174">
                  <c:v>1.077245</c:v>
                </c:pt>
                <c:pt idx="175">
                  <c:v>1.0862540000000001</c:v>
                </c:pt>
                <c:pt idx="176">
                  <c:v>1.068219</c:v>
                </c:pt>
                <c:pt idx="177">
                  <c:v>1.107348</c:v>
                </c:pt>
                <c:pt idx="178">
                  <c:v>1.0990580000000001</c:v>
                </c:pt>
                <c:pt idx="179">
                  <c:v>1.075126</c:v>
                </c:pt>
                <c:pt idx="180">
                  <c:v>1.070819</c:v>
                </c:pt>
                <c:pt idx="181">
                  <c:v>1.0705849999999999</c:v>
                </c:pt>
                <c:pt idx="182">
                  <c:v>1.077685</c:v>
                </c:pt>
                <c:pt idx="183">
                  <c:v>1.0736000000000001</c:v>
                </c:pt>
                <c:pt idx="184">
                  <c:v>1.076519</c:v>
                </c:pt>
                <c:pt idx="185">
                  <c:v>1.085315</c:v>
                </c:pt>
                <c:pt idx="186">
                  <c:v>1.086449</c:v>
                </c:pt>
                <c:pt idx="187">
                  <c:v>1.092231</c:v>
                </c:pt>
                <c:pt idx="188">
                  <c:v>1.0733490000000001</c:v>
                </c:pt>
                <c:pt idx="189">
                  <c:v>1.071631</c:v>
                </c:pt>
                <c:pt idx="190">
                  <c:v>1.088211</c:v>
                </c:pt>
                <c:pt idx="191">
                  <c:v>1.0975079999999999</c:v>
                </c:pt>
                <c:pt idx="192">
                  <c:v>1.0836140000000001</c:v>
                </c:pt>
                <c:pt idx="193">
                  <c:v>1.091898</c:v>
                </c:pt>
                <c:pt idx="194">
                  <c:v>1.091477</c:v>
                </c:pt>
                <c:pt idx="195">
                  <c:v>1.08463</c:v>
                </c:pt>
                <c:pt idx="196">
                  <c:v>1.063509</c:v>
                </c:pt>
                <c:pt idx="197">
                  <c:v>1.0799920000000001</c:v>
                </c:pt>
                <c:pt idx="198">
                  <c:v>1.0782350000000001</c:v>
                </c:pt>
                <c:pt idx="199">
                  <c:v>1.0795440000000001</c:v>
                </c:pt>
                <c:pt idx="200">
                  <c:v>1.089083</c:v>
                </c:pt>
                <c:pt idx="201">
                  <c:v>1.1052409999999999</c:v>
                </c:pt>
                <c:pt idx="202">
                  <c:v>1.111912</c:v>
                </c:pt>
                <c:pt idx="203">
                  <c:v>1.0969850000000001</c:v>
                </c:pt>
                <c:pt idx="204">
                  <c:v>1.0933379999999999</c:v>
                </c:pt>
                <c:pt idx="205">
                  <c:v>1.091437</c:v>
                </c:pt>
                <c:pt idx="206">
                  <c:v>1.0867009999999999</c:v>
                </c:pt>
                <c:pt idx="207">
                  <c:v>1.0244949999999999</c:v>
                </c:pt>
                <c:pt idx="208">
                  <c:v>1.1027659999999999</c:v>
                </c:pt>
                <c:pt idx="209">
                  <c:v>1.100481</c:v>
                </c:pt>
                <c:pt idx="210">
                  <c:v>1.0830869999999999</c:v>
                </c:pt>
                <c:pt idx="211">
                  <c:v>1.1082179999999999</c:v>
                </c:pt>
                <c:pt idx="212">
                  <c:v>1.137176</c:v>
                </c:pt>
                <c:pt idx="213">
                  <c:v>1.149926</c:v>
                </c:pt>
                <c:pt idx="214">
                  <c:v>1.149959</c:v>
                </c:pt>
                <c:pt idx="215">
                  <c:v>1.1355630000000001</c:v>
                </c:pt>
                <c:pt idx="216">
                  <c:v>1.1205270000000001</c:v>
                </c:pt>
                <c:pt idx="217">
                  <c:v>1.130387</c:v>
                </c:pt>
                <c:pt idx="218">
                  <c:v>1.127955</c:v>
                </c:pt>
                <c:pt idx="219">
                  <c:v>1.1271519999999999</c:v>
                </c:pt>
                <c:pt idx="220">
                  <c:v>1.1410549999999999</c:v>
                </c:pt>
                <c:pt idx="221">
                  <c:v>1.131394</c:v>
                </c:pt>
                <c:pt idx="222">
                  <c:v>1.1449320000000001</c:v>
                </c:pt>
                <c:pt idx="223">
                  <c:v>1.1360440000000001</c:v>
                </c:pt>
                <c:pt idx="224">
                  <c:v>1.130142</c:v>
                </c:pt>
                <c:pt idx="225">
                  <c:v>1.119089</c:v>
                </c:pt>
                <c:pt idx="226">
                  <c:v>1.111802</c:v>
                </c:pt>
                <c:pt idx="227">
                  <c:v>1.116004</c:v>
                </c:pt>
                <c:pt idx="228">
                  <c:v>1.129157</c:v>
                </c:pt>
                <c:pt idx="229">
                  <c:v>1.135051</c:v>
                </c:pt>
                <c:pt idx="230">
                  <c:v>1.1011960000000001</c:v>
                </c:pt>
                <c:pt idx="231">
                  <c:v>1.0989679999999999</c:v>
                </c:pt>
                <c:pt idx="232">
                  <c:v>1.1080159999999999</c:v>
                </c:pt>
                <c:pt idx="233">
                  <c:v>1.096498</c:v>
                </c:pt>
                <c:pt idx="234">
                  <c:v>1.073942</c:v>
                </c:pt>
                <c:pt idx="235">
                  <c:v>1.0603720000000001</c:v>
                </c:pt>
                <c:pt idx="236">
                  <c:v>1.0957440000000001</c:v>
                </c:pt>
                <c:pt idx="237">
                  <c:v>1.1217980000000001</c:v>
                </c:pt>
                <c:pt idx="238">
                  <c:v>1.100779</c:v>
                </c:pt>
                <c:pt idx="239">
                  <c:v>1.068692</c:v>
                </c:pt>
                <c:pt idx="240">
                  <c:v>1.0627420000000001</c:v>
                </c:pt>
                <c:pt idx="241">
                  <c:v>1.0737369999999999</c:v>
                </c:pt>
                <c:pt idx="242">
                  <c:v>1.0973850000000001</c:v>
                </c:pt>
                <c:pt idx="243">
                  <c:v>1.0994079999999999</c:v>
                </c:pt>
                <c:pt idx="244">
                  <c:v>1.088157</c:v>
                </c:pt>
                <c:pt idx="245">
                  <c:v>1.087083</c:v>
                </c:pt>
                <c:pt idx="246">
                  <c:v>1.070902</c:v>
                </c:pt>
                <c:pt idx="247">
                  <c:v>1.101637</c:v>
                </c:pt>
                <c:pt idx="248">
                  <c:v>1.0989249999999999</c:v>
                </c:pt>
                <c:pt idx="249">
                  <c:v>1.07623</c:v>
                </c:pt>
                <c:pt idx="250">
                  <c:v>1.0835030000000001</c:v>
                </c:pt>
                <c:pt idx="251">
                  <c:v>1.0816669999999999</c:v>
                </c:pt>
                <c:pt idx="252">
                  <c:v>1.108134</c:v>
                </c:pt>
                <c:pt idx="253">
                  <c:v>1.0935220000000001</c:v>
                </c:pt>
                <c:pt idx="254">
                  <c:v>1.098519</c:v>
                </c:pt>
                <c:pt idx="255">
                  <c:v>1.1137539999999999</c:v>
                </c:pt>
                <c:pt idx="256">
                  <c:v>1.111721</c:v>
                </c:pt>
                <c:pt idx="257">
                  <c:v>1.107845</c:v>
                </c:pt>
                <c:pt idx="258">
                  <c:v>1.115799</c:v>
                </c:pt>
                <c:pt idx="259">
                  <c:v>1.0947819999999999</c:v>
                </c:pt>
                <c:pt idx="260">
                  <c:v>1.096473</c:v>
                </c:pt>
                <c:pt idx="261">
                  <c:v>1.0892569999999999</c:v>
                </c:pt>
                <c:pt idx="262">
                  <c:v>1.0825979999999999</c:v>
                </c:pt>
                <c:pt idx="263">
                  <c:v>1.076179</c:v>
                </c:pt>
                <c:pt idx="264">
                  <c:v>1.101712</c:v>
                </c:pt>
                <c:pt idx="265">
                  <c:v>1.1099810000000001</c:v>
                </c:pt>
                <c:pt idx="266">
                  <c:v>1.089188</c:v>
                </c:pt>
                <c:pt idx="267">
                  <c:v>1.091788</c:v>
                </c:pt>
                <c:pt idx="268">
                  <c:v>1.110466</c:v>
                </c:pt>
                <c:pt idx="269">
                  <c:v>1.128919</c:v>
                </c:pt>
                <c:pt idx="270">
                  <c:v>1.126085</c:v>
                </c:pt>
                <c:pt idx="271">
                  <c:v>1.157807</c:v>
                </c:pt>
                <c:pt idx="272">
                  <c:v>1.133332</c:v>
                </c:pt>
                <c:pt idx="273">
                  <c:v>1.1248100000000001</c:v>
                </c:pt>
                <c:pt idx="274">
                  <c:v>1.053904</c:v>
                </c:pt>
                <c:pt idx="275">
                  <c:v>1.083072</c:v>
                </c:pt>
                <c:pt idx="276">
                  <c:v>1.1035649999999999</c:v>
                </c:pt>
                <c:pt idx="277">
                  <c:v>1.1006100000000001</c:v>
                </c:pt>
                <c:pt idx="278">
                  <c:v>1.073367</c:v>
                </c:pt>
                <c:pt idx="279">
                  <c:v>1.1423140000000001</c:v>
                </c:pt>
                <c:pt idx="280">
                  <c:v>1.162669</c:v>
                </c:pt>
                <c:pt idx="281">
                  <c:v>1.1211420000000001</c:v>
                </c:pt>
                <c:pt idx="282">
                  <c:v>1.104182</c:v>
                </c:pt>
                <c:pt idx="283">
                  <c:v>1.114911</c:v>
                </c:pt>
                <c:pt idx="284">
                  <c:v>1.061877</c:v>
                </c:pt>
                <c:pt idx="285">
                  <c:v>1.0244880000000001</c:v>
                </c:pt>
                <c:pt idx="286">
                  <c:v>1.0351980000000001</c:v>
                </c:pt>
                <c:pt idx="287">
                  <c:v>1.1091040000000001</c:v>
                </c:pt>
                <c:pt idx="288">
                  <c:v>1.1129290000000001</c:v>
                </c:pt>
                <c:pt idx="289">
                  <c:v>1.1478109999999999</c:v>
                </c:pt>
                <c:pt idx="290">
                  <c:v>1.1321619999999999</c:v>
                </c:pt>
                <c:pt idx="291">
                  <c:v>1.1152679999999999</c:v>
                </c:pt>
                <c:pt idx="292">
                  <c:v>1.107394</c:v>
                </c:pt>
                <c:pt idx="293">
                  <c:v>1.097739</c:v>
                </c:pt>
                <c:pt idx="294">
                  <c:v>1.107963</c:v>
                </c:pt>
                <c:pt idx="295">
                  <c:v>1.112946</c:v>
                </c:pt>
                <c:pt idx="296">
                  <c:v>1.117791</c:v>
                </c:pt>
                <c:pt idx="297">
                  <c:v>1.101267</c:v>
                </c:pt>
                <c:pt idx="298">
                  <c:v>1.090465</c:v>
                </c:pt>
                <c:pt idx="299">
                  <c:v>1.124158</c:v>
                </c:pt>
                <c:pt idx="300">
                  <c:v>1.117667</c:v>
                </c:pt>
                <c:pt idx="301">
                  <c:v>1.103248</c:v>
                </c:pt>
                <c:pt idx="302">
                  <c:v>1.0911459999999999</c:v>
                </c:pt>
                <c:pt idx="303">
                  <c:v>1.0986499999999999</c:v>
                </c:pt>
                <c:pt idx="304">
                  <c:v>1.1098239999999999</c:v>
                </c:pt>
                <c:pt idx="305">
                  <c:v>1.1013360000000001</c:v>
                </c:pt>
                <c:pt idx="306">
                  <c:v>1.1078239999999999</c:v>
                </c:pt>
                <c:pt idx="307">
                  <c:v>1.127847</c:v>
                </c:pt>
                <c:pt idx="308">
                  <c:v>1.1224769999999999</c:v>
                </c:pt>
                <c:pt idx="309">
                  <c:v>1.106241</c:v>
                </c:pt>
                <c:pt idx="310">
                  <c:v>1.0943369999999999</c:v>
                </c:pt>
                <c:pt idx="311">
                  <c:v>1.110886</c:v>
                </c:pt>
                <c:pt idx="312">
                  <c:v>1.1759310000000001</c:v>
                </c:pt>
                <c:pt idx="313">
                  <c:v>1.1121749999999999</c:v>
                </c:pt>
                <c:pt idx="314">
                  <c:v>1.0862419999999999</c:v>
                </c:pt>
                <c:pt idx="315">
                  <c:v>1.0975870000000001</c:v>
                </c:pt>
                <c:pt idx="316">
                  <c:v>1.126789</c:v>
                </c:pt>
                <c:pt idx="317">
                  <c:v>1.1030599999999999</c:v>
                </c:pt>
                <c:pt idx="318">
                  <c:v>1.0877049999999999</c:v>
                </c:pt>
                <c:pt idx="319">
                  <c:v>1.117648</c:v>
                </c:pt>
                <c:pt idx="320">
                  <c:v>1.0782050000000001</c:v>
                </c:pt>
                <c:pt idx="321">
                  <c:v>1.064886</c:v>
                </c:pt>
                <c:pt idx="322">
                  <c:v>1.099613</c:v>
                </c:pt>
                <c:pt idx="323">
                  <c:v>1.139133</c:v>
                </c:pt>
                <c:pt idx="324">
                  <c:v>1.138922</c:v>
                </c:pt>
                <c:pt idx="325">
                  <c:v>1.1286449999999999</c:v>
                </c:pt>
                <c:pt idx="326">
                  <c:v>1.1189450000000001</c:v>
                </c:pt>
                <c:pt idx="327">
                  <c:v>1.0740019999999999</c:v>
                </c:pt>
                <c:pt idx="328">
                  <c:v>1.1662589999999999</c:v>
                </c:pt>
                <c:pt idx="329">
                  <c:v>1.162075</c:v>
                </c:pt>
                <c:pt idx="330">
                  <c:v>1.115567</c:v>
                </c:pt>
                <c:pt idx="331">
                  <c:v>1.1455630000000001</c:v>
                </c:pt>
                <c:pt idx="332">
                  <c:v>1.190275</c:v>
                </c:pt>
                <c:pt idx="333">
                  <c:v>1.203433</c:v>
                </c:pt>
                <c:pt idx="334">
                  <c:v>1.1641570000000001</c:v>
                </c:pt>
                <c:pt idx="335">
                  <c:v>1.157767</c:v>
                </c:pt>
                <c:pt idx="336">
                  <c:v>1.1484780000000001</c:v>
                </c:pt>
                <c:pt idx="337">
                  <c:v>1.1628400000000001</c:v>
                </c:pt>
                <c:pt idx="338">
                  <c:v>1.1750879999999999</c:v>
                </c:pt>
                <c:pt idx="339">
                  <c:v>1.1675519999999999</c:v>
                </c:pt>
                <c:pt idx="340">
                  <c:v>1.107955</c:v>
                </c:pt>
                <c:pt idx="341">
                  <c:v>1.1072310000000001</c:v>
                </c:pt>
                <c:pt idx="342">
                  <c:v>1.174204</c:v>
                </c:pt>
                <c:pt idx="343">
                  <c:v>1.1661729999999999</c:v>
                </c:pt>
                <c:pt idx="344">
                  <c:v>1.1782189999999999</c:v>
                </c:pt>
                <c:pt idx="345">
                  <c:v>1.1797569999999999</c:v>
                </c:pt>
                <c:pt idx="346">
                  <c:v>1.1524110000000001</c:v>
                </c:pt>
                <c:pt idx="347">
                  <c:v>1.130172</c:v>
                </c:pt>
                <c:pt idx="348">
                  <c:v>1.1163179999999999</c:v>
                </c:pt>
                <c:pt idx="349">
                  <c:v>1.149332</c:v>
                </c:pt>
                <c:pt idx="350">
                  <c:v>1.1107210000000001</c:v>
                </c:pt>
                <c:pt idx="351">
                  <c:v>1.0611569999999999</c:v>
                </c:pt>
                <c:pt idx="352">
                  <c:v>0.9902166</c:v>
                </c:pt>
                <c:pt idx="353">
                  <c:v>1.012384</c:v>
                </c:pt>
                <c:pt idx="354">
                  <c:v>1.0331870000000001</c:v>
                </c:pt>
                <c:pt idx="355">
                  <c:v>1.0770980000000001</c:v>
                </c:pt>
                <c:pt idx="356">
                  <c:v>1.1156170000000001</c:v>
                </c:pt>
                <c:pt idx="357">
                  <c:v>1.1543000000000001</c:v>
                </c:pt>
                <c:pt idx="358">
                  <c:v>1.183918</c:v>
                </c:pt>
                <c:pt idx="359">
                  <c:v>1.171457</c:v>
                </c:pt>
                <c:pt idx="360">
                  <c:v>1.1750320000000001</c:v>
                </c:pt>
                <c:pt idx="361">
                  <c:v>1.181333</c:v>
                </c:pt>
                <c:pt idx="362">
                  <c:v>1.15059</c:v>
                </c:pt>
                <c:pt idx="363">
                  <c:v>1.1316809999999999</c:v>
                </c:pt>
                <c:pt idx="364">
                  <c:v>1.1558109999999999</c:v>
                </c:pt>
                <c:pt idx="365">
                  <c:v>1.183227</c:v>
                </c:pt>
                <c:pt idx="366">
                  <c:v>1.1406270000000001</c:v>
                </c:pt>
                <c:pt idx="367">
                  <c:v>1.132636</c:v>
                </c:pt>
                <c:pt idx="368">
                  <c:v>1.14761</c:v>
                </c:pt>
                <c:pt idx="369">
                  <c:v>1.121624</c:v>
                </c:pt>
                <c:pt idx="370">
                  <c:v>1.1808689999999999</c:v>
                </c:pt>
                <c:pt idx="371">
                  <c:v>1.165459</c:v>
                </c:pt>
                <c:pt idx="372">
                  <c:v>1.161421</c:v>
                </c:pt>
                <c:pt idx="373">
                  <c:v>1.174239</c:v>
                </c:pt>
                <c:pt idx="374">
                  <c:v>1.199894</c:v>
                </c:pt>
                <c:pt idx="375">
                  <c:v>1.2054659999999999</c:v>
                </c:pt>
                <c:pt idx="376">
                  <c:v>1.1575820000000001</c:v>
                </c:pt>
                <c:pt idx="377">
                  <c:v>1.18764</c:v>
                </c:pt>
                <c:pt idx="378">
                  <c:v>1.1836549999999999</c:v>
                </c:pt>
                <c:pt idx="379">
                  <c:v>1.1655279999999999</c:v>
                </c:pt>
                <c:pt idx="380">
                  <c:v>1.1588259999999999</c:v>
                </c:pt>
                <c:pt idx="381">
                  <c:v>1.184407</c:v>
                </c:pt>
                <c:pt idx="382">
                  <c:v>1.2042930000000001</c:v>
                </c:pt>
                <c:pt idx="383">
                  <c:v>1.1879379999999999</c:v>
                </c:pt>
                <c:pt idx="384">
                  <c:v>1.2076150000000001</c:v>
                </c:pt>
                <c:pt idx="385">
                  <c:v>1.2037949999999999</c:v>
                </c:pt>
                <c:pt idx="386">
                  <c:v>1.2121740000000001</c:v>
                </c:pt>
                <c:pt idx="387">
                  <c:v>1.1523129999999999</c:v>
                </c:pt>
                <c:pt idx="388">
                  <c:v>1.1629320000000001</c:v>
                </c:pt>
                <c:pt idx="389">
                  <c:v>1.211595</c:v>
                </c:pt>
                <c:pt idx="390">
                  <c:v>1.242478</c:v>
                </c:pt>
                <c:pt idx="391">
                  <c:v>1.1977370000000001</c:v>
                </c:pt>
                <c:pt idx="392">
                  <c:v>1.185538</c:v>
                </c:pt>
                <c:pt idx="393">
                  <c:v>1.211384</c:v>
                </c:pt>
                <c:pt idx="394">
                  <c:v>1.1939299999999999</c:v>
                </c:pt>
                <c:pt idx="395">
                  <c:v>1.224057</c:v>
                </c:pt>
                <c:pt idx="396">
                  <c:v>1.2515149999999999</c:v>
                </c:pt>
                <c:pt idx="397">
                  <c:v>1.246386</c:v>
                </c:pt>
                <c:pt idx="398">
                  <c:v>1.212062</c:v>
                </c:pt>
                <c:pt idx="399">
                  <c:v>1.200723</c:v>
                </c:pt>
                <c:pt idx="400">
                  <c:v>1.2121360000000001</c:v>
                </c:pt>
                <c:pt idx="401">
                  <c:v>1.2095469999999999</c:v>
                </c:pt>
                <c:pt idx="402">
                  <c:v>1.2095819999999999</c:v>
                </c:pt>
                <c:pt idx="403">
                  <c:v>1.2077150000000001</c:v>
                </c:pt>
                <c:pt idx="404">
                  <c:v>1.2150259999999999</c:v>
                </c:pt>
                <c:pt idx="405">
                  <c:v>1.2061770000000001</c:v>
                </c:pt>
                <c:pt idx="406">
                  <c:v>1.2136439999999999</c:v>
                </c:pt>
                <c:pt idx="407">
                  <c:v>1.28382</c:v>
                </c:pt>
                <c:pt idx="408">
                  <c:v>1.2527440000000001</c:v>
                </c:pt>
                <c:pt idx="409">
                  <c:v>1.226056</c:v>
                </c:pt>
                <c:pt idx="410">
                  <c:v>1.267836</c:v>
                </c:pt>
                <c:pt idx="411">
                  <c:v>1.272572</c:v>
                </c:pt>
                <c:pt idx="412">
                  <c:v>1.2489809999999999</c:v>
                </c:pt>
                <c:pt idx="413">
                  <c:v>1.2335179999999999</c:v>
                </c:pt>
                <c:pt idx="414">
                  <c:v>1.222207</c:v>
                </c:pt>
                <c:pt idx="415">
                  <c:v>1.2218789999999999</c:v>
                </c:pt>
                <c:pt idx="416">
                  <c:v>1.231525</c:v>
                </c:pt>
                <c:pt idx="417">
                  <c:v>1.2397609999999999</c:v>
                </c:pt>
                <c:pt idx="418">
                  <c:v>1.272151</c:v>
                </c:pt>
                <c:pt idx="419">
                  <c:v>1.2927519999999999</c:v>
                </c:pt>
                <c:pt idx="420">
                  <c:v>1.251681</c:v>
                </c:pt>
                <c:pt idx="421">
                  <c:v>1.302988</c:v>
                </c:pt>
                <c:pt idx="422">
                  <c:v>1.246513</c:v>
                </c:pt>
                <c:pt idx="423">
                  <c:v>1.262635</c:v>
                </c:pt>
                <c:pt idx="424">
                  <c:v>1.2514510000000001</c:v>
                </c:pt>
                <c:pt idx="425">
                  <c:v>1.207822</c:v>
                </c:pt>
                <c:pt idx="426">
                  <c:v>1.2062280000000001</c:v>
                </c:pt>
                <c:pt idx="427">
                  <c:v>1.2599389999999999</c:v>
                </c:pt>
                <c:pt idx="428">
                  <c:v>1.2665489999999999</c:v>
                </c:pt>
                <c:pt idx="429">
                  <c:v>1.230756</c:v>
                </c:pt>
                <c:pt idx="430">
                  <c:v>1.3400080000000001</c:v>
                </c:pt>
                <c:pt idx="431">
                  <c:v>1.24272</c:v>
                </c:pt>
                <c:pt idx="432">
                  <c:v>1.238224</c:v>
                </c:pt>
                <c:pt idx="433">
                  <c:v>1.209292</c:v>
                </c:pt>
                <c:pt idx="434">
                  <c:v>1.19106</c:v>
                </c:pt>
                <c:pt idx="435">
                  <c:v>1.253603</c:v>
                </c:pt>
                <c:pt idx="436">
                  <c:v>1.253925</c:v>
                </c:pt>
                <c:pt idx="437">
                  <c:v>1.278886</c:v>
                </c:pt>
                <c:pt idx="438">
                  <c:v>1.273155</c:v>
                </c:pt>
                <c:pt idx="439">
                  <c:v>1.2473529999999999</c:v>
                </c:pt>
                <c:pt idx="440">
                  <c:v>1.2522679999999999</c:v>
                </c:pt>
                <c:pt idx="441">
                  <c:v>1.24868</c:v>
                </c:pt>
                <c:pt idx="442">
                  <c:v>1.2580610000000001</c:v>
                </c:pt>
                <c:pt idx="443">
                  <c:v>1.276613</c:v>
                </c:pt>
                <c:pt idx="444">
                  <c:v>1.2807489999999999</c:v>
                </c:pt>
                <c:pt idx="445">
                  <c:v>1.3101659999999999</c:v>
                </c:pt>
                <c:pt idx="446">
                  <c:v>1.344085</c:v>
                </c:pt>
                <c:pt idx="447">
                  <c:v>1.3354269999999999</c:v>
                </c:pt>
                <c:pt idx="448">
                  <c:v>1.2371449999999999</c:v>
                </c:pt>
                <c:pt idx="449">
                  <c:v>1.228291</c:v>
                </c:pt>
                <c:pt idx="450">
                  <c:v>1.302478</c:v>
                </c:pt>
                <c:pt idx="451">
                  <c:v>1.2435849999999999</c:v>
                </c:pt>
                <c:pt idx="452">
                  <c:v>1.1461060000000001</c:v>
                </c:pt>
                <c:pt idx="453">
                  <c:v>1.1680550000000001</c:v>
                </c:pt>
                <c:pt idx="454">
                  <c:v>1.2346539999999999</c:v>
                </c:pt>
                <c:pt idx="455">
                  <c:v>1.2301029999999999</c:v>
                </c:pt>
                <c:pt idx="456">
                  <c:v>1.2114210000000001</c:v>
                </c:pt>
                <c:pt idx="457">
                  <c:v>1.267204</c:v>
                </c:pt>
                <c:pt idx="458">
                  <c:v>1.31884</c:v>
                </c:pt>
                <c:pt idx="459">
                  <c:v>1.2680979999999999</c:v>
                </c:pt>
                <c:pt idx="460">
                  <c:v>1.282559</c:v>
                </c:pt>
                <c:pt idx="461">
                  <c:v>1.270095</c:v>
                </c:pt>
                <c:pt idx="462">
                  <c:v>1.263298</c:v>
                </c:pt>
                <c:pt idx="463">
                  <c:v>1.3053129999999999</c:v>
                </c:pt>
                <c:pt idx="464">
                  <c:v>1.271919</c:v>
                </c:pt>
                <c:pt idx="465">
                  <c:v>1.2490699999999999</c:v>
                </c:pt>
                <c:pt idx="466">
                  <c:v>1.342236</c:v>
                </c:pt>
                <c:pt idx="467">
                  <c:v>1.3347469999999999</c:v>
                </c:pt>
                <c:pt idx="468">
                  <c:v>1.325358</c:v>
                </c:pt>
                <c:pt idx="469">
                  <c:v>1.2057819999999999</c:v>
                </c:pt>
                <c:pt idx="470">
                  <c:v>1.3077240000000001</c:v>
                </c:pt>
                <c:pt idx="471">
                  <c:v>1.542764</c:v>
                </c:pt>
                <c:pt idx="472">
                  <c:v>1.4860040000000001</c:v>
                </c:pt>
                <c:pt idx="473">
                  <c:v>1.2126129999999999</c:v>
                </c:pt>
                <c:pt idx="474">
                  <c:v>1.2049879999999999</c:v>
                </c:pt>
                <c:pt idx="475">
                  <c:v>1.3342130000000001</c:v>
                </c:pt>
                <c:pt idx="476">
                  <c:v>1.214723</c:v>
                </c:pt>
                <c:pt idx="477">
                  <c:v>1.176733</c:v>
                </c:pt>
                <c:pt idx="478">
                  <c:v>1.1852579999999999</c:v>
                </c:pt>
                <c:pt idx="479">
                  <c:v>1.1861060000000001</c:v>
                </c:pt>
                <c:pt idx="480">
                  <c:v>1.1389560000000001</c:v>
                </c:pt>
                <c:pt idx="481">
                  <c:v>1.1647289999999999</c:v>
                </c:pt>
                <c:pt idx="482">
                  <c:v>1.312489</c:v>
                </c:pt>
                <c:pt idx="483">
                  <c:v>1.344703</c:v>
                </c:pt>
                <c:pt idx="484">
                  <c:v>1.3158179999999999</c:v>
                </c:pt>
                <c:pt idx="485">
                  <c:v>1.2992539999999999</c:v>
                </c:pt>
                <c:pt idx="486">
                  <c:v>1.2599149999999999</c:v>
                </c:pt>
                <c:pt idx="487">
                  <c:v>1.310846</c:v>
                </c:pt>
                <c:pt idx="488">
                  <c:v>1.3073680000000001</c:v>
                </c:pt>
                <c:pt idx="489">
                  <c:v>1.317231</c:v>
                </c:pt>
                <c:pt idx="490">
                  <c:v>1.312314</c:v>
                </c:pt>
                <c:pt idx="491">
                  <c:v>1.3206</c:v>
                </c:pt>
                <c:pt idx="492">
                  <c:v>1.39076</c:v>
                </c:pt>
                <c:pt idx="493">
                  <c:v>1.336989</c:v>
                </c:pt>
                <c:pt idx="494">
                  <c:v>1.3146279999999999</c:v>
                </c:pt>
                <c:pt idx="495">
                  <c:v>1.323156</c:v>
                </c:pt>
                <c:pt idx="496">
                  <c:v>1.3642810000000001</c:v>
                </c:pt>
                <c:pt idx="497">
                  <c:v>1.3566879999999999</c:v>
                </c:pt>
                <c:pt idx="498">
                  <c:v>1.3221149999999999</c:v>
                </c:pt>
                <c:pt idx="499">
                  <c:v>1.275301</c:v>
                </c:pt>
                <c:pt idx="500">
                  <c:v>1.2654989999999999</c:v>
                </c:pt>
                <c:pt idx="501">
                  <c:v>1.28895</c:v>
                </c:pt>
                <c:pt idx="502">
                  <c:v>1.309212</c:v>
                </c:pt>
                <c:pt idx="503">
                  <c:v>1.2671650000000001</c:v>
                </c:pt>
                <c:pt idx="504">
                  <c:v>1.298092</c:v>
                </c:pt>
                <c:pt idx="505">
                  <c:v>1.273164</c:v>
                </c:pt>
                <c:pt idx="506">
                  <c:v>1.288381</c:v>
                </c:pt>
                <c:pt idx="507">
                  <c:v>1.3089949999999999</c:v>
                </c:pt>
                <c:pt idx="508">
                  <c:v>1.2965869999999999</c:v>
                </c:pt>
                <c:pt idx="509">
                  <c:v>1.3214520000000001</c:v>
                </c:pt>
                <c:pt idx="510">
                  <c:v>1.279118</c:v>
                </c:pt>
                <c:pt idx="511">
                  <c:v>1.2544550000000001</c:v>
                </c:pt>
                <c:pt idx="512">
                  <c:v>1.320133</c:v>
                </c:pt>
                <c:pt idx="513">
                  <c:v>1.3544590000000001</c:v>
                </c:pt>
                <c:pt idx="514">
                  <c:v>1.361939</c:v>
                </c:pt>
                <c:pt idx="515">
                  <c:v>1.3788849999999999</c:v>
                </c:pt>
                <c:pt idx="516">
                  <c:v>1.362166</c:v>
                </c:pt>
                <c:pt idx="517">
                  <c:v>1.348382</c:v>
                </c:pt>
                <c:pt idx="518">
                  <c:v>1.3593569999999999</c:v>
                </c:pt>
                <c:pt idx="519">
                  <c:v>1.350115</c:v>
                </c:pt>
                <c:pt idx="520">
                  <c:v>1.3917040000000001</c:v>
                </c:pt>
                <c:pt idx="521">
                  <c:v>1.395254</c:v>
                </c:pt>
                <c:pt idx="522">
                  <c:v>1.3350150000000001</c:v>
                </c:pt>
                <c:pt idx="523">
                  <c:v>1.3403780000000001</c:v>
                </c:pt>
                <c:pt idx="524">
                  <c:v>1.369577</c:v>
                </c:pt>
                <c:pt idx="525">
                  <c:v>1.359399</c:v>
                </c:pt>
                <c:pt idx="526">
                  <c:v>1.3556900000000001</c:v>
                </c:pt>
                <c:pt idx="527">
                  <c:v>1.3479449999999999</c:v>
                </c:pt>
                <c:pt idx="528">
                  <c:v>1.3654630000000001</c:v>
                </c:pt>
                <c:pt idx="529">
                  <c:v>1.3461369999999999</c:v>
                </c:pt>
                <c:pt idx="530">
                  <c:v>1.3603339999999999</c:v>
                </c:pt>
                <c:pt idx="531">
                  <c:v>1.402512</c:v>
                </c:pt>
                <c:pt idx="532">
                  <c:v>1.3853949999999999</c:v>
                </c:pt>
                <c:pt idx="533">
                  <c:v>1.3678840000000001</c:v>
                </c:pt>
                <c:pt idx="534">
                  <c:v>1.4411229999999999</c:v>
                </c:pt>
                <c:pt idx="535">
                  <c:v>1.4104289999999999</c:v>
                </c:pt>
                <c:pt idx="536">
                  <c:v>1.3093589999999999</c:v>
                </c:pt>
                <c:pt idx="537">
                  <c:v>1.3879630000000001</c:v>
                </c:pt>
                <c:pt idx="538">
                  <c:v>1.4132130000000001</c:v>
                </c:pt>
                <c:pt idx="539">
                  <c:v>1.4271339999999999</c:v>
                </c:pt>
                <c:pt idx="540">
                  <c:v>1.426086</c:v>
                </c:pt>
                <c:pt idx="541">
                  <c:v>1.4131609999999999</c:v>
                </c:pt>
                <c:pt idx="542">
                  <c:v>1.4215469999999999</c:v>
                </c:pt>
                <c:pt idx="543">
                  <c:v>1.4206030000000001</c:v>
                </c:pt>
                <c:pt idx="544">
                  <c:v>1.4262140000000001</c:v>
                </c:pt>
                <c:pt idx="545">
                  <c:v>1.415551</c:v>
                </c:pt>
                <c:pt idx="546">
                  <c:v>1.4006780000000001</c:v>
                </c:pt>
                <c:pt idx="547">
                  <c:v>1.407405</c:v>
                </c:pt>
                <c:pt idx="548">
                  <c:v>1.40828</c:v>
                </c:pt>
                <c:pt idx="549">
                  <c:v>1.401834</c:v>
                </c:pt>
                <c:pt idx="550">
                  <c:v>1.434464</c:v>
                </c:pt>
                <c:pt idx="551">
                  <c:v>1.4647570000000001</c:v>
                </c:pt>
                <c:pt idx="552">
                  <c:v>1.4432039999999999</c:v>
                </c:pt>
                <c:pt idx="553">
                  <c:v>1.509055</c:v>
                </c:pt>
                <c:pt idx="554">
                  <c:v>1.479473</c:v>
                </c:pt>
                <c:pt idx="555">
                  <c:v>1.453133</c:v>
                </c:pt>
                <c:pt idx="556">
                  <c:v>1.443667</c:v>
                </c:pt>
                <c:pt idx="557">
                  <c:v>1.4667520000000001</c:v>
                </c:pt>
                <c:pt idx="558">
                  <c:v>1.4679899999999999</c:v>
                </c:pt>
                <c:pt idx="559">
                  <c:v>1.4814860000000001</c:v>
                </c:pt>
                <c:pt idx="560">
                  <c:v>1.45947</c:v>
                </c:pt>
                <c:pt idx="561">
                  <c:v>1.476863</c:v>
                </c:pt>
                <c:pt idx="562">
                  <c:v>1.445875</c:v>
                </c:pt>
                <c:pt idx="563">
                  <c:v>1.4500850000000001</c:v>
                </c:pt>
                <c:pt idx="564">
                  <c:v>1.501433</c:v>
                </c:pt>
                <c:pt idx="565">
                  <c:v>1.473009</c:v>
                </c:pt>
                <c:pt idx="566">
                  <c:v>1.5029980000000001</c:v>
                </c:pt>
                <c:pt idx="567">
                  <c:v>1.5068250000000001</c:v>
                </c:pt>
                <c:pt idx="568">
                  <c:v>1.498351</c:v>
                </c:pt>
                <c:pt idx="569">
                  <c:v>1.500672</c:v>
                </c:pt>
                <c:pt idx="570">
                  <c:v>1.5117959999999999</c:v>
                </c:pt>
                <c:pt idx="571">
                  <c:v>1.5164740000000001</c:v>
                </c:pt>
                <c:pt idx="572">
                  <c:v>1.516208</c:v>
                </c:pt>
                <c:pt idx="573">
                  <c:v>1.5102439999999999</c:v>
                </c:pt>
                <c:pt idx="574">
                  <c:v>1.508378</c:v>
                </c:pt>
                <c:pt idx="575">
                  <c:v>1.5191410000000001</c:v>
                </c:pt>
                <c:pt idx="576">
                  <c:v>1.524586</c:v>
                </c:pt>
                <c:pt idx="577">
                  <c:v>1.5089900000000001</c:v>
                </c:pt>
                <c:pt idx="578">
                  <c:v>1.505833</c:v>
                </c:pt>
                <c:pt idx="579">
                  <c:v>1.492167</c:v>
                </c:pt>
                <c:pt idx="580">
                  <c:v>1.529129</c:v>
                </c:pt>
                <c:pt idx="581">
                  <c:v>1.5017419999999999</c:v>
                </c:pt>
                <c:pt idx="582">
                  <c:v>1.471249</c:v>
                </c:pt>
                <c:pt idx="583">
                  <c:v>1.4423889999999999</c:v>
                </c:pt>
                <c:pt idx="584">
                  <c:v>1.527711</c:v>
                </c:pt>
                <c:pt idx="585">
                  <c:v>1.5353699999999999</c:v>
                </c:pt>
                <c:pt idx="586">
                  <c:v>1.544287</c:v>
                </c:pt>
                <c:pt idx="587">
                  <c:v>1.541579</c:v>
                </c:pt>
                <c:pt idx="588">
                  <c:v>1.5644659999999999</c:v>
                </c:pt>
                <c:pt idx="589">
                  <c:v>1.5327</c:v>
                </c:pt>
                <c:pt idx="590">
                  <c:v>1.487819</c:v>
                </c:pt>
                <c:pt idx="591">
                  <c:v>1.5263420000000001</c:v>
                </c:pt>
                <c:pt idx="592">
                  <c:v>1.5299160000000001</c:v>
                </c:pt>
                <c:pt idx="593">
                  <c:v>1.515414</c:v>
                </c:pt>
                <c:pt idx="594">
                  <c:v>1.498683</c:v>
                </c:pt>
                <c:pt idx="595">
                  <c:v>1.5050619999999999</c:v>
                </c:pt>
                <c:pt idx="596">
                  <c:v>1.5567139999999999</c:v>
                </c:pt>
                <c:pt idx="597">
                  <c:v>1.534592</c:v>
                </c:pt>
                <c:pt idx="598">
                  <c:v>1.529415</c:v>
                </c:pt>
                <c:pt idx="599">
                  <c:v>1.5605880000000001</c:v>
                </c:pt>
                <c:pt idx="600">
                  <c:v>1.602058</c:v>
                </c:pt>
                <c:pt idx="601">
                  <c:v>1.5461750000000001</c:v>
                </c:pt>
                <c:pt idx="602">
                  <c:v>1.545148</c:v>
                </c:pt>
                <c:pt idx="603">
                  <c:v>1.575861</c:v>
                </c:pt>
                <c:pt idx="604">
                  <c:v>1.596713</c:v>
                </c:pt>
                <c:pt idx="605">
                  <c:v>1.5872809999999999</c:v>
                </c:pt>
                <c:pt idx="606">
                  <c:v>1.6145480000000001</c:v>
                </c:pt>
                <c:pt idx="607">
                  <c:v>1.589744</c:v>
                </c:pt>
                <c:pt idx="608">
                  <c:v>1.566265</c:v>
                </c:pt>
                <c:pt idx="609">
                  <c:v>1.5798909999999999</c:v>
                </c:pt>
                <c:pt idx="610">
                  <c:v>1.571726</c:v>
                </c:pt>
                <c:pt idx="611">
                  <c:v>1.5657890000000001</c:v>
                </c:pt>
                <c:pt idx="612">
                  <c:v>1.573928</c:v>
                </c:pt>
                <c:pt idx="613">
                  <c:v>1.6171610000000001</c:v>
                </c:pt>
                <c:pt idx="614">
                  <c:v>1.5668059999999999</c:v>
                </c:pt>
                <c:pt idx="615">
                  <c:v>1.5539829999999999</c:v>
                </c:pt>
                <c:pt idx="616">
                  <c:v>1.601499</c:v>
                </c:pt>
                <c:pt idx="617">
                  <c:v>1.606382</c:v>
                </c:pt>
                <c:pt idx="618">
                  <c:v>1.5812539999999999</c:v>
                </c:pt>
                <c:pt idx="619">
                  <c:v>1.5886929999999999</c:v>
                </c:pt>
                <c:pt idx="620">
                  <c:v>1.5915509999999999</c:v>
                </c:pt>
                <c:pt idx="621">
                  <c:v>1.6094470000000001</c:v>
                </c:pt>
                <c:pt idx="622">
                  <c:v>1.6103419999999999</c:v>
                </c:pt>
                <c:pt idx="623">
                  <c:v>1.6295299999999999</c:v>
                </c:pt>
                <c:pt idx="624">
                  <c:v>1.6081449999999999</c:v>
                </c:pt>
                <c:pt idx="625">
                  <c:v>1.587677</c:v>
                </c:pt>
                <c:pt idx="626">
                  <c:v>1.606077</c:v>
                </c:pt>
                <c:pt idx="627">
                  <c:v>1.632228</c:v>
                </c:pt>
                <c:pt idx="628">
                  <c:v>1.615216</c:v>
                </c:pt>
                <c:pt idx="629">
                  <c:v>1.613653</c:v>
                </c:pt>
                <c:pt idx="630">
                  <c:v>1.6518919999999999</c:v>
                </c:pt>
                <c:pt idx="631">
                  <c:v>1.6435230000000001</c:v>
                </c:pt>
                <c:pt idx="632">
                  <c:v>1.6303259999999999</c:v>
                </c:pt>
                <c:pt idx="633">
                  <c:v>1.627165</c:v>
                </c:pt>
                <c:pt idx="634">
                  <c:v>1.6520189999999999</c:v>
                </c:pt>
                <c:pt idx="635">
                  <c:v>1.6692020000000001</c:v>
                </c:pt>
                <c:pt idx="636">
                  <c:v>1.6572849999999999</c:v>
                </c:pt>
                <c:pt idx="637">
                  <c:v>1.66648</c:v>
                </c:pt>
                <c:pt idx="638">
                  <c:v>1.671637</c:v>
                </c:pt>
                <c:pt idx="639">
                  <c:v>1.682185</c:v>
                </c:pt>
                <c:pt idx="640">
                  <c:v>1.6703490000000001</c:v>
                </c:pt>
                <c:pt idx="641">
                  <c:v>1.65259</c:v>
                </c:pt>
                <c:pt idx="642">
                  <c:v>1.668625</c:v>
                </c:pt>
                <c:pt idx="643">
                  <c:v>1.6787049999999999</c:v>
                </c:pt>
                <c:pt idx="644">
                  <c:v>1.674288</c:v>
                </c:pt>
                <c:pt idx="645">
                  <c:v>1.6639520000000001</c:v>
                </c:pt>
                <c:pt idx="646">
                  <c:v>1.6933260000000001</c:v>
                </c:pt>
                <c:pt idx="647">
                  <c:v>1.6841619999999999</c:v>
                </c:pt>
                <c:pt idx="648">
                  <c:v>1.7090959999999999</c:v>
                </c:pt>
                <c:pt idx="649">
                  <c:v>1.705379</c:v>
                </c:pt>
                <c:pt idx="650">
                  <c:v>1.687781</c:v>
                </c:pt>
                <c:pt idx="651">
                  <c:v>1.726162</c:v>
                </c:pt>
                <c:pt idx="652">
                  <c:v>1.735009</c:v>
                </c:pt>
                <c:pt idx="653">
                  <c:v>1.729986</c:v>
                </c:pt>
                <c:pt idx="654">
                  <c:v>1.7130449999999999</c:v>
                </c:pt>
                <c:pt idx="655">
                  <c:v>1.7270239999999999</c:v>
                </c:pt>
                <c:pt idx="656">
                  <c:v>1.770721</c:v>
                </c:pt>
                <c:pt idx="657">
                  <c:v>1.7768489999999999</c:v>
                </c:pt>
                <c:pt idx="658">
                  <c:v>1.7441610000000001</c:v>
                </c:pt>
                <c:pt idx="659">
                  <c:v>1.7632699999999999</c:v>
                </c:pt>
                <c:pt idx="660">
                  <c:v>1.7530239999999999</c:v>
                </c:pt>
                <c:pt idx="661">
                  <c:v>1.780367</c:v>
                </c:pt>
                <c:pt idx="662">
                  <c:v>1.7787649999999999</c:v>
                </c:pt>
                <c:pt idx="663">
                  <c:v>1.803077</c:v>
                </c:pt>
                <c:pt idx="664">
                  <c:v>1.820433</c:v>
                </c:pt>
                <c:pt idx="665">
                  <c:v>1.8287819999999999</c:v>
                </c:pt>
                <c:pt idx="666">
                  <c:v>1.8143819999999999</c:v>
                </c:pt>
                <c:pt idx="667">
                  <c:v>1.7941260000000001</c:v>
                </c:pt>
                <c:pt idx="668">
                  <c:v>1.7934110000000001</c:v>
                </c:pt>
                <c:pt idx="669">
                  <c:v>1.800054</c:v>
                </c:pt>
                <c:pt idx="670">
                  <c:v>1.836344</c:v>
                </c:pt>
                <c:pt idx="671">
                  <c:v>1.8403130000000001</c:v>
                </c:pt>
                <c:pt idx="672">
                  <c:v>1.8456669999999999</c:v>
                </c:pt>
                <c:pt idx="673">
                  <c:v>1.8677029999999999</c:v>
                </c:pt>
                <c:pt idx="674">
                  <c:v>1.8868370000000001</c:v>
                </c:pt>
                <c:pt idx="675">
                  <c:v>1.896779</c:v>
                </c:pt>
                <c:pt idx="676">
                  <c:v>1.887635</c:v>
                </c:pt>
                <c:pt idx="677">
                  <c:v>1.881324</c:v>
                </c:pt>
                <c:pt idx="678">
                  <c:v>1.897875</c:v>
                </c:pt>
                <c:pt idx="679">
                  <c:v>1.8867400000000001</c:v>
                </c:pt>
                <c:pt idx="680">
                  <c:v>1.8818220000000001</c:v>
                </c:pt>
                <c:pt idx="681">
                  <c:v>1.9056759999999999</c:v>
                </c:pt>
                <c:pt idx="682">
                  <c:v>1.8897040000000001</c:v>
                </c:pt>
                <c:pt idx="683">
                  <c:v>1.9205209999999999</c:v>
                </c:pt>
                <c:pt idx="684">
                  <c:v>1.9181539999999999</c:v>
                </c:pt>
                <c:pt idx="685">
                  <c:v>1.9348780000000001</c:v>
                </c:pt>
                <c:pt idx="686">
                  <c:v>1.919181</c:v>
                </c:pt>
                <c:pt idx="687">
                  <c:v>1.937441</c:v>
                </c:pt>
                <c:pt idx="688">
                  <c:v>1.9724699999999999</c:v>
                </c:pt>
                <c:pt idx="689">
                  <c:v>1.947711</c:v>
                </c:pt>
                <c:pt idx="690">
                  <c:v>1.9381349999999999</c:v>
                </c:pt>
                <c:pt idx="691">
                  <c:v>1.9455450000000001</c:v>
                </c:pt>
                <c:pt idx="692">
                  <c:v>1.9452050000000001</c:v>
                </c:pt>
                <c:pt idx="693">
                  <c:v>1.916234</c:v>
                </c:pt>
                <c:pt idx="694">
                  <c:v>1.8977790000000001</c:v>
                </c:pt>
                <c:pt idx="695">
                  <c:v>1.9229780000000001</c:v>
                </c:pt>
                <c:pt idx="696">
                  <c:v>1.9652369999999999</c:v>
                </c:pt>
                <c:pt idx="697">
                  <c:v>1.9780219999999999</c:v>
                </c:pt>
                <c:pt idx="698">
                  <c:v>1.987268</c:v>
                </c:pt>
                <c:pt idx="699">
                  <c:v>2.0064660000000001</c:v>
                </c:pt>
                <c:pt idx="700">
                  <c:v>1.995671</c:v>
                </c:pt>
                <c:pt idx="701">
                  <c:v>2.0128149999999998</c:v>
                </c:pt>
                <c:pt idx="702">
                  <c:v>2.00746</c:v>
                </c:pt>
                <c:pt idx="703">
                  <c:v>1.989913</c:v>
                </c:pt>
                <c:pt idx="704">
                  <c:v>2.004515</c:v>
                </c:pt>
                <c:pt idx="705">
                  <c:v>2.041391</c:v>
                </c:pt>
                <c:pt idx="706">
                  <c:v>2.015012</c:v>
                </c:pt>
                <c:pt idx="707">
                  <c:v>2.0581049999999999</c:v>
                </c:pt>
                <c:pt idx="708">
                  <c:v>2.0576880000000002</c:v>
                </c:pt>
                <c:pt idx="709">
                  <c:v>2.0672459999999999</c:v>
                </c:pt>
                <c:pt idx="710">
                  <c:v>2.0758830000000001</c:v>
                </c:pt>
                <c:pt idx="711">
                  <c:v>2.094579</c:v>
                </c:pt>
                <c:pt idx="712">
                  <c:v>2.0940660000000002</c:v>
                </c:pt>
                <c:pt idx="713">
                  <c:v>2.1026790000000002</c:v>
                </c:pt>
                <c:pt idx="714">
                  <c:v>2.122833</c:v>
                </c:pt>
                <c:pt idx="715">
                  <c:v>2.1172740000000001</c:v>
                </c:pt>
                <c:pt idx="716">
                  <c:v>2.1313399999999998</c:v>
                </c:pt>
                <c:pt idx="717">
                  <c:v>2.1322160000000001</c:v>
                </c:pt>
                <c:pt idx="718">
                  <c:v>2.1383390000000002</c:v>
                </c:pt>
                <c:pt idx="719">
                  <c:v>2.1549689999999999</c:v>
                </c:pt>
                <c:pt idx="720">
                  <c:v>2.1697540000000002</c:v>
                </c:pt>
                <c:pt idx="721">
                  <c:v>2.1917759999999999</c:v>
                </c:pt>
                <c:pt idx="722">
                  <c:v>2.1799460000000002</c:v>
                </c:pt>
                <c:pt idx="723">
                  <c:v>2.1927159999999999</c:v>
                </c:pt>
                <c:pt idx="724">
                  <c:v>2.2131020000000001</c:v>
                </c:pt>
                <c:pt idx="725">
                  <c:v>2.211309</c:v>
                </c:pt>
                <c:pt idx="726">
                  <c:v>2.2228520000000001</c:v>
                </c:pt>
                <c:pt idx="727">
                  <c:v>2.2469839999999999</c:v>
                </c:pt>
                <c:pt idx="728">
                  <c:v>2.2425449999999998</c:v>
                </c:pt>
                <c:pt idx="729">
                  <c:v>2.2478419999999999</c:v>
                </c:pt>
                <c:pt idx="730">
                  <c:v>2.2417479999999999</c:v>
                </c:pt>
                <c:pt idx="731">
                  <c:v>2.2523279999999999</c:v>
                </c:pt>
                <c:pt idx="732">
                  <c:v>2.2708140000000001</c:v>
                </c:pt>
                <c:pt idx="733">
                  <c:v>2.294079</c:v>
                </c:pt>
                <c:pt idx="734">
                  <c:v>2.2971659999999998</c:v>
                </c:pt>
                <c:pt idx="735">
                  <c:v>2.3205089999999999</c:v>
                </c:pt>
                <c:pt idx="736">
                  <c:v>2.3054999999999999</c:v>
                </c:pt>
                <c:pt idx="737">
                  <c:v>2.2997429999999999</c:v>
                </c:pt>
                <c:pt idx="738">
                  <c:v>2.3307479999999998</c:v>
                </c:pt>
                <c:pt idx="739">
                  <c:v>2.3580950000000001</c:v>
                </c:pt>
                <c:pt idx="740">
                  <c:v>2.380385</c:v>
                </c:pt>
                <c:pt idx="741">
                  <c:v>2.3977390000000001</c:v>
                </c:pt>
                <c:pt idx="742">
                  <c:v>2.4024100000000002</c:v>
                </c:pt>
                <c:pt idx="743">
                  <c:v>2.4344139999999999</c:v>
                </c:pt>
                <c:pt idx="744">
                  <c:v>2.4354070000000001</c:v>
                </c:pt>
                <c:pt idx="745">
                  <c:v>2.447603</c:v>
                </c:pt>
                <c:pt idx="746">
                  <c:v>2.47193</c:v>
                </c:pt>
                <c:pt idx="747">
                  <c:v>2.4876239999999998</c:v>
                </c:pt>
                <c:pt idx="748">
                  <c:v>2.503034</c:v>
                </c:pt>
                <c:pt idx="749">
                  <c:v>2.5259469999999999</c:v>
                </c:pt>
                <c:pt idx="750">
                  <c:v>2.5241699999999998</c:v>
                </c:pt>
                <c:pt idx="751">
                  <c:v>2.5188079999999999</c:v>
                </c:pt>
                <c:pt idx="752">
                  <c:v>2.5390519999999999</c:v>
                </c:pt>
                <c:pt idx="753">
                  <c:v>2.558227</c:v>
                </c:pt>
                <c:pt idx="754">
                  <c:v>2.5702910000000001</c:v>
                </c:pt>
                <c:pt idx="755">
                  <c:v>2.567787</c:v>
                </c:pt>
                <c:pt idx="756">
                  <c:v>2.603917</c:v>
                </c:pt>
                <c:pt idx="757">
                  <c:v>2.6029040000000001</c:v>
                </c:pt>
                <c:pt idx="758">
                  <c:v>2.5967120000000001</c:v>
                </c:pt>
                <c:pt idx="759">
                  <c:v>2.6665000000000001</c:v>
                </c:pt>
                <c:pt idx="760">
                  <c:v>2.6391049999999998</c:v>
                </c:pt>
                <c:pt idx="761">
                  <c:v>2.6472280000000001</c:v>
                </c:pt>
                <c:pt idx="762">
                  <c:v>2.661276</c:v>
                </c:pt>
                <c:pt idx="763">
                  <c:v>2.6925940000000002</c:v>
                </c:pt>
                <c:pt idx="764">
                  <c:v>2.6747239999999999</c:v>
                </c:pt>
                <c:pt idx="765">
                  <c:v>2.737568</c:v>
                </c:pt>
                <c:pt idx="766">
                  <c:v>2.7525119999999998</c:v>
                </c:pt>
                <c:pt idx="767">
                  <c:v>2.7590789999999998</c:v>
                </c:pt>
                <c:pt idx="768">
                  <c:v>2.7133630000000002</c:v>
                </c:pt>
                <c:pt idx="769">
                  <c:v>2.7146240000000001</c:v>
                </c:pt>
                <c:pt idx="770">
                  <c:v>2.688088</c:v>
                </c:pt>
                <c:pt idx="771">
                  <c:v>2.7882549999999999</c:v>
                </c:pt>
                <c:pt idx="772">
                  <c:v>2.7816390000000002</c:v>
                </c:pt>
                <c:pt idx="773">
                  <c:v>2.8555130000000002</c:v>
                </c:pt>
                <c:pt idx="774">
                  <c:v>2.9467979999999998</c:v>
                </c:pt>
                <c:pt idx="775">
                  <c:v>2.9674209999999999</c:v>
                </c:pt>
                <c:pt idx="776">
                  <c:v>2.9223569999999999</c:v>
                </c:pt>
                <c:pt idx="777">
                  <c:v>2.8349709999999999</c:v>
                </c:pt>
                <c:pt idx="778">
                  <c:v>3.0116339999999999</c:v>
                </c:pt>
                <c:pt idx="779">
                  <c:v>2.9972219999999998</c:v>
                </c:pt>
                <c:pt idx="780">
                  <c:v>2.9458739999999999</c:v>
                </c:pt>
                <c:pt idx="781">
                  <c:v>2.9999929999999999</c:v>
                </c:pt>
                <c:pt idx="782">
                  <c:v>2.6331169999999999</c:v>
                </c:pt>
                <c:pt idx="783">
                  <c:v>2.811064</c:v>
                </c:pt>
                <c:pt idx="784">
                  <c:v>3.0262220000000002</c:v>
                </c:pt>
                <c:pt idx="785">
                  <c:v>3.1932170000000002</c:v>
                </c:pt>
                <c:pt idx="786">
                  <c:v>3.1973690000000001</c:v>
                </c:pt>
                <c:pt idx="787">
                  <c:v>3.0257040000000002</c:v>
                </c:pt>
                <c:pt idx="788">
                  <c:v>3.0502929999999999</c:v>
                </c:pt>
                <c:pt idx="789">
                  <c:v>3.1578810000000002</c:v>
                </c:pt>
                <c:pt idx="790">
                  <c:v>3.2053449999999999</c:v>
                </c:pt>
                <c:pt idx="791">
                  <c:v>3.0641280000000002</c:v>
                </c:pt>
                <c:pt idx="792">
                  <c:v>3.1744870000000001</c:v>
                </c:pt>
                <c:pt idx="793">
                  <c:v>3.3365070000000001</c:v>
                </c:pt>
                <c:pt idx="794">
                  <c:v>3.42719</c:v>
                </c:pt>
                <c:pt idx="795">
                  <c:v>3.5853950000000001</c:v>
                </c:pt>
                <c:pt idx="796">
                  <c:v>3.352166</c:v>
                </c:pt>
                <c:pt idx="797">
                  <c:v>3.282654</c:v>
                </c:pt>
                <c:pt idx="798">
                  <c:v>3.028349</c:v>
                </c:pt>
                <c:pt idx="799">
                  <c:v>2.938793</c:v>
                </c:pt>
                <c:pt idx="800">
                  <c:v>2.920032</c:v>
                </c:pt>
              </c:numCache>
            </c:numRef>
          </c:yVal>
          <c:smooth val="1"/>
        </c:ser>
        <c:ser>
          <c:idx val="25"/>
          <c:order val="25"/>
          <c:tx>
            <c:v>S/N 1645</c:v>
          </c:tx>
          <c:marker>
            <c:symbol val="none"/>
          </c:marker>
          <c:xVal>
            <c:numRef>
              <c:f>Sheet25!$B$15:$B$815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Sheet25!$C$15:$C$815</c:f>
              <c:numCache>
                <c:formatCode>0.00E+00</c:formatCode>
                <c:ptCount val="801"/>
                <c:pt idx="0">
                  <c:v>1.311728</c:v>
                </c:pt>
                <c:pt idx="1">
                  <c:v>1.2833330000000001</c:v>
                </c:pt>
                <c:pt idx="2">
                  <c:v>1.0994550000000001</c:v>
                </c:pt>
                <c:pt idx="3">
                  <c:v>1.1900250000000001</c:v>
                </c:pt>
                <c:pt idx="4">
                  <c:v>1.0362009999999999</c:v>
                </c:pt>
                <c:pt idx="5">
                  <c:v>1.0627549999999999</c:v>
                </c:pt>
                <c:pt idx="6">
                  <c:v>1.1159019999999999</c:v>
                </c:pt>
                <c:pt idx="7">
                  <c:v>1.0513079999999999</c:v>
                </c:pt>
                <c:pt idx="8">
                  <c:v>0.95923340000000001</c:v>
                </c:pt>
                <c:pt idx="9">
                  <c:v>0.80218750000000005</c:v>
                </c:pt>
                <c:pt idx="10">
                  <c:v>0.84903459999999997</c:v>
                </c:pt>
                <c:pt idx="11">
                  <c:v>0.86506729999999998</c:v>
                </c:pt>
                <c:pt idx="12">
                  <c:v>0.88311030000000001</c:v>
                </c:pt>
                <c:pt idx="13">
                  <c:v>0.86986350000000001</c:v>
                </c:pt>
                <c:pt idx="14">
                  <c:v>0.86039129999999997</c:v>
                </c:pt>
                <c:pt idx="15">
                  <c:v>0.87344049999999995</c:v>
                </c:pt>
                <c:pt idx="16">
                  <c:v>0.87140510000000004</c:v>
                </c:pt>
                <c:pt idx="17">
                  <c:v>0.90826850000000003</c:v>
                </c:pt>
                <c:pt idx="18">
                  <c:v>0.90694419999999998</c:v>
                </c:pt>
                <c:pt idx="19">
                  <c:v>0.91930060000000002</c:v>
                </c:pt>
                <c:pt idx="20">
                  <c:v>0.91363839999999996</c:v>
                </c:pt>
                <c:pt idx="21">
                  <c:v>0.90334519999999996</c:v>
                </c:pt>
                <c:pt idx="22">
                  <c:v>0.91431649999999998</c:v>
                </c:pt>
                <c:pt idx="23">
                  <c:v>0.92424499999999998</c:v>
                </c:pt>
                <c:pt idx="24">
                  <c:v>1.023606</c:v>
                </c:pt>
                <c:pt idx="25">
                  <c:v>0.98939719999999998</c:v>
                </c:pt>
                <c:pt idx="26">
                  <c:v>0.96088910000000005</c:v>
                </c:pt>
                <c:pt idx="27">
                  <c:v>0.97375350000000005</c:v>
                </c:pt>
                <c:pt idx="28">
                  <c:v>1.0329079999999999</c:v>
                </c:pt>
                <c:pt idx="29">
                  <c:v>1.045023</c:v>
                </c:pt>
                <c:pt idx="30">
                  <c:v>1.0308459999999999</c:v>
                </c:pt>
                <c:pt idx="31">
                  <c:v>1.0042249999999999</c:v>
                </c:pt>
                <c:pt idx="32">
                  <c:v>0.99818750000000001</c:v>
                </c:pt>
                <c:pt idx="33">
                  <c:v>0.98652269999999997</c:v>
                </c:pt>
                <c:pt idx="34">
                  <c:v>1.024076</c:v>
                </c:pt>
                <c:pt idx="35">
                  <c:v>1.033685</c:v>
                </c:pt>
                <c:pt idx="36">
                  <c:v>1.0519670000000001</c:v>
                </c:pt>
                <c:pt idx="37">
                  <c:v>1.0111840000000001</c:v>
                </c:pt>
                <c:pt idx="38">
                  <c:v>0.99502520000000005</c:v>
                </c:pt>
                <c:pt idx="39">
                  <c:v>0.98622370000000004</c:v>
                </c:pt>
                <c:pt idx="40">
                  <c:v>1.003792</c:v>
                </c:pt>
                <c:pt idx="41">
                  <c:v>1.0196989999999999</c:v>
                </c:pt>
                <c:pt idx="42">
                  <c:v>1.0373079999999999</c:v>
                </c:pt>
                <c:pt idx="43">
                  <c:v>1.025787</c:v>
                </c:pt>
                <c:pt idx="44">
                  <c:v>1.012211</c:v>
                </c:pt>
                <c:pt idx="45">
                  <c:v>1.0150440000000001</c:v>
                </c:pt>
                <c:pt idx="46">
                  <c:v>1.024273</c:v>
                </c:pt>
                <c:pt idx="47">
                  <c:v>1.0301279999999999</c:v>
                </c:pt>
                <c:pt idx="48">
                  <c:v>1.0515680000000001</c:v>
                </c:pt>
                <c:pt idx="49">
                  <c:v>1.02139</c:v>
                </c:pt>
                <c:pt idx="50">
                  <c:v>1.015096</c:v>
                </c:pt>
                <c:pt idx="51">
                  <c:v>1.0074749999999999</c:v>
                </c:pt>
                <c:pt idx="52">
                  <c:v>1.0174510000000001</c:v>
                </c:pt>
                <c:pt idx="53">
                  <c:v>1.0202929999999999</c:v>
                </c:pt>
                <c:pt idx="54">
                  <c:v>1.038913</c:v>
                </c:pt>
                <c:pt idx="55">
                  <c:v>1.0253209999999999</c:v>
                </c:pt>
                <c:pt idx="56">
                  <c:v>1.019895</c:v>
                </c:pt>
                <c:pt idx="57">
                  <c:v>1.0090790000000001</c:v>
                </c:pt>
                <c:pt idx="58">
                  <c:v>1.018942</c:v>
                </c:pt>
                <c:pt idx="59">
                  <c:v>1.0238750000000001</c:v>
                </c:pt>
                <c:pt idx="60">
                  <c:v>1.0209360000000001</c:v>
                </c:pt>
                <c:pt idx="61">
                  <c:v>1.0553189999999999</c:v>
                </c:pt>
                <c:pt idx="62">
                  <c:v>1.0264120000000001</c:v>
                </c:pt>
                <c:pt idx="63">
                  <c:v>1.0075499999999999</c:v>
                </c:pt>
                <c:pt idx="64">
                  <c:v>1.025803</c:v>
                </c:pt>
                <c:pt idx="65">
                  <c:v>1.030321</c:v>
                </c:pt>
                <c:pt idx="66">
                  <c:v>1.061126</c:v>
                </c:pt>
                <c:pt idx="67">
                  <c:v>1.06786</c:v>
                </c:pt>
                <c:pt idx="68">
                  <c:v>1.0405329999999999</c:v>
                </c:pt>
                <c:pt idx="69">
                  <c:v>1.0160800000000001</c:v>
                </c:pt>
                <c:pt idx="70">
                  <c:v>1.0043409999999999</c:v>
                </c:pt>
                <c:pt idx="71">
                  <c:v>1.0198430000000001</c:v>
                </c:pt>
                <c:pt idx="72">
                  <c:v>1.0255939999999999</c:v>
                </c:pt>
                <c:pt idx="73">
                  <c:v>1.0481020000000001</c:v>
                </c:pt>
                <c:pt idx="74">
                  <c:v>1.0739030000000001</c:v>
                </c:pt>
                <c:pt idx="75">
                  <c:v>1.0617179999999999</c:v>
                </c:pt>
                <c:pt idx="76">
                  <c:v>1.0638049999999999</c:v>
                </c:pt>
                <c:pt idx="77">
                  <c:v>1.0552520000000001</c:v>
                </c:pt>
                <c:pt idx="78">
                  <c:v>1.077834</c:v>
                </c:pt>
                <c:pt idx="79">
                  <c:v>1.0728089999999999</c:v>
                </c:pt>
                <c:pt idx="80">
                  <c:v>1.059553</c:v>
                </c:pt>
                <c:pt idx="81">
                  <c:v>1.0331060000000001</c:v>
                </c:pt>
                <c:pt idx="82">
                  <c:v>1.0228159999999999</c:v>
                </c:pt>
                <c:pt idx="83">
                  <c:v>1.012006</c:v>
                </c:pt>
                <c:pt idx="84">
                  <c:v>1.019382</c:v>
                </c:pt>
                <c:pt idx="85">
                  <c:v>1.0421260000000001</c:v>
                </c:pt>
                <c:pt idx="86">
                  <c:v>1.057623</c:v>
                </c:pt>
                <c:pt idx="87">
                  <c:v>1.074832</c:v>
                </c:pt>
                <c:pt idx="88">
                  <c:v>1.070813</c:v>
                </c:pt>
                <c:pt idx="89">
                  <c:v>1.069868</c:v>
                </c:pt>
                <c:pt idx="90">
                  <c:v>1.066657</c:v>
                </c:pt>
                <c:pt idx="91">
                  <c:v>1.071291</c:v>
                </c:pt>
                <c:pt idx="92">
                  <c:v>1.077431</c:v>
                </c:pt>
                <c:pt idx="93">
                  <c:v>1.057803</c:v>
                </c:pt>
                <c:pt idx="94">
                  <c:v>1.053744</c:v>
                </c:pt>
                <c:pt idx="95">
                  <c:v>1.032375</c:v>
                </c:pt>
                <c:pt idx="96">
                  <c:v>1.0181800000000001</c:v>
                </c:pt>
                <c:pt idx="97">
                  <c:v>1.023272</c:v>
                </c:pt>
                <c:pt idx="98">
                  <c:v>1.0354410000000001</c:v>
                </c:pt>
                <c:pt idx="99">
                  <c:v>1.0591649999999999</c:v>
                </c:pt>
                <c:pt idx="100">
                  <c:v>1.074902</c:v>
                </c:pt>
                <c:pt idx="101">
                  <c:v>1.070756</c:v>
                </c:pt>
                <c:pt idx="102">
                  <c:v>1.0552760000000001</c:v>
                </c:pt>
                <c:pt idx="103">
                  <c:v>1.042761</c:v>
                </c:pt>
                <c:pt idx="104">
                  <c:v>1.0534829999999999</c:v>
                </c:pt>
                <c:pt idx="105">
                  <c:v>1.0709660000000001</c:v>
                </c:pt>
                <c:pt idx="106">
                  <c:v>1.0826819999999999</c:v>
                </c:pt>
                <c:pt idx="107">
                  <c:v>1.073518</c:v>
                </c:pt>
                <c:pt idx="108">
                  <c:v>1.0628040000000001</c:v>
                </c:pt>
                <c:pt idx="109">
                  <c:v>1.070681</c:v>
                </c:pt>
                <c:pt idx="110">
                  <c:v>1.071599</c:v>
                </c:pt>
                <c:pt idx="111">
                  <c:v>1.0624530000000001</c:v>
                </c:pt>
                <c:pt idx="112">
                  <c:v>1.0560400000000001</c:v>
                </c:pt>
                <c:pt idx="113">
                  <c:v>1.072368</c:v>
                </c:pt>
                <c:pt idx="114">
                  <c:v>1.067912</c:v>
                </c:pt>
                <c:pt idx="115">
                  <c:v>1.0658529999999999</c:v>
                </c:pt>
                <c:pt idx="116">
                  <c:v>1.077056</c:v>
                </c:pt>
                <c:pt idx="117">
                  <c:v>1.063296</c:v>
                </c:pt>
                <c:pt idx="118">
                  <c:v>1.0585370000000001</c:v>
                </c:pt>
                <c:pt idx="119">
                  <c:v>1.0443340000000001</c:v>
                </c:pt>
                <c:pt idx="120">
                  <c:v>1.0517179999999999</c:v>
                </c:pt>
                <c:pt idx="121">
                  <c:v>1.0596399999999999</c:v>
                </c:pt>
                <c:pt idx="122">
                  <c:v>1.0726059999999999</c:v>
                </c:pt>
                <c:pt idx="123">
                  <c:v>1.0905849999999999</c:v>
                </c:pt>
                <c:pt idx="124">
                  <c:v>1.0425679999999999</c:v>
                </c:pt>
                <c:pt idx="125">
                  <c:v>1.0392319999999999</c:v>
                </c:pt>
                <c:pt idx="126">
                  <c:v>1.070676</c:v>
                </c:pt>
                <c:pt idx="127">
                  <c:v>1.0810070000000001</c:v>
                </c:pt>
                <c:pt idx="128">
                  <c:v>1.067968</c:v>
                </c:pt>
                <c:pt idx="129">
                  <c:v>1.0613919999999999</c:v>
                </c:pt>
                <c:pt idx="130">
                  <c:v>1.0781559999999999</c:v>
                </c:pt>
                <c:pt idx="131">
                  <c:v>1.087477</c:v>
                </c:pt>
                <c:pt idx="132">
                  <c:v>1.0700750000000001</c:v>
                </c:pt>
                <c:pt idx="133">
                  <c:v>1.0801590000000001</c:v>
                </c:pt>
                <c:pt idx="134">
                  <c:v>1.080554</c:v>
                </c:pt>
                <c:pt idx="135">
                  <c:v>1.0747800000000001</c:v>
                </c:pt>
                <c:pt idx="136">
                  <c:v>1.0646599999999999</c:v>
                </c:pt>
                <c:pt idx="137">
                  <c:v>1.057285</c:v>
                </c:pt>
                <c:pt idx="138">
                  <c:v>1.0547660000000001</c:v>
                </c:pt>
                <c:pt idx="139">
                  <c:v>1.074686</c:v>
                </c:pt>
                <c:pt idx="140">
                  <c:v>1.088795</c:v>
                </c:pt>
                <c:pt idx="141">
                  <c:v>1.0927659999999999</c:v>
                </c:pt>
                <c:pt idx="142">
                  <c:v>1.086479</c:v>
                </c:pt>
                <c:pt idx="143">
                  <c:v>1.0983499999999999</c:v>
                </c:pt>
                <c:pt idx="144">
                  <c:v>1.1146309999999999</c:v>
                </c:pt>
                <c:pt idx="145">
                  <c:v>1.0978939999999999</c:v>
                </c:pt>
                <c:pt idx="146">
                  <c:v>1.068174</c:v>
                </c:pt>
                <c:pt idx="147">
                  <c:v>1.0870329999999999</c:v>
                </c:pt>
                <c:pt idx="148">
                  <c:v>1.094789</c:v>
                </c:pt>
                <c:pt idx="149">
                  <c:v>1.0837129999999999</c:v>
                </c:pt>
                <c:pt idx="150">
                  <c:v>1.075253</c:v>
                </c:pt>
                <c:pt idx="151">
                  <c:v>1.0764359999999999</c:v>
                </c:pt>
                <c:pt idx="152">
                  <c:v>1.0626500000000001</c:v>
                </c:pt>
                <c:pt idx="153">
                  <c:v>1.0702579999999999</c:v>
                </c:pt>
                <c:pt idx="154">
                  <c:v>1.066419</c:v>
                </c:pt>
                <c:pt idx="155">
                  <c:v>1.045194</c:v>
                </c:pt>
                <c:pt idx="156">
                  <c:v>1.1018190000000001</c:v>
                </c:pt>
                <c:pt idx="157">
                  <c:v>1.1080030000000001</c:v>
                </c:pt>
                <c:pt idx="158">
                  <c:v>1.078883</c:v>
                </c:pt>
                <c:pt idx="159">
                  <c:v>1.0824750000000001</c:v>
                </c:pt>
                <c:pt idx="160">
                  <c:v>1.091925</c:v>
                </c:pt>
                <c:pt idx="161">
                  <c:v>1.049928</c:v>
                </c:pt>
                <c:pt idx="162">
                  <c:v>1.052848</c:v>
                </c:pt>
                <c:pt idx="163">
                  <c:v>1.0619769999999999</c:v>
                </c:pt>
                <c:pt idx="164">
                  <c:v>1.0557129999999999</c:v>
                </c:pt>
                <c:pt idx="165">
                  <c:v>1.038365</c:v>
                </c:pt>
                <c:pt idx="166">
                  <c:v>1.0350360000000001</c:v>
                </c:pt>
                <c:pt idx="167">
                  <c:v>1.064327</c:v>
                </c:pt>
                <c:pt idx="168">
                  <c:v>1.0910280000000001</c:v>
                </c:pt>
                <c:pt idx="169">
                  <c:v>1.0826359999999999</c:v>
                </c:pt>
                <c:pt idx="170">
                  <c:v>1.0757730000000001</c:v>
                </c:pt>
                <c:pt idx="171">
                  <c:v>1.0884609999999999</c:v>
                </c:pt>
                <c:pt idx="172">
                  <c:v>1.102562</c:v>
                </c:pt>
                <c:pt idx="173">
                  <c:v>1.067985</c:v>
                </c:pt>
                <c:pt idx="174">
                  <c:v>1.0837859999999999</c:v>
                </c:pt>
                <c:pt idx="175">
                  <c:v>1.08873</c:v>
                </c:pt>
                <c:pt idx="176">
                  <c:v>1.0951649999999999</c:v>
                </c:pt>
                <c:pt idx="177">
                  <c:v>1.105804</c:v>
                </c:pt>
                <c:pt idx="178">
                  <c:v>1.0984689999999999</c:v>
                </c:pt>
                <c:pt idx="179">
                  <c:v>1.092284</c:v>
                </c:pt>
                <c:pt idx="180">
                  <c:v>1.0724739999999999</c:v>
                </c:pt>
                <c:pt idx="181">
                  <c:v>1.0854429999999999</c:v>
                </c:pt>
                <c:pt idx="182">
                  <c:v>1.0948310000000001</c:v>
                </c:pt>
                <c:pt idx="183">
                  <c:v>1.0974759999999999</c:v>
                </c:pt>
                <c:pt idx="184">
                  <c:v>1.0972139999999999</c:v>
                </c:pt>
                <c:pt idx="185">
                  <c:v>1.094841</c:v>
                </c:pt>
                <c:pt idx="186">
                  <c:v>1.073123</c:v>
                </c:pt>
                <c:pt idx="187">
                  <c:v>1.072702</c:v>
                </c:pt>
                <c:pt idx="188">
                  <c:v>1.084962</c:v>
                </c:pt>
                <c:pt idx="189">
                  <c:v>1.0758209999999999</c:v>
                </c:pt>
                <c:pt idx="190">
                  <c:v>1.0620750000000001</c:v>
                </c:pt>
                <c:pt idx="191">
                  <c:v>1.083628</c:v>
                </c:pt>
                <c:pt idx="192">
                  <c:v>1.0894900000000001</c:v>
                </c:pt>
                <c:pt idx="193">
                  <c:v>1.094937</c:v>
                </c:pt>
                <c:pt idx="194">
                  <c:v>1.088611</c:v>
                </c:pt>
                <c:pt idx="195">
                  <c:v>1.079658</c:v>
                </c:pt>
                <c:pt idx="196">
                  <c:v>1.1017269999999999</c:v>
                </c:pt>
                <c:pt idx="197">
                  <c:v>1.111502</c:v>
                </c:pt>
                <c:pt idx="198">
                  <c:v>1.106887</c:v>
                </c:pt>
                <c:pt idx="199">
                  <c:v>1.09555</c:v>
                </c:pt>
                <c:pt idx="200">
                  <c:v>1.100946</c:v>
                </c:pt>
                <c:pt idx="201">
                  <c:v>1.1064369999999999</c:v>
                </c:pt>
                <c:pt idx="202">
                  <c:v>1.1005549999999999</c:v>
                </c:pt>
                <c:pt idx="203">
                  <c:v>1.1146659999999999</c:v>
                </c:pt>
                <c:pt idx="204">
                  <c:v>1.1111169999999999</c:v>
                </c:pt>
                <c:pt idx="205">
                  <c:v>1.103362</c:v>
                </c:pt>
                <c:pt idx="206">
                  <c:v>1.0829249999999999</c:v>
                </c:pt>
                <c:pt idx="207">
                  <c:v>1.0595559999999999</c:v>
                </c:pt>
                <c:pt idx="208">
                  <c:v>1.117961</c:v>
                </c:pt>
                <c:pt idx="209">
                  <c:v>1.121704</c:v>
                </c:pt>
                <c:pt idx="210">
                  <c:v>1.105116</c:v>
                </c:pt>
                <c:pt idx="211">
                  <c:v>1.115996</c:v>
                </c:pt>
                <c:pt idx="212">
                  <c:v>1.1216410000000001</c:v>
                </c:pt>
                <c:pt idx="213">
                  <c:v>1.11368</c:v>
                </c:pt>
                <c:pt idx="214">
                  <c:v>1.127839</c:v>
                </c:pt>
                <c:pt idx="215">
                  <c:v>1.1205320000000001</c:v>
                </c:pt>
                <c:pt idx="216">
                  <c:v>1.137796</c:v>
                </c:pt>
                <c:pt idx="217">
                  <c:v>1.1420859999999999</c:v>
                </c:pt>
                <c:pt idx="218">
                  <c:v>1.126819</c:v>
                </c:pt>
                <c:pt idx="219">
                  <c:v>1.103564</c:v>
                </c:pt>
                <c:pt idx="220">
                  <c:v>1.085674</c:v>
                </c:pt>
                <c:pt idx="221">
                  <c:v>1.158382</c:v>
                </c:pt>
                <c:pt idx="222">
                  <c:v>1.1602840000000001</c:v>
                </c:pt>
                <c:pt idx="223">
                  <c:v>1.1611050000000001</c:v>
                </c:pt>
                <c:pt idx="224">
                  <c:v>1.1533089999999999</c:v>
                </c:pt>
                <c:pt idx="225">
                  <c:v>1.1633100000000001</c:v>
                </c:pt>
                <c:pt idx="226">
                  <c:v>1.1400809999999999</c:v>
                </c:pt>
                <c:pt idx="227">
                  <c:v>1.1412119999999999</c:v>
                </c:pt>
                <c:pt idx="228">
                  <c:v>1.14323</c:v>
                </c:pt>
                <c:pt idx="229">
                  <c:v>1.149912</c:v>
                </c:pt>
                <c:pt idx="230">
                  <c:v>1.152307</c:v>
                </c:pt>
                <c:pt idx="231">
                  <c:v>1.1440129999999999</c:v>
                </c:pt>
                <c:pt idx="232">
                  <c:v>1.143408</c:v>
                </c:pt>
                <c:pt idx="233">
                  <c:v>1.1419029999999999</c:v>
                </c:pt>
                <c:pt idx="234">
                  <c:v>1.1087819999999999</c:v>
                </c:pt>
                <c:pt idx="235">
                  <c:v>1.1048009999999999</c:v>
                </c:pt>
                <c:pt idx="236">
                  <c:v>1.1489419999999999</c:v>
                </c:pt>
                <c:pt idx="237">
                  <c:v>1.1784790000000001</c:v>
                </c:pt>
                <c:pt idx="238">
                  <c:v>1.1325229999999999</c:v>
                </c:pt>
                <c:pt idx="239">
                  <c:v>1.0932200000000001</c:v>
                </c:pt>
                <c:pt idx="240">
                  <c:v>1.1120270000000001</c:v>
                </c:pt>
                <c:pt idx="241">
                  <c:v>1.154345</c:v>
                </c:pt>
                <c:pt idx="242">
                  <c:v>1.094544</c:v>
                </c:pt>
                <c:pt idx="243">
                  <c:v>1.1160570000000001</c:v>
                </c:pt>
                <c:pt idx="244">
                  <c:v>1.1150979999999999</c:v>
                </c:pt>
                <c:pt idx="245">
                  <c:v>1.0957170000000001</c:v>
                </c:pt>
                <c:pt idx="246">
                  <c:v>1.077245</c:v>
                </c:pt>
                <c:pt idx="247">
                  <c:v>1.0956030000000001</c:v>
                </c:pt>
                <c:pt idx="248">
                  <c:v>1.0911519999999999</c:v>
                </c:pt>
                <c:pt idx="249">
                  <c:v>1.085979</c:v>
                </c:pt>
                <c:pt idx="250">
                  <c:v>1.08213</c:v>
                </c:pt>
                <c:pt idx="251">
                  <c:v>1.1083460000000001</c:v>
                </c:pt>
                <c:pt idx="252">
                  <c:v>1.1295930000000001</c:v>
                </c:pt>
                <c:pt idx="253">
                  <c:v>1.1172249999999999</c:v>
                </c:pt>
                <c:pt idx="254">
                  <c:v>1.1341909999999999</c:v>
                </c:pt>
                <c:pt idx="255">
                  <c:v>1.1312120000000001</c:v>
                </c:pt>
                <c:pt idx="256">
                  <c:v>1.1276120000000001</c:v>
                </c:pt>
                <c:pt idx="257">
                  <c:v>1.11853</c:v>
                </c:pt>
                <c:pt idx="258">
                  <c:v>1.130736</c:v>
                </c:pt>
                <c:pt idx="259">
                  <c:v>1.093871</c:v>
                </c:pt>
                <c:pt idx="260">
                  <c:v>1.0875090000000001</c:v>
                </c:pt>
                <c:pt idx="261">
                  <c:v>1.0932550000000001</c:v>
                </c:pt>
                <c:pt idx="262">
                  <c:v>1.1201239999999999</c:v>
                </c:pt>
                <c:pt idx="263">
                  <c:v>1.12297</c:v>
                </c:pt>
                <c:pt idx="264">
                  <c:v>1.1152299999999999</c:v>
                </c:pt>
                <c:pt idx="265">
                  <c:v>1.1037239999999999</c:v>
                </c:pt>
                <c:pt idx="266">
                  <c:v>1.129483</c:v>
                </c:pt>
                <c:pt idx="267">
                  <c:v>1.1217839999999999</c:v>
                </c:pt>
                <c:pt idx="268">
                  <c:v>1.1142650000000001</c:v>
                </c:pt>
                <c:pt idx="269">
                  <c:v>1.1104080000000001</c:v>
                </c:pt>
                <c:pt idx="270">
                  <c:v>1.0964860000000001</c:v>
                </c:pt>
                <c:pt idx="271">
                  <c:v>1.0752919999999999</c:v>
                </c:pt>
                <c:pt idx="272">
                  <c:v>1.175562</c:v>
                </c:pt>
                <c:pt idx="273">
                  <c:v>1.107818</c:v>
                </c:pt>
                <c:pt idx="274">
                  <c:v>1.124665</c:v>
                </c:pt>
                <c:pt idx="275">
                  <c:v>1.1263430000000001</c:v>
                </c:pt>
                <c:pt idx="276">
                  <c:v>1.1741710000000001</c:v>
                </c:pt>
                <c:pt idx="277">
                  <c:v>1.1624140000000001</c:v>
                </c:pt>
                <c:pt idx="278">
                  <c:v>1.1319969999999999</c:v>
                </c:pt>
                <c:pt idx="279">
                  <c:v>1.097405</c:v>
                </c:pt>
                <c:pt idx="280">
                  <c:v>1.134798</c:v>
                </c:pt>
                <c:pt idx="281">
                  <c:v>1.107197</c:v>
                </c:pt>
                <c:pt idx="282">
                  <c:v>1.120595</c:v>
                </c:pt>
                <c:pt idx="283">
                  <c:v>1.1209899999999999</c:v>
                </c:pt>
                <c:pt idx="284">
                  <c:v>1.104956</c:v>
                </c:pt>
                <c:pt idx="285">
                  <c:v>1.0688470000000001</c:v>
                </c:pt>
                <c:pt idx="286">
                  <c:v>1.0858749999999999</c:v>
                </c:pt>
                <c:pt idx="287">
                  <c:v>1.1232279999999999</c:v>
                </c:pt>
                <c:pt idx="288">
                  <c:v>1.1531880000000001</c:v>
                </c:pt>
                <c:pt idx="289">
                  <c:v>1.153913</c:v>
                </c:pt>
                <c:pt idx="290">
                  <c:v>1.1485339999999999</c:v>
                </c:pt>
                <c:pt idx="291">
                  <c:v>1.145521</c:v>
                </c:pt>
                <c:pt idx="292">
                  <c:v>1.143667</c:v>
                </c:pt>
                <c:pt idx="293">
                  <c:v>1.158202</c:v>
                </c:pt>
                <c:pt idx="294">
                  <c:v>1.14724</c:v>
                </c:pt>
                <c:pt idx="295">
                  <c:v>1.137616</c:v>
                </c:pt>
                <c:pt idx="296">
                  <c:v>1.128654</c:v>
                </c:pt>
                <c:pt idx="297">
                  <c:v>1.142266</c:v>
                </c:pt>
                <c:pt idx="298">
                  <c:v>1.1586939999999999</c:v>
                </c:pt>
                <c:pt idx="299">
                  <c:v>1.1520319999999999</c:v>
                </c:pt>
                <c:pt idx="300">
                  <c:v>1.1538470000000001</c:v>
                </c:pt>
                <c:pt idx="301">
                  <c:v>1.158776</c:v>
                </c:pt>
                <c:pt idx="302">
                  <c:v>1.136155</c:v>
                </c:pt>
                <c:pt idx="303">
                  <c:v>1.1309720000000001</c:v>
                </c:pt>
                <c:pt idx="304">
                  <c:v>1.1353219999999999</c:v>
                </c:pt>
                <c:pt idx="305">
                  <c:v>1.1516029999999999</c:v>
                </c:pt>
                <c:pt idx="306">
                  <c:v>1.166137</c:v>
                </c:pt>
                <c:pt idx="307">
                  <c:v>1.118943</c:v>
                </c:pt>
                <c:pt idx="308">
                  <c:v>1.126566</c:v>
                </c:pt>
                <c:pt idx="309">
                  <c:v>1.1355500000000001</c:v>
                </c:pt>
                <c:pt idx="310">
                  <c:v>1.1344110000000001</c:v>
                </c:pt>
                <c:pt idx="311">
                  <c:v>1.1806650000000001</c:v>
                </c:pt>
                <c:pt idx="312">
                  <c:v>1.160571</c:v>
                </c:pt>
                <c:pt idx="313">
                  <c:v>1.1717070000000001</c:v>
                </c:pt>
                <c:pt idx="314">
                  <c:v>1.1521939999999999</c:v>
                </c:pt>
                <c:pt idx="315">
                  <c:v>1.1737580000000001</c:v>
                </c:pt>
                <c:pt idx="316">
                  <c:v>1.1652340000000001</c:v>
                </c:pt>
                <c:pt idx="317">
                  <c:v>1.1593009999999999</c:v>
                </c:pt>
                <c:pt idx="318">
                  <c:v>1.183406</c:v>
                </c:pt>
                <c:pt idx="319">
                  <c:v>1.1282080000000001</c:v>
                </c:pt>
                <c:pt idx="320">
                  <c:v>1.129837</c:v>
                </c:pt>
                <c:pt idx="321">
                  <c:v>1.1219300000000001</c:v>
                </c:pt>
                <c:pt idx="322">
                  <c:v>1.161281</c:v>
                </c:pt>
                <c:pt idx="323">
                  <c:v>1.1816690000000001</c:v>
                </c:pt>
                <c:pt idx="324">
                  <c:v>1.1789639999999999</c:v>
                </c:pt>
                <c:pt idx="325">
                  <c:v>1.140792</c:v>
                </c:pt>
                <c:pt idx="326">
                  <c:v>1.1284380000000001</c:v>
                </c:pt>
                <c:pt idx="327">
                  <c:v>1.160101</c:v>
                </c:pt>
                <c:pt idx="328">
                  <c:v>1.1785190000000001</c:v>
                </c:pt>
                <c:pt idx="329">
                  <c:v>1.1871069999999999</c:v>
                </c:pt>
                <c:pt idx="330">
                  <c:v>1.178939</c:v>
                </c:pt>
                <c:pt idx="331">
                  <c:v>1.173991</c:v>
                </c:pt>
                <c:pt idx="332">
                  <c:v>1.177924</c:v>
                </c:pt>
                <c:pt idx="333">
                  <c:v>1.1739550000000001</c:v>
                </c:pt>
                <c:pt idx="334">
                  <c:v>1.1912309999999999</c:v>
                </c:pt>
                <c:pt idx="335">
                  <c:v>1.1798439999999999</c:v>
                </c:pt>
                <c:pt idx="336">
                  <c:v>1.1737979999999999</c:v>
                </c:pt>
                <c:pt idx="337">
                  <c:v>1.1741440000000001</c:v>
                </c:pt>
                <c:pt idx="338">
                  <c:v>1.147473</c:v>
                </c:pt>
                <c:pt idx="339">
                  <c:v>1.1976819999999999</c:v>
                </c:pt>
                <c:pt idx="340">
                  <c:v>1.1723479999999999</c:v>
                </c:pt>
                <c:pt idx="341">
                  <c:v>1.1755580000000001</c:v>
                </c:pt>
                <c:pt idx="342">
                  <c:v>1.1862900000000001</c:v>
                </c:pt>
                <c:pt idx="343">
                  <c:v>1.166525</c:v>
                </c:pt>
                <c:pt idx="344">
                  <c:v>1.1670499999999999</c:v>
                </c:pt>
                <c:pt idx="345">
                  <c:v>1.189362</c:v>
                </c:pt>
                <c:pt idx="346">
                  <c:v>1.1921109999999999</c:v>
                </c:pt>
                <c:pt idx="347">
                  <c:v>1.1707970000000001</c:v>
                </c:pt>
                <c:pt idx="348">
                  <c:v>1.1758139999999999</c:v>
                </c:pt>
                <c:pt idx="349">
                  <c:v>1.1757649999999999</c:v>
                </c:pt>
                <c:pt idx="350">
                  <c:v>1.1612169999999999</c:v>
                </c:pt>
                <c:pt idx="351">
                  <c:v>1.1360209999999999</c:v>
                </c:pt>
                <c:pt idx="352">
                  <c:v>1.065469</c:v>
                </c:pt>
                <c:pt idx="353">
                  <c:v>0.99415160000000002</c:v>
                </c:pt>
                <c:pt idx="354">
                  <c:v>1.034667</c:v>
                </c:pt>
                <c:pt idx="355">
                  <c:v>1.1187609999999999</c:v>
                </c:pt>
                <c:pt idx="356">
                  <c:v>1.184707</c:v>
                </c:pt>
                <c:pt idx="357">
                  <c:v>1.212928</c:v>
                </c:pt>
                <c:pt idx="358">
                  <c:v>1.218755</c:v>
                </c:pt>
                <c:pt idx="359">
                  <c:v>1.2241</c:v>
                </c:pt>
                <c:pt idx="360">
                  <c:v>1.1991909999999999</c:v>
                </c:pt>
                <c:pt idx="361">
                  <c:v>1.18207</c:v>
                </c:pt>
                <c:pt idx="362">
                  <c:v>1.1312450000000001</c:v>
                </c:pt>
                <c:pt idx="363">
                  <c:v>1.1140570000000001</c:v>
                </c:pt>
                <c:pt idx="364">
                  <c:v>1.084306</c:v>
                </c:pt>
                <c:pt idx="365">
                  <c:v>1.111885</c:v>
                </c:pt>
                <c:pt idx="366">
                  <c:v>1.143875</c:v>
                </c:pt>
                <c:pt idx="367">
                  <c:v>1.1245130000000001</c:v>
                </c:pt>
                <c:pt idx="368">
                  <c:v>1.1669119999999999</c:v>
                </c:pt>
                <c:pt idx="369">
                  <c:v>1.215911</c:v>
                </c:pt>
                <c:pt idx="370">
                  <c:v>1.1958580000000001</c:v>
                </c:pt>
                <c:pt idx="371">
                  <c:v>1.2048810000000001</c:v>
                </c:pt>
                <c:pt idx="372">
                  <c:v>1.2213670000000001</c:v>
                </c:pt>
                <c:pt idx="373">
                  <c:v>1.173772</c:v>
                </c:pt>
                <c:pt idx="374">
                  <c:v>1.1496839999999999</c:v>
                </c:pt>
                <c:pt idx="375">
                  <c:v>1.151421</c:v>
                </c:pt>
                <c:pt idx="376">
                  <c:v>1.1845129999999999</c:v>
                </c:pt>
                <c:pt idx="377">
                  <c:v>1.177319</c:v>
                </c:pt>
                <c:pt idx="378">
                  <c:v>1.2114499999999999</c:v>
                </c:pt>
                <c:pt idx="379">
                  <c:v>1.1901330000000001</c:v>
                </c:pt>
                <c:pt idx="380">
                  <c:v>1.1639170000000001</c:v>
                </c:pt>
                <c:pt idx="381">
                  <c:v>1.2078180000000001</c:v>
                </c:pt>
                <c:pt idx="382">
                  <c:v>1.2332099999999999</c:v>
                </c:pt>
                <c:pt idx="383">
                  <c:v>1.2324930000000001</c:v>
                </c:pt>
                <c:pt idx="384">
                  <c:v>1.2376480000000001</c:v>
                </c:pt>
                <c:pt idx="385">
                  <c:v>1.2010810000000001</c:v>
                </c:pt>
                <c:pt idx="386">
                  <c:v>1.203692</c:v>
                </c:pt>
                <c:pt idx="387">
                  <c:v>1.244175</c:v>
                </c:pt>
                <c:pt idx="388">
                  <c:v>1.2285710000000001</c:v>
                </c:pt>
                <c:pt idx="389">
                  <c:v>1.227643</c:v>
                </c:pt>
                <c:pt idx="390">
                  <c:v>1.2100169999999999</c:v>
                </c:pt>
                <c:pt idx="391">
                  <c:v>1.1966730000000001</c:v>
                </c:pt>
                <c:pt idx="392">
                  <c:v>1.2295199999999999</c:v>
                </c:pt>
                <c:pt idx="393">
                  <c:v>1.2525980000000001</c:v>
                </c:pt>
                <c:pt idx="394">
                  <c:v>1.232739</c:v>
                </c:pt>
                <c:pt idx="395">
                  <c:v>1.218904</c:v>
                </c:pt>
                <c:pt idx="396">
                  <c:v>1.2105170000000001</c:v>
                </c:pt>
                <c:pt idx="397">
                  <c:v>1.2317640000000001</c:v>
                </c:pt>
                <c:pt idx="398">
                  <c:v>1.2280199999999999</c:v>
                </c:pt>
                <c:pt idx="399">
                  <c:v>1.2106600000000001</c:v>
                </c:pt>
                <c:pt idx="400">
                  <c:v>1.213935</c:v>
                </c:pt>
                <c:pt idx="401">
                  <c:v>1.223538</c:v>
                </c:pt>
                <c:pt idx="402">
                  <c:v>1.209158</c:v>
                </c:pt>
                <c:pt idx="403">
                  <c:v>1.2295149999999999</c:v>
                </c:pt>
                <c:pt idx="404">
                  <c:v>1.227163</c:v>
                </c:pt>
                <c:pt idx="405">
                  <c:v>1.259347</c:v>
                </c:pt>
                <c:pt idx="406">
                  <c:v>1.288894</c:v>
                </c:pt>
                <c:pt idx="407">
                  <c:v>1.292333</c:v>
                </c:pt>
                <c:pt idx="408">
                  <c:v>1.188715</c:v>
                </c:pt>
                <c:pt idx="409">
                  <c:v>1.187962</c:v>
                </c:pt>
                <c:pt idx="410">
                  <c:v>1.248602</c:v>
                </c:pt>
                <c:pt idx="411">
                  <c:v>1.240164</c:v>
                </c:pt>
                <c:pt idx="412">
                  <c:v>1.1967030000000001</c:v>
                </c:pt>
                <c:pt idx="413">
                  <c:v>1.227419</c:v>
                </c:pt>
                <c:pt idx="414">
                  <c:v>1.274662</c:v>
                </c:pt>
                <c:pt idx="415">
                  <c:v>1.3026009999999999</c:v>
                </c:pt>
                <c:pt idx="416">
                  <c:v>1.272529</c:v>
                </c:pt>
                <c:pt idx="417">
                  <c:v>1.261393</c:v>
                </c:pt>
                <c:pt idx="418">
                  <c:v>1.28942</c:v>
                </c:pt>
                <c:pt idx="419">
                  <c:v>1.3046739999999999</c:v>
                </c:pt>
                <c:pt idx="420">
                  <c:v>1.2988059999999999</c:v>
                </c:pt>
                <c:pt idx="421">
                  <c:v>1.276141</c:v>
                </c:pt>
                <c:pt idx="422">
                  <c:v>1.2467079999999999</c:v>
                </c:pt>
                <c:pt idx="423">
                  <c:v>1.2484690000000001</c:v>
                </c:pt>
                <c:pt idx="424">
                  <c:v>1.2654650000000001</c:v>
                </c:pt>
                <c:pt idx="425">
                  <c:v>1.2824519999999999</c:v>
                </c:pt>
                <c:pt idx="426">
                  <c:v>1.2515430000000001</c:v>
                </c:pt>
                <c:pt idx="427">
                  <c:v>1.245822</c:v>
                </c:pt>
                <c:pt idx="428">
                  <c:v>1.2872209999999999</c:v>
                </c:pt>
                <c:pt idx="429">
                  <c:v>1.2622899999999999</c:v>
                </c:pt>
                <c:pt idx="430">
                  <c:v>1.2741560000000001</c:v>
                </c:pt>
                <c:pt idx="431">
                  <c:v>1.2884119999999999</c:v>
                </c:pt>
                <c:pt idx="432">
                  <c:v>1.276089</c:v>
                </c:pt>
                <c:pt idx="433">
                  <c:v>1.2761469999999999</c:v>
                </c:pt>
                <c:pt idx="434">
                  <c:v>1.284877</c:v>
                </c:pt>
                <c:pt idx="435">
                  <c:v>1.2565440000000001</c:v>
                </c:pt>
                <c:pt idx="436">
                  <c:v>1.310781</c:v>
                </c:pt>
                <c:pt idx="437">
                  <c:v>1.3008409999999999</c:v>
                </c:pt>
                <c:pt idx="438">
                  <c:v>1.3088919999999999</c:v>
                </c:pt>
                <c:pt idx="439">
                  <c:v>1.2854730000000001</c:v>
                </c:pt>
                <c:pt idx="440">
                  <c:v>1.2678940000000001</c:v>
                </c:pt>
                <c:pt idx="441">
                  <c:v>1.287412</c:v>
                </c:pt>
                <c:pt idx="442">
                  <c:v>1.259547</c:v>
                </c:pt>
                <c:pt idx="443">
                  <c:v>1.2942560000000001</c:v>
                </c:pt>
                <c:pt idx="444">
                  <c:v>1.3208009999999999</c:v>
                </c:pt>
                <c:pt idx="445">
                  <c:v>1.3116209999999999</c:v>
                </c:pt>
                <c:pt idx="446">
                  <c:v>1.284877</c:v>
                </c:pt>
                <c:pt idx="447">
                  <c:v>1.2604219999999999</c:v>
                </c:pt>
                <c:pt idx="448">
                  <c:v>1.2405660000000001</c:v>
                </c:pt>
                <c:pt idx="449">
                  <c:v>1.233649</c:v>
                </c:pt>
                <c:pt idx="450">
                  <c:v>1.207095</c:v>
                </c:pt>
                <c:pt idx="451">
                  <c:v>1.2168410000000001</c:v>
                </c:pt>
                <c:pt idx="452">
                  <c:v>1.205203</c:v>
                </c:pt>
                <c:pt idx="453">
                  <c:v>1.2518</c:v>
                </c:pt>
                <c:pt idx="454">
                  <c:v>1.2782849999999999</c:v>
                </c:pt>
                <c:pt idx="455">
                  <c:v>1.266516</c:v>
                </c:pt>
                <c:pt idx="456">
                  <c:v>1.3205260000000001</c:v>
                </c:pt>
                <c:pt idx="457">
                  <c:v>1.3182069999999999</c:v>
                </c:pt>
                <c:pt idx="458">
                  <c:v>1.3054859999999999</c:v>
                </c:pt>
                <c:pt idx="459">
                  <c:v>1.342954</c:v>
                </c:pt>
                <c:pt idx="460">
                  <c:v>1.3336969999999999</c:v>
                </c:pt>
                <c:pt idx="461">
                  <c:v>1.3028090000000001</c:v>
                </c:pt>
                <c:pt idx="462">
                  <c:v>1.259226</c:v>
                </c:pt>
                <c:pt idx="463">
                  <c:v>1.28091</c:v>
                </c:pt>
                <c:pt idx="464">
                  <c:v>1.3092159999999999</c:v>
                </c:pt>
                <c:pt idx="465">
                  <c:v>1.3308930000000001</c:v>
                </c:pt>
                <c:pt idx="466">
                  <c:v>1.3126040000000001</c:v>
                </c:pt>
                <c:pt idx="467">
                  <c:v>1.306484</c:v>
                </c:pt>
                <c:pt idx="468">
                  <c:v>1.294473</c:v>
                </c:pt>
                <c:pt idx="469">
                  <c:v>1.2711520000000001</c:v>
                </c:pt>
                <c:pt idx="470">
                  <c:v>1.2550699999999999</c:v>
                </c:pt>
                <c:pt idx="471">
                  <c:v>1.5347230000000001</c:v>
                </c:pt>
                <c:pt idx="472">
                  <c:v>1.558152</c:v>
                </c:pt>
                <c:pt idx="473">
                  <c:v>1.24729</c:v>
                </c:pt>
                <c:pt idx="474">
                  <c:v>1.237079</c:v>
                </c:pt>
                <c:pt idx="475">
                  <c:v>1.3988910000000001</c:v>
                </c:pt>
                <c:pt idx="476">
                  <c:v>1.249673</c:v>
                </c:pt>
                <c:pt idx="477">
                  <c:v>1.223541</c:v>
                </c:pt>
                <c:pt idx="478">
                  <c:v>1.216745</c:v>
                </c:pt>
                <c:pt idx="479">
                  <c:v>1.217908</c:v>
                </c:pt>
                <c:pt idx="480">
                  <c:v>1.2016500000000001</c:v>
                </c:pt>
                <c:pt idx="481">
                  <c:v>1.2166490000000001</c:v>
                </c:pt>
                <c:pt idx="482">
                  <c:v>1.3270010000000001</c:v>
                </c:pt>
                <c:pt idx="483">
                  <c:v>1.3004009999999999</c:v>
                </c:pt>
                <c:pt idx="484">
                  <c:v>1.31149</c:v>
                </c:pt>
                <c:pt idx="485">
                  <c:v>1.3434630000000001</c:v>
                </c:pt>
                <c:pt idx="486">
                  <c:v>1.355796</c:v>
                </c:pt>
                <c:pt idx="487">
                  <c:v>1.351593</c:v>
                </c:pt>
                <c:pt idx="488">
                  <c:v>1.3462019999999999</c:v>
                </c:pt>
                <c:pt idx="489">
                  <c:v>1.353389</c:v>
                </c:pt>
                <c:pt idx="490">
                  <c:v>1.3802829999999999</c:v>
                </c:pt>
                <c:pt idx="491">
                  <c:v>1.3442540000000001</c:v>
                </c:pt>
                <c:pt idx="492">
                  <c:v>1.3407279999999999</c:v>
                </c:pt>
                <c:pt idx="493">
                  <c:v>1.3761829999999999</c:v>
                </c:pt>
                <c:pt idx="494">
                  <c:v>1.3318639999999999</c:v>
                </c:pt>
                <c:pt idx="495">
                  <c:v>1.3387389999999999</c:v>
                </c:pt>
                <c:pt idx="496">
                  <c:v>1.350592</c:v>
                </c:pt>
                <c:pt idx="497">
                  <c:v>1.3588089999999999</c:v>
                </c:pt>
                <c:pt idx="498">
                  <c:v>1.3462989999999999</c:v>
                </c:pt>
                <c:pt idx="499">
                  <c:v>1.347769</c:v>
                </c:pt>
                <c:pt idx="500">
                  <c:v>1.3478570000000001</c:v>
                </c:pt>
                <c:pt idx="501">
                  <c:v>1.3307629999999999</c:v>
                </c:pt>
                <c:pt idx="502">
                  <c:v>1.3027219999999999</c:v>
                </c:pt>
                <c:pt idx="503">
                  <c:v>1.311226</c:v>
                </c:pt>
                <c:pt idx="504">
                  <c:v>1.3342750000000001</c:v>
                </c:pt>
                <c:pt idx="505">
                  <c:v>1.3434410000000001</c:v>
                </c:pt>
                <c:pt idx="506">
                  <c:v>1.35551</c:v>
                </c:pt>
                <c:pt idx="507">
                  <c:v>1.3485830000000001</c:v>
                </c:pt>
                <c:pt idx="508">
                  <c:v>1.3029200000000001</c:v>
                </c:pt>
                <c:pt idx="509">
                  <c:v>1.374196</c:v>
                </c:pt>
                <c:pt idx="510">
                  <c:v>1.336336</c:v>
                </c:pt>
                <c:pt idx="511">
                  <c:v>1.3120970000000001</c:v>
                </c:pt>
                <c:pt idx="512">
                  <c:v>1.33127</c:v>
                </c:pt>
                <c:pt idx="513">
                  <c:v>1.3219080000000001</c:v>
                </c:pt>
                <c:pt idx="514">
                  <c:v>1.3274280000000001</c:v>
                </c:pt>
                <c:pt idx="515">
                  <c:v>1.3685769999999999</c:v>
                </c:pt>
                <c:pt idx="516">
                  <c:v>1.3681209999999999</c:v>
                </c:pt>
                <c:pt idx="517">
                  <c:v>1.40011</c:v>
                </c:pt>
                <c:pt idx="518">
                  <c:v>1.4329449999999999</c:v>
                </c:pt>
                <c:pt idx="519">
                  <c:v>1.4162729999999999</c:v>
                </c:pt>
                <c:pt idx="520">
                  <c:v>1.375394</c:v>
                </c:pt>
                <c:pt idx="521">
                  <c:v>1.4011990000000001</c:v>
                </c:pt>
                <c:pt idx="522">
                  <c:v>1.3791260000000001</c:v>
                </c:pt>
                <c:pt idx="523">
                  <c:v>1.364538</c:v>
                </c:pt>
                <c:pt idx="524">
                  <c:v>1.3498840000000001</c:v>
                </c:pt>
                <c:pt idx="525">
                  <c:v>1.3723590000000001</c:v>
                </c:pt>
                <c:pt idx="526">
                  <c:v>1.3432090000000001</c:v>
                </c:pt>
                <c:pt idx="527">
                  <c:v>1.375313</c:v>
                </c:pt>
                <c:pt idx="528">
                  <c:v>1.390066</c:v>
                </c:pt>
                <c:pt idx="529">
                  <c:v>1.3721049999999999</c:v>
                </c:pt>
                <c:pt idx="530">
                  <c:v>1.388509</c:v>
                </c:pt>
                <c:pt idx="531">
                  <c:v>1.409168</c:v>
                </c:pt>
                <c:pt idx="532">
                  <c:v>1.4017470000000001</c:v>
                </c:pt>
                <c:pt idx="533">
                  <c:v>1.4192089999999999</c:v>
                </c:pt>
                <c:pt idx="534">
                  <c:v>1.4070640000000001</c:v>
                </c:pt>
                <c:pt idx="535">
                  <c:v>1.3755489999999999</c:v>
                </c:pt>
                <c:pt idx="536">
                  <c:v>1.4368339999999999</c:v>
                </c:pt>
                <c:pt idx="537">
                  <c:v>1.4189989999999999</c:v>
                </c:pt>
                <c:pt idx="538">
                  <c:v>1.4072800000000001</c:v>
                </c:pt>
                <c:pt idx="539">
                  <c:v>1.4245369999999999</c:v>
                </c:pt>
                <c:pt idx="540">
                  <c:v>1.407956</c:v>
                </c:pt>
                <c:pt idx="541">
                  <c:v>1.4278820000000001</c:v>
                </c:pt>
                <c:pt idx="542">
                  <c:v>1.4496450000000001</c:v>
                </c:pt>
                <c:pt idx="543">
                  <c:v>1.4136850000000001</c:v>
                </c:pt>
                <c:pt idx="544">
                  <c:v>1.4366429999999999</c:v>
                </c:pt>
                <c:pt idx="545">
                  <c:v>1.467808</c:v>
                </c:pt>
                <c:pt idx="546">
                  <c:v>1.4517230000000001</c:v>
                </c:pt>
                <c:pt idx="547">
                  <c:v>1.462696</c:v>
                </c:pt>
                <c:pt idx="548">
                  <c:v>1.4482360000000001</c:v>
                </c:pt>
                <c:pt idx="549">
                  <c:v>1.479317</c:v>
                </c:pt>
                <c:pt idx="550">
                  <c:v>1.4724379999999999</c:v>
                </c:pt>
                <c:pt idx="551">
                  <c:v>1.4294789999999999</c:v>
                </c:pt>
                <c:pt idx="552">
                  <c:v>1.3976519999999999</c:v>
                </c:pt>
                <c:pt idx="553">
                  <c:v>1.436606</c:v>
                </c:pt>
                <c:pt idx="554">
                  <c:v>1.42486</c:v>
                </c:pt>
                <c:pt idx="555">
                  <c:v>1.4279599999999999</c:v>
                </c:pt>
                <c:pt idx="556">
                  <c:v>1.4479740000000001</c:v>
                </c:pt>
                <c:pt idx="557">
                  <c:v>1.4613700000000001</c:v>
                </c:pt>
                <c:pt idx="558">
                  <c:v>1.434677</c:v>
                </c:pt>
                <c:pt idx="559">
                  <c:v>1.4378280000000001</c:v>
                </c:pt>
                <c:pt idx="560">
                  <c:v>1.458037</c:v>
                </c:pt>
                <c:pt idx="561">
                  <c:v>1.433381</c:v>
                </c:pt>
                <c:pt idx="562">
                  <c:v>1.473808</c:v>
                </c:pt>
                <c:pt idx="563">
                  <c:v>1.479722</c:v>
                </c:pt>
                <c:pt idx="564">
                  <c:v>1.4788829999999999</c:v>
                </c:pt>
                <c:pt idx="565">
                  <c:v>1.4631970000000001</c:v>
                </c:pt>
                <c:pt idx="566">
                  <c:v>1.4555100000000001</c:v>
                </c:pt>
                <c:pt idx="567">
                  <c:v>1.4462930000000001</c:v>
                </c:pt>
                <c:pt idx="568">
                  <c:v>1.4752479999999999</c:v>
                </c:pt>
                <c:pt idx="569">
                  <c:v>1.5317050000000001</c:v>
                </c:pt>
                <c:pt idx="570">
                  <c:v>1.5556350000000001</c:v>
                </c:pt>
                <c:pt idx="571">
                  <c:v>1.532699</c:v>
                </c:pt>
                <c:pt idx="572">
                  <c:v>1.533995</c:v>
                </c:pt>
                <c:pt idx="573">
                  <c:v>1.524275</c:v>
                </c:pt>
                <c:pt idx="574">
                  <c:v>1.5184530000000001</c:v>
                </c:pt>
                <c:pt idx="575">
                  <c:v>1.5217700000000001</c:v>
                </c:pt>
                <c:pt idx="576">
                  <c:v>1.4921549999999999</c:v>
                </c:pt>
                <c:pt idx="577">
                  <c:v>1.4790719999999999</c:v>
                </c:pt>
                <c:pt idx="578">
                  <c:v>1.5127520000000001</c:v>
                </c:pt>
                <c:pt idx="579">
                  <c:v>1.5113380000000001</c:v>
                </c:pt>
                <c:pt idx="580">
                  <c:v>1.472432</c:v>
                </c:pt>
                <c:pt idx="581">
                  <c:v>1.4870270000000001</c:v>
                </c:pt>
                <c:pt idx="582">
                  <c:v>1.486289</c:v>
                </c:pt>
                <c:pt idx="583">
                  <c:v>1.4799040000000001</c:v>
                </c:pt>
                <c:pt idx="584">
                  <c:v>1.4765870000000001</c:v>
                </c:pt>
                <c:pt idx="585">
                  <c:v>1.4766809999999999</c:v>
                </c:pt>
                <c:pt idx="586">
                  <c:v>1.496864</c:v>
                </c:pt>
                <c:pt idx="587">
                  <c:v>1.4491799999999999</c:v>
                </c:pt>
                <c:pt idx="588">
                  <c:v>1.5128159999999999</c:v>
                </c:pt>
                <c:pt idx="589">
                  <c:v>1.536171</c:v>
                </c:pt>
                <c:pt idx="590">
                  <c:v>1.5215689999999999</c:v>
                </c:pt>
                <c:pt idx="591">
                  <c:v>1.5012719999999999</c:v>
                </c:pt>
                <c:pt idx="592">
                  <c:v>1.5104010000000001</c:v>
                </c:pt>
                <c:pt idx="593">
                  <c:v>1.5141210000000001</c:v>
                </c:pt>
                <c:pt idx="594">
                  <c:v>1.476944</c:v>
                </c:pt>
                <c:pt idx="595">
                  <c:v>1.496621</c:v>
                </c:pt>
                <c:pt idx="596">
                  <c:v>1.5025200000000001</c:v>
                </c:pt>
                <c:pt idx="597">
                  <c:v>1.512319</c:v>
                </c:pt>
                <c:pt idx="598">
                  <c:v>1.5236540000000001</c:v>
                </c:pt>
                <c:pt idx="599">
                  <c:v>1.536365</c:v>
                </c:pt>
                <c:pt idx="600">
                  <c:v>1.5706990000000001</c:v>
                </c:pt>
                <c:pt idx="601">
                  <c:v>1.554168</c:v>
                </c:pt>
                <c:pt idx="602">
                  <c:v>1.5710999999999999</c:v>
                </c:pt>
                <c:pt idx="603">
                  <c:v>1.5436589999999999</c:v>
                </c:pt>
                <c:pt idx="604">
                  <c:v>1.5795129999999999</c:v>
                </c:pt>
                <c:pt idx="605">
                  <c:v>1.5701909999999999</c:v>
                </c:pt>
                <c:pt idx="606">
                  <c:v>1.5557019999999999</c:v>
                </c:pt>
                <c:pt idx="607">
                  <c:v>1.539506</c:v>
                </c:pt>
                <c:pt idx="608">
                  <c:v>1.5330649999999999</c:v>
                </c:pt>
                <c:pt idx="609">
                  <c:v>1.5642910000000001</c:v>
                </c:pt>
                <c:pt idx="610">
                  <c:v>1.5557179999999999</c:v>
                </c:pt>
                <c:pt idx="611">
                  <c:v>1.5418700000000001</c:v>
                </c:pt>
                <c:pt idx="612">
                  <c:v>1.5496270000000001</c:v>
                </c:pt>
                <c:pt idx="613">
                  <c:v>1.5599879999999999</c:v>
                </c:pt>
                <c:pt idx="614">
                  <c:v>1.5352030000000001</c:v>
                </c:pt>
                <c:pt idx="615">
                  <c:v>1.526878</c:v>
                </c:pt>
                <c:pt idx="616">
                  <c:v>1.523396</c:v>
                </c:pt>
                <c:pt idx="617">
                  <c:v>1.5296689999999999</c:v>
                </c:pt>
                <c:pt idx="618">
                  <c:v>1.5783119999999999</c:v>
                </c:pt>
                <c:pt idx="619">
                  <c:v>1.5908329999999999</c:v>
                </c:pt>
                <c:pt idx="620">
                  <c:v>1.569455</c:v>
                </c:pt>
                <c:pt idx="621">
                  <c:v>1.5437829999999999</c:v>
                </c:pt>
                <c:pt idx="622">
                  <c:v>1.5494589999999999</c:v>
                </c:pt>
                <c:pt idx="623">
                  <c:v>1.571925</c:v>
                </c:pt>
                <c:pt idx="624">
                  <c:v>1.6076779999999999</c:v>
                </c:pt>
                <c:pt idx="625">
                  <c:v>1.6320060000000001</c:v>
                </c:pt>
                <c:pt idx="626">
                  <c:v>1.6369370000000001</c:v>
                </c:pt>
                <c:pt idx="627">
                  <c:v>1.6409260000000001</c:v>
                </c:pt>
                <c:pt idx="628">
                  <c:v>1.6185160000000001</c:v>
                </c:pt>
                <c:pt idx="629">
                  <c:v>1.6353420000000001</c:v>
                </c:pt>
                <c:pt idx="630">
                  <c:v>1.5978920000000001</c:v>
                </c:pt>
                <c:pt idx="631">
                  <c:v>1.5883590000000001</c:v>
                </c:pt>
                <c:pt idx="632">
                  <c:v>1.5730740000000001</c:v>
                </c:pt>
                <c:pt idx="633">
                  <c:v>1.604295</c:v>
                </c:pt>
                <c:pt idx="634">
                  <c:v>1.634199</c:v>
                </c:pt>
                <c:pt idx="635">
                  <c:v>1.62324</c:v>
                </c:pt>
                <c:pt idx="636">
                  <c:v>1.623497</c:v>
                </c:pt>
                <c:pt idx="637">
                  <c:v>1.599866</c:v>
                </c:pt>
                <c:pt idx="638">
                  <c:v>1.619929</c:v>
                </c:pt>
                <c:pt idx="639">
                  <c:v>1.6336219999999999</c:v>
                </c:pt>
                <c:pt idx="640">
                  <c:v>1.6414610000000001</c:v>
                </c:pt>
                <c:pt idx="641">
                  <c:v>1.6335809999999999</c:v>
                </c:pt>
                <c:pt idx="642">
                  <c:v>1.6339809999999999</c:v>
                </c:pt>
                <c:pt idx="643">
                  <c:v>1.6567449999999999</c:v>
                </c:pt>
                <c:pt idx="644">
                  <c:v>1.6457120000000001</c:v>
                </c:pt>
                <c:pt idx="645">
                  <c:v>1.665454</c:v>
                </c:pt>
                <c:pt idx="646">
                  <c:v>1.6275900000000001</c:v>
                </c:pt>
                <c:pt idx="647">
                  <c:v>1.6192500000000001</c:v>
                </c:pt>
                <c:pt idx="648">
                  <c:v>1.6411519999999999</c:v>
                </c:pt>
                <c:pt idx="649">
                  <c:v>1.6042240000000001</c:v>
                </c:pt>
                <c:pt idx="650">
                  <c:v>1.634673</c:v>
                </c:pt>
                <c:pt idx="651">
                  <c:v>1.67005</c:v>
                </c:pt>
                <c:pt idx="652">
                  <c:v>1.6744829999999999</c:v>
                </c:pt>
                <c:pt idx="653">
                  <c:v>1.666336</c:v>
                </c:pt>
                <c:pt idx="654">
                  <c:v>1.6926369999999999</c:v>
                </c:pt>
                <c:pt idx="655">
                  <c:v>1.706707</c:v>
                </c:pt>
                <c:pt idx="656">
                  <c:v>1.6843220000000001</c:v>
                </c:pt>
                <c:pt idx="657">
                  <c:v>1.684733</c:v>
                </c:pt>
                <c:pt idx="658">
                  <c:v>1.716764</c:v>
                </c:pt>
                <c:pt idx="659">
                  <c:v>1.7407490000000001</c:v>
                </c:pt>
                <c:pt idx="660">
                  <c:v>1.701576</c:v>
                </c:pt>
                <c:pt idx="661">
                  <c:v>1.6841699999999999</c:v>
                </c:pt>
                <c:pt idx="662">
                  <c:v>1.6769149999999999</c:v>
                </c:pt>
                <c:pt idx="663">
                  <c:v>1.67388</c:v>
                </c:pt>
                <c:pt idx="664">
                  <c:v>1.709047</c:v>
                </c:pt>
                <c:pt idx="665">
                  <c:v>1.729741</c:v>
                </c:pt>
                <c:pt idx="666">
                  <c:v>1.7585219999999999</c:v>
                </c:pt>
                <c:pt idx="667">
                  <c:v>1.7307030000000001</c:v>
                </c:pt>
                <c:pt idx="668">
                  <c:v>1.701576</c:v>
                </c:pt>
                <c:pt idx="669">
                  <c:v>1.6859569999999999</c:v>
                </c:pt>
                <c:pt idx="670">
                  <c:v>1.7381439999999999</c:v>
                </c:pt>
                <c:pt idx="671">
                  <c:v>1.748076</c:v>
                </c:pt>
                <c:pt idx="672">
                  <c:v>1.747668</c:v>
                </c:pt>
                <c:pt idx="673">
                  <c:v>1.78234</c:v>
                </c:pt>
                <c:pt idx="674">
                  <c:v>1.7499450000000001</c:v>
                </c:pt>
                <c:pt idx="675">
                  <c:v>1.7421599999999999</c:v>
                </c:pt>
                <c:pt idx="676">
                  <c:v>1.75024</c:v>
                </c:pt>
                <c:pt idx="677">
                  <c:v>1.745763</c:v>
                </c:pt>
                <c:pt idx="678">
                  <c:v>1.7724390000000001</c:v>
                </c:pt>
                <c:pt idx="679">
                  <c:v>1.7676179999999999</c:v>
                </c:pt>
                <c:pt idx="680">
                  <c:v>1.76851</c:v>
                </c:pt>
                <c:pt idx="681">
                  <c:v>1.77796</c:v>
                </c:pt>
                <c:pt idx="682">
                  <c:v>1.7747459999999999</c:v>
                </c:pt>
                <c:pt idx="683">
                  <c:v>1.765334</c:v>
                </c:pt>
                <c:pt idx="684">
                  <c:v>1.780851</c:v>
                </c:pt>
                <c:pt idx="685">
                  <c:v>1.751398</c:v>
                </c:pt>
                <c:pt idx="686">
                  <c:v>1.784781</c:v>
                </c:pt>
                <c:pt idx="687">
                  <c:v>1.7876799999999999</c:v>
                </c:pt>
                <c:pt idx="688">
                  <c:v>1.798144</c:v>
                </c:pt>
                <c:pt idx="689">
                  <c:v>1.798584</c:v>
                </c:pt>
                <c:pt idx="690">
                  <c:v>1.7903519999999999</c:v>
                </c:pt>
                <c:pt idx="691">
                  <c:v>1.779118</c:v>
                </c:pt>
                <c:pt idx="692">
                  <c:v>1.7737529999999999</c:v>
                </c:pt>
                <c:pt idx="693">
                  <c:v>1.767582</c:v>
                </c:pt>
                <c:pt idx="694">
                  <c:v>1.756551</c:v>
                </c:pt>
                <c:pt idx="695">
                  <c:v>1.7699510000000001</c:v>
                </c:pt>
                <c:pt idx="696">
                  <c:v>1.802967</c:v>
                </c:pt>
                <c:pt idx="697">
                  <c:v>1.793701</c:v>
                </c:pt>
                <c:pt idx="698">
                  <c:v>1.7956479999999999</c:v>
                </c:pt>
                <c:pt idx="699">
                  <c:v>1.783318</c:v>
                </c:pt>
                <c:pt idx="700">
                  <c:v>1.856948</c:v>
                </c:pt>
                <c:pt idx="701">
                  <c:v>1.8500540000000001</c:v>
                </c:pt>
                <c:pt idx="702">
                  <c:v>1.8344780000000001</c:v>
                </c:pt>
                <c:pt idx="703">
                  <c:v>1.8156479999999999</c:v>
                </c:pt>
                <c:pt idx="704">
                  <c:v>1.840336</c:v>
                </c:pt>
                <c:pt idx="705">
                  <c:v>1.850816</c:v>
                </c:pt>
                <c:pt idx="706">
                  <c:v>1.860293</c:v>
                </c:pt>
                <c:pt idx="707">
                  <c:v>1.876207</c:v>
                </c:pt>
                <c:pt idx="708">
                  <c:v>1.886665</c:v>
                </c:pt>
                <c:pt idx="709">
                  <c:v>1.8613090000000001</c:v>
                </c:pt>
                <c:pt idx="710">
                  <c:v>1.8680110000000001</c:v>
                </c:pt>
                <c:pt idx="711">
                  <c:v>1.8656870000000001</c:v>
                </c:pt>
                <c:pt idx="712">
                  <c:v>1.8678410000000001</c:v>
                </c:pt>
                <c:pt idx="713">
                  <c:v>1.8761270000000001</c:v>
                </c:pt>
                <c:pt idx="714">
                  <c:v>1.8848959999999999</c:v>
                </c:pt>
                <c:pt idx="715">
                  <c:v>1.8640479999999999</c:v>
                </c:pt>
                <c:pt idx="716">
                  <c:v>1.869577</c:v>
                </c:pt>
                <c:pt idx="717">
                  <c:v>1.8826039999999999</c:v>
                </c:pt>
                <c:pt idx="718">
                  <c:v>1.886684</c:v>
                </c:pt>
                <c:pt idx="719">
                  <c:v>1.900209</c:v>
                </c:pt>
                <c:pt idx="720">
                  <c:v>1.914401</c:v>
                </c:pt>
                <c:pt idx="721">
                  <c:v>1.914407</c:v>
                </c:pt>
                <c:pt idx="722">
                  <c:v>1.9157470000000001</c:v>
                </c:pt>
                <c:pt idx="723">
                  <c:v>1.9172769999999999</c:v>
                </c:pt>
                <c:pt idx="724">
                  <c:v>1.9344440000000001</c:v>
                </c:pt>
                <c:pt idx="725">
                  <c:v>1.9338500000000001</c:v>
                </c:pt>
                <c:pt idx="726">
                  <c:v>1.941465</c:v>
                </c:pt>
                <c:pt idx="727">
                  <c:v>1.930895</c:v>
                </c:pt>
                <c:pt idx="728">
                  <c:v>1.9309320000000001</c:v>
                </c:pt>
                <c:pt idx="729">
                  <c:v>1.9268430000000001</c:v>
                </c:pt>
                <c:pt idx="730">
                  <c:v>1.946555</c:v>
                </c:pt>
                <c:pt idx="731">
                  <c:v>1.9560599999999999</c:v>
                </c:pt>
                <c:pt idx="732">
                  <c:v>1.9611160000000001</c:v>
                </c:pt>
                <c:pt idx="733">
                  <c:v>1.973767</c:v>
                </c:pt>
                <c:pt idx="734">
                  <c:v>1.978545</c:v>
                </c:pt>
                <c:pt idx="735">
                  <c:v>1.978758</c:v>
                </c:pt>
                <c:pt idx="736">
                  <c:v>1.9806649999999999</c:v>
                </c:pt>
                <c:pt idx="737">
                  <c:v>1.983867</c:v>
                </c:pt>
                <c:pt idx="738">
                  <c:v>1.996434</c:v>
                </c:pt>
                <c:pt idx="739">
                  <c:v>2.013547</c:v>
                </c:pt>
                <c:pt idx="740">
                  <c:v>2.0240640000000001</c:v>
                </c:pt>
                <c:pt idx="741">
                  <c:v>2.0185110000000002</c:v>
                </c:pt>
                <c:pt idx="742">
                  <c:v>2.0209999999999999</c:v>
                </c:pt>
                <c:pt idx="743">
                  <c:v>2.0241220000000002</c:v>
                </c:pt>
                <c:pt idx="744">
                  <c:v>2.0358619999999998</c:v>
                </c:pt>
                <c:pt idx="745">
                  <c:v>2.0400900000000002</c:v>
                </c:pt>
                <c:pt idx="746">
                  <c:v>2.0422150000000001</c:v>
                </c:pt>
                <c:pt idx="747">
                  <c:v>2.0416219999999998</c:v>
                </c:pt>
                <c:pt idx="748">
                  <c:v>2.0518320000000001</c:v>
                </c:pt>
                <c:pt idx="749">
                  <c:v>2.0553949999999999</c:v>
                </c:pt>
                <c:pt idx="750">
                  <c:v>2.0621049999999999</c:v>
                </c:pt>
                <c:pt idx="751">
                  <c:v>2.0822829999999999</c:v>
                </c:pt>
                <c:pt idx="752">
                  <c:v>2.0783719999999999</c:v>
                </c:pt>
                <c:pt idx="753">
                  <c:v>2.0636230000000002</c:v>
                </c:pt>
                <c:pt idx="754">
                  <c:v>2.0777709999999998</c:v>
                </c:pt>
                <c:pt idx="755">
                  <c:v>2.0838709999999998</c:v>
                </c:pt>
                <c:pt idx="756">
                  <c:v>2.087329</c:v>
                </c:pt>
                <c:pt idx="757">
                  <c:v>2.1043099999999999</c:v>
                </c:pt>
                <c:pt idx="758">
                  <c:v>2.1039430000000001</c:v>
                </c:pt>
                <c:pt idx="759">
                  <c:v>2.111434</c:v>
                </c:pt>
                <c:pt idx="760">
                  <c:v>2.12534</c:v>
                </c:pt>
                <c:pt idx="761">
                  <c:v>2.1096650000000001</c:v>
                </c:pt>
                <c:pt idx="762">
                  <c:v>2.114538</c:v>
                </c:pt>
                <c:pt idx="763">
                  <c:v>2.1301890000000001</c:v>
                </c:pt>
                <c:pt idx="764">
                  <c:v>2.1346889999999998</c:v>
                </c:pt>
                <c:pt idx="765">
                  <c:v>2.1164170000000002</c:v>
                </c:pt>
                <c:pt idx="766">
                  <c:v>2.1407440000000002</c:v>
                </c:pt>
                <c:pt idx="767">
                  <c:v>2.1556920000000002</c:v>
                </c:pt>
                <c:pt idx="768">
                  <c:v>2.1592720000000001</c:v>
                </c:pt>
                <c:pt idx="769">
                  <c:v>2.1980050000000002</c:v>
                </c:pt>
                <c:pt idx="770">
                  <c:v>2.1795270000000002</c:v>
                </c:pt>
                <c:pt idx="771">
                  <c:v>2.1751170000000002</c:v>
                </c:pt>
                <c:pt idx="772">
                  <c:v>2.184024</c:v>
                </c:pt>
                <c:pt idx="773">
                  <c:v>2.1820719999999998</c:v>
                </c:pt>
                <c:pt idx="774">
                  <c:v>2.2049460000000001</c:v>
                </c:pt>
                <c:pt idx="775">
                  <c:v>2.2204920000000001</c:v>
                </c:pt>
                <c:pt idx="776">
                  <c:v>2.233203</c:v>
                </c:pt>
                <c:pt idx="777">
                  <c:v>2.2536700000000001</c:v>
                </c:pt>
                <c:pt idx="778">
                  <c:v>2.2459760000000002</c:v>
                </c:pt>
                <c:pt idx="779">
                  <c:v>2.2383320000000002</c:v>
                </c:pt>
                <c:pt idx="780">
                  <c:v>2.2425989999999998</c:v>
                </c:pt>
                <c:pt idx="781">
                  <c:v>2.219598</c:v>
                </c:pt>
                <c:pt idx="782">
                  <c:v>2.2703199999999999</c:v>
                </c:pt>
                <c:pt idx="783">
                  <c:v>2.3051170000000001</c:v>
                </c:pt>
                <c:pt idx="784">
                  <c:v>2.32795</c:v>
                </c:pt>
                <c:pt idx="785">
                  <c:v>2.3176269999999999</c:v>
                </c:pt>
                <c:pt idx="786">
                  <c:v>2.3086540000000002</c:v>
                </c:pt>
                <c:pt idx="787">
                  <c:v>2.2590029999999999</c:v>
                </c:pt>
                <c:pt idx="788">
                  <c:v>2.373332</c:v>
                </c:pt>
                <c:pt idx="789">
                  <c:v>2.3244259999999999</c:v>
                </c:pt>
                <c:pt idx="790">
                  <c:v>2.2794379999999999</c:v>
                </c:pt>
                <c:pt idx="791">
                  <c:v>2.3504890000000001</c:v>
                </c:pt>
                <c:pt idx="792">
                  <c:v>2.3530799999999998</c:v>
                </c:pt>
                <c:pt idx="793">
                  <c:v>2.3713150000000001</c:v>
                </c:pt>
                <c:pt idx="794">
                  <c:v>2.3687040000000001</c:v>
                </c:pt>
                <c:pt idx="795">
                  <c:v>2.3674339999999998</c:v>
                </c:pt>
                <c:pt idx="796">
                  <c:v>2.4202949999999999</c:v>
                </c:pt>
                <c:pt idx="797">
                  <c:v>2.3762889999999999</c:v>
                </c:pt>
                <c:pt idx="798">
                  <c:v>2.4333260000000001</c:v>
                </c:pt>
                <c:pt idx="799">
                  <c:v>2.3873769999999999</c:v>
                </c:pt>
                <c:pt idx="800">
                  <c:v>2.4232079999999998</c:v>
                </c:pt>
              </c:numCache>
            </c:numRef>
          </c:yVal>
          <c:smooth val="1"/>
        </c:ser>
        <c:ser>
          <c:idx val="26"/>
          <c:order val="26"/>
          <c:tx>
            <c:v>S/N 1633</c:v>
          </c:tx>
          <c:marker>
            <c:symbol val="none"/>
          </c:marker>
          <c:xVal>
            <c:numRef>
              <c:f>Sheet26!$B$15:$B$815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Sheet26!$C$15:$C$815</c:f>
              <c:numCache>
                <c:formatCode>0.00E+00</c:formatCode>
                <c:ptCount val="801"/>
                <c:pt idx="0">
                  <c:v>1.1428689999999999</c:v>
                </c:pt>
                <c:pt idx="1">
                  <c:v>1.119747</c:v>
                </c:pt>
                <c:pt idx="2">
                  <c:v>1.0502720000000001</c:v>
                </c:pt>
                <c:pt idx="3">
                  <c:v>1.3215710000000001</c:v>
                </c:pt>
                <c:pt idx="4">
                  <c:v>1.353111</c:v>
                </c:pt>
                <c:pt idx="5">
                  <c:v>1.260759</c:v>
                </c:pt>
                <c:pt idx="6">
                  <c:v>1.1059140000000001</c:v>
                </c:pt>
                <c:pt idx="7">
                  <c:v>1.1651</c:v>
                </c:pt>
                <c:pt idx="8">
                  <c:v>1.038883</c:v>
                </c:pt>
                <c:pt idx="9">
                  <c:v>0.89289609999999997</c:v>
                </c:pt>
                <c:pt idx="10">
                  <c:v>0.86631270000000005</c:v>
                </c:pt>
                <c:pt idx="11">
                  <c:v>0.91302490000000003</c:v>
                </c:pt>
                <c:pt idx="12">
                  <c:v>0.95348259999999996</c:v>
                </c:pt>
                <c:pt idx="13">
                  <c:v>0.98598280000000005</c:v>
                </c:pt>
                <c:pt idx="14">
                  <c:v>1.0243249999999999</c:v>
                </c:pt>
                <c:pt idx="15">
                  <c:v>1.025604</c:v>
                </c:pt>
                <c:pt idx="16">
                  <c:v>1.031946</c:v>
                </c:pt>
                <c:pt idx="17">
                  <c:v>1.0567599999999999</c:v>
                </c:pt>
                <c:pt idx="18">
                  <c:v>1.0556970000000001</c:v>
                </c:pt>
                <c:pt idx="19">
                  <c:v>1.0485150000000001</c:v>
                </c:pt>
                <c:pt idx="20">
                  <c:v>1.0526660000000001</c:v>
                </c:pt>
                <c:pt idx="21">
                  <c:v>1.060254</c:v>
                </c:pt>
                <c:pt idx="22">
                  <c:v>1.067145</c:v>
                </c:pt>
                <c:pt idx="23">
                  <c:v>1.0655950000000001</c:v>
                </c:pt>
                <c:pt idx="24">
                  <c:v>1.0682309999999999</c:v>
                </c:pt>
                <c:pt idx="25">
                  <c:v>1.0724899999999999</c:v>
                </c:pt>
                <c:pt idx="26">
                  <c:v>1.0788340000000001</c:v>
                </c:pt>
                <c:pt idx="27">
                  <c:v>1.0880730000000001</c:v>
                </c:pt>
                <c:pt idx="28">
                  <c:v>1.1030819999999999</c:v>
                </c:pt>
                <c:pt idx="29">
                  <c:v>1.0799259999999999</c:v>
                </c:pt>
                <c:pt idx="30">
                  <c:v>1.0748089999999999</c:v>
                </c:pt>
                <c:pt idx="31">
                  <c:v>1.0854950000000001</c:v>
                </c:pt>
                <c:pt idx="32">
                  <c:v>1.0874509999999999</c:v>
                </c:pt>
                <c:pt idx="33">
                  <c:v>1.0850850000000001</c:v>
                </c:pt>
                <c:pt idx="34">
                  <c:v>1.0743609999999999</c:v>
                </c:pt>
                <c:pt idx="35">
                  <c:v>1.062174</c:v>
                </c:pt>
                <c:pt idx="36">
                  <c:v>1.073172</c:v>
                </c:pt>
                <c:pt idx="37">
                  <c:v>1.0731029999999999</c:v>
                </c:pt>
                <c:pt idx="38">
                  <c:v>1.0780179999999999</c:v>
                </c:pt>
                <c:pt idx="39">
                  <c:v>1.086743</c:v>
                </c:pt>
                <c:pt idx="40">
                  <c:v>1.0831580000000001</c:v>
                </c:pt>
                <c:pt idx="41">
                  <c:v>1.0760670000000001</c:v>
                </c:pt>
                <c:pt idx="42">
                  <c:v>1.068856</c:v>
                </c:pt>
                <c:pt idx="43">
                  <c:v>1.075108</c:v>
                </c:pt>
                <c:pt idx="44">
                  <c:v>1.0905229999999999</c:v>
                </c:pt>
                <c:pt idx="45">
                  <c:v>1.09331</c:v>
                </c:pt>
                <c:pt idx="46">
                  <c:v>1.0933870000000001</c:v>
                </c:pt>
                <c:pt idx="47">
                  <c:v>1.088943</c:v>
                </c:pt>
                <c:pt idx="48">
                  <c:v>1.0772269999999999</c:v>
                </c:pt>
                <c:pt idx="49">
                  <c:v>1.0731580000000001</c:v>
                </c:pt>
                <c:pt idx="50">
                  <c:v>1.071332</c:v>
                </c:pt>
                <c:pt idx="51">
                  <c:v>1.072484</c:v>
                </c:pt>
                <c:pt idx="52">
                  <c:v>1.0691390000000001</c:v>
                </c:pt>
                <c:pt idx="53">
                  <c:v>1.074946</c:v>
                </c:pt>
                <c:pt idx="54">
                  <c:v>1.079367</c:v>
                </c:pt>
                <c:pt idx="55">
                  <c:v>1.0759099999999999</c:v>
                </c:pt>
                <c:pt idx="56">
                  <c:v>1.0710029999999999</c:v>
                </c:pt>
                <c:pt idx="57">
                  <c:v>1.0687310000000001</c:v>
                </c:pt>
                <c:pt idx="58">
                  <c:v>1.067779</c:v>
                </c:pt>
                <c:pt idx="59">
                  <c:v>1.0864860000000001</c:v>
                </c:pt>
                <c:pt idx="60">
                  <c:v>1.0893600000000001</c:v>
                </c:pt>
                <c:pt idx="61">
                  <c:v>1.097737</c:v>
                </c:pt>
                <c:pt idx="62">
                  <c:v>1.099359</c:v>
                </c:pt>
                <c:pt idx="63">
                  <c:v>1.0823259999999999</c:v>
                </c:pt>
                <c:pt idx="64">
                  <c:v>1.077774</c:v>
                </c:pt>
                <c:pt idx="65">
                  <c:v>1.075623</c:v>
                </c:pt>
                <c:pt idx="66">
                  <c:v>1.0753999999999999</c:v>
                </c:pt>
                <c:pt idx="67">
                  <c:v>1.0750280000000001</c:v>
                </c:pt>
                <c:pt idx="68">
                  <c:v>1.0710249999999999</c:v>
                </c:pt>
                <c:pt idx="69">
                  <c:v>1.074721</c:v>
                </c:pt>
                <c:pt idx="70">
                  <c:v>1.0800190000000001</c:v>
                </c:pt>
                <c:pt idx="71">
                  <c:v>1.0763849999999999</c:v>
                </c:pt>
                <c:pt idx="72">
                  <c:v>1.080559</c:v>
                </c:pt>
                <c:pt idx="73">
                  <c:v>1.080133</c:v>
                </c:pt>
                <c:pt idx="74">
                  <c:v>1.083358</c:v>
                </c:pt>
                <c:pt idx="75">
                  <c:v>1.085761</c:v>
                </c:pt>
                <c:pt idx="76">
                  <c:v>1.097091</c:v>
                </c:pt>
                <c:pt idx="77">
                  <c:v>1.1063879999999999</c:v>
                </c:pt>
                <c:pt idx="78">
                  <c:v>1.0979140000000001</c:v>
                </c:pt>
                <c:pt idx="79">
                  <c:v>1.0762160000000001</c:v>
                </c:pt>
                <c:pt idx="80">
                  <c:v>1.0649219999999999</c:v>
                </c:pt>
                <c:pt idx="81">
                  <c:v>1.069013</c:v>
                </c:pt>
                <c:pt idx="82">
                  <c:v>1.0640149999999999</c:v>
                </c:pt>
                <c:pt idx="83">
                  <c:v>1.0676639999999999</c:v>
                </c:pt>
                <c:pt idx="84">
                  <c:v>1.073304</c:v>
                </c:pt>
                <c:pt idx="85">
                  <c:v>1.073693</c:v>
                </c:pt>
                <c:pt idx="86">
                  <c:v>1.0794159999999999</c:v>
                </c:pt>
                <c:pt idx="87">
                  <c:v>1.089985</c:v>
                </c:pt>
                <c:pt idx="88">
                  <c:v>1.082012</c:v>
                </c:pt>
                <c:pt idx="89">
                  <c:v>1.098231</c:v>
                </c:pt>
                <c:pt idx="90">
                  <c:v>1.090603</c:v>
                </c:pt>
                <c:pt idx="91">
                  <c:v>1.0980559999999999</c:v>
                </c:pt>
                <c:pt idx="92">
                  <c:v>1.1014569999999999</c:v>
                </c:pt>
                <c:pt idx="93">
                  <c:v>1.098841</c:v>
                </c:pt>
                <c:pt idx="94">
                  <c:v>1.0781810000000001</c:v>
                </c:pt>
                <c:pt idx="95">
                  <c:v>1.0696190000000001</c:v>
                </c:pt>
                <c:pt idx="96">
                  <c:v>1.0706100000000001</c:v>
                </c:pt>
                <c:pt idx="97">
                  <c:v>1.0645910000000001</c:v>
                </c:pt>
                <c:pt idx="98">
                  <c:v>1.0644309999999999</c:v>
                </c:pt>
                <c:pt idx="99">
                  <c:v>1.0543990000000001</c:v>
                </c:pt>
                <c:pt idx="100">
                  <c:v>1.0650919999999999</c:v>
                </c:pt>
                <c:pt idx="101">
                  <c:v>1.0773509999999999</c:v>
                </c:pt>
                <c:pt idx="102">
                  <c:v>1.0687469999999999</c:v>
                </c:pt>
                <c:pt idx="103">
                  <c:v>1.0693520000000001</c:v>
                </c:pt>
                <c:pt idx="104">
                  <c:v>1.0746420000000001</c:v>
                </c:pt>
                <c:pt idx="105">
                  <c:v>1.076581</c:v>
                </c:pt>
                <c:pt idx="106">
                  <c:v>1.0827500000000001</c:v>
                </c:pt>
                <c:pt idx="107">
                  <c:v>1.0854919999999999</c:v>
                </c:pt>
                <c:pt idx="108">
                  <c:v>1.0853740000000001</c:v>
                </c:pt>
                <c:pt idx="109">
                  <c:v>1.0851059999999999</c:v>
                </c:pt>
                <c:pt idx="110">
                  <c:v>1.067564</c:v>
                </c:pt>
                <c:pt idx="111">
                  <c:v>1.074743</c:v>
                </c:pt>
                <c:pt idx="112">
                  <c:v>1.0751679999999999</c:v>
                </c:pt>
                <c:pt idx="113">
                  <c:v>1.0736129999999999</c:v>
                </c:pt>
                <c:pt idx="114">
                  <c:v>1.075599</c:v>
                </c:pt>
                <c:pt idx="115">
                  <c:v>1.0726880000000001</c:v>
                </c:pt>
                <c:pt idx="116">
                  <c:v>1.0728439999999999</c:v>
                </c:pt>
                <c:pt idx="117">
                  <c:v>1.073202</c:v>
                </c:pt>
                <c:pt idx="118">
                  <c:v>1.0765199999999999</c:v>
                </c:pt>
                <c:pt idx="119">
                  <c:v>1.0783879999999999</c:v>
                </c:pt>
                <c:pt idx="120">
                  <c:v>1.074398</c:v>
                </c:pt>
                <c:pt idx="121">
                  <c:v>1.0791040000000001</c:v>
                </c:pt>
                <c:pt idx="122">
                  <c:v>1.096638</c:v>
                </c:pt>
                <c:pt idx="123">
                  <c:v>1.104025</c:v>
                </c:pt>
                <c:pt idx="124">
                  <c:v>1.0997250000000001</c:v>
                </c:pt>
                <c:pt idx="125">
                  <c:v>1.090103</c:v>
                </c:pt>
                <c:pt idx="126">
                  <c:v>1.0753900000000001</c:v>
                </c:pt>
                <c:pt idx="127">
                  <c:v>1.081197</c:v>
                </c:pt>
                <c:pt idx="128">
                  <c:v>1.0795790000000001</c:v>
                </c:pt>
                <c:pt idx="129">
                  <c:v>1.065674</c:v>
                </c:pt>
                <c:pt idx="130">
                  <c:v>1.0649690000000001</c:v>
                </c:pt>
                <c:pt idx="131">
                  <c:v>1.06996</c:v>
                </c:pt>
                <c:pt idx="132">
                  <c:v>1.070727</c:v>
                </c:pt>
                <c:pt idx="133">
                  <c:v>1.0794220000000001</c:v>
                </c:pt>
                <c:pt idx="134">
                  <c:v>1.0981369999999999</c:v>
                </c:pt>
                <c:pt idx="135">
                  <c:v>1.092203</c:v>
                </c:pt>
                <c:pt idx="136">
                  <c:v>1.0931010000000001</c:v>
                </c:pt>
                <c:pt idx="137">
                  <c:v>1.1041270000000001</c:v>
                </c:pt>
                <c:pt idx="138">
                  <c:v>1.095621</c:v>
                </c:pt>
                <c:pt idx="139">
                  <c:v>1.0816330000000001</c:v>
                </c:pt>
                <c:pt idx="140">
                  <c:v>1.0837730000000001</c:v>
                </c:pt>
                <c:pt idx="141">
                  <c:v>1.0895429999999999</c:v>
                </c:pt>
                <c:pt idx="142">
                  <c:v>1.084147</c:v>
                </c:pt>
                <c:pt idx="143">
                  <c:v>1.0768599999999999</c:v>
                </c:pt>
                <c:pt idx="144">
                  <c:v>1.0881609999999999</c:v>
                </c:pt>
                <c:pt idx="145">
                  <c:v>1.102004</c:v>
                </c:pt>
                <c:pt idx="146">
                  <c:v>1.0909629999999999</c:v>
                </c:pt>
                <c:pt idx="147">
                  <c:v>1.0917520000000001</c:v>
                </c:pt>
                <c:pt idx="148">
                  <c:v>1.092743</c:v>
                </c:pt>
                <c:pt idx="149">
                  <c:v>1.0802179999999999</c:v>
                </c:pt>
                <c:pt idx="150">
                  <c:v>1.108679</c:v>
                </c:pt>
                <c:pt idx="151">
                  <c:v>1.1045259999999999</c:v>
                </c:pt>
                <c:pt idx="152">
                  <c:v>1.121427</c:v>
                </c:pt>
                <c:pt idx="153">
                  <c:v>1.1268689999999999</c:v>
                </c:pt>
                <c:pt idx="154">
                  <c:v>1.1402540000000001</c:v>
                </c:pt>
                <c:pt idx="155">
                  <c:v>1.1145529999999999</c:v>
                </c:pt>
                <c:pt idx="156">
                  <c:v>1.077048</c:v>
                </c:pt>
                <c:pt idx="157">
                  <c:v>1.082859</c:v>
                </c:pt>
                <c:pt idx="158">
                  <c:v>1.0871960000000001</c:v>
                </c:pt>
                <c:pt idx="159">
                  <c:v>1.0954809999999999</c:v>
                </c:pt>
                <c:pt idx="160">
                  <c:v>1.0927979999999999</c:v>
                </c:pt>
                <c:pt idx="161">
                  <c:v>1.0961639999999999</c:v>
                </c:pt>
                <c:pt idx="162">
                  <c:v>1.114177</c:v>
                </c:pt>
                <c:pt idx="163">
                  <c:v>1.089548</c:v>
                </c:pt>
                <c:pt idx="164">
                  <c:v>1.083275</c:v>
                </c:pt>
                <c:pt idx="165">
                  <c:v>1.0879220000000001</c:v>
                </c:pt>
                <c:pt idx="166">
                  <c:v>1.068395</c:v>
                </c:pt>
                <c:pt idx="167">
                  <c:v>1.1006229999999999</c:v>
                </c:pt>
                <c:pt idx="168">
                  <c:v>1.1087819999999999</c:v>
                </c:pt>
                <c:pt idx="169">
                  <c:v>1.102093</c:v>
                </c:pt>
                <c:pt idx="170">
                  <c:v>1.080776</c:v>
                </c:pt>
                <c:pt idx="171">
                  <c:v>1.08887</c:v>
                </c:pt>
                <c:pt idx="172">
                  <c:v>1.0840160000000001</c:v>
                </c:pt>
                <c:pt idx="173">
                  <c:v>1.073242</c:v>
                </c:pt>
                <c:pt idx="174">
                  <c:v>1.0823179999999999</c:v>
                </c:pt>
                <c:pt idx="175">
                  <c:v>1.09768</c:v>
                </c:pt>
                <c:pt idx="176">
                  <c:v>1.103378</c:v>
                </c:pt>
                <c:pt idx="177">
                  <c:v>1.1145210000000001</c:v>
                </c:pt>
                <c:pt idx="178">
                  <c:v>1.128142</c:v>
                </c:pt>
                <c:pt idx="179">
                  <c:v>1.1175029999999999</c:v>
                </c:pt>
                <c:pt idx="180">
                  <c:v>1.155386</c:v>
                </c:pt>
                <c:pt idx="181">
                  <c:v>1.0729569999999999</c:v>
                </c:pt>
                <c:pt idx="182">
                  <c:v>1.092652</c:v>
                </c:pt>
                <c:pt idx="183">
                  <c:v>1.098732</c:v>
                </c:pt>
                <c:pt idx="184">
                  <c:v>1.106813</c:v>
                </c:pt>
                <c:pt idx="185">
                  <c:v>1.117996</c:v>
                </c:pt>
                <c:pt idx="186">
                  <c:v>1.1017999999999999</c:v>
                </c:pt>
                <c:pt idx="187">
                  <c:v>1.0896079999999999</c:v>
                </c:pt>
                <c:pt idx="188">
                  <c:v>1.1030880000000001</c:v>
                </c:pt>
                <c:pt idx="189">
                  <c:v>1.109111</c:v>
                </c:pt>
                <c:pt idx="190">
                  <c:v>1.1341319999999999</c:v>
                </c:pt>
                <c:pt idx="191">
                  <c:v>1.1433580000000001</c:v>
                </c:pt>
                <c:pt idx="192">
                  <c:v>1.172571</c:v>
                </c:pt>
                <c:pt idx="193">
                  <c:v>1.0584610000000001</c:v>
                </c:pt>
                <c:pt idx="194">
                  <c:v>1.108088</c:v>
                </c:pt>
                <c:pt idx="195">
                  <c:v>1.1225400000000001</c:v>
                </c:pt>
                <c:pt idx="196">
                  <c:v>1.126857</c:v>
                </c:pt>
                <c:pt idx="197">
                  <c:v>1.118633</c:v>
                </c:pt>
                <c:pt idx="198">
                  <c:v>1.1289689999999999</c:v>
                </c:pt>
                <c:pt idx="199">
                  <c:v>1.136933</c:v>
                </c:pt>
                <c:pt idx="200">
                  <c:v>1.126871</c:v>
                </c:pt>
                <c:pt idx="201">
                  <c:v>1.112906</c:v>
                </c:pt>
                <c:pt idx="202">
                  <c:v>1.1065860000000001</c:v>
                </c:pt>
                <c:pt idx="203">
                  <c:v>1.115917</c:v>
                </c:pt>
                <c:pt idx="204">
                  <c:v>1.1169439999999999</c:v>
                </c:pt>
                <c:pt idx="205">
                  <c:v>1.1123289999999999</c:v>
                </c:pt>
                <c:pt idx="206">
                  <c:v>1.106598</c:v>
                </c:pt>
                <c:pt idx="207">
                  <c:v>1.064986</c:v>
                </c:pt>
                <c:pt idx="208">
                  <c:v>1.1300490000000001</c:v>
                </c:pt>
                <c:pt idx="209">
                  <c:v>1.1204229999999999</c:v>
                </c:pt>
                <c:pt idx="210">
                  <c:v>1.1471929999999999</c:v>
                </c:pt>
                <c:pt idx="211">
                  <c:v>1.116222</c:v>
                </c:pt>
                <c:pt idx="212">
                  <c:v>1.108573</c:v>
                </c:pt>
                <c:pt idx="213">
                  <c:v>1.1435219999999999</c:v>
                </c:pt>
                <c:pt idx="214">
                  <c:v>1.161313</c:v>
                </c:pt>
                <c:pt idx="215">
                  <c:v>1.1329290000000001</c:v>
                </c:pt>
                <c:pt idx="216">
                  <c:v>1.134603</c:v>
                </c:pt>
                <c:pt idx="217">
                  <c:v>1.146757</c:v>
                </c:pt>
                <c:pt idx="218">
                  <c:v>1.1291059999999999</c:v>
                </c:pt>
                <c:pt idx="219">
                  <c:v>1.13036</c:v>
                </c:pt>
                <c:pt idx="220">
                  <c:v>1.171119</c:v>
                </c:pt>
                <c:pt idx="221">
                  <c:v>1.1731990000000001</c:v>
                </c:pt>
                <c:pt idx="222">
                  <c:v>1.1985650000000001</c:v>
                </c:pt>
                <c:pt idx="223">
                  <c:v>1.195568</c:v>
                </c:pt>
                <c:pt idx="224">
                  <c:v>1.17791</c:v>
                </c:pt>
                <c:pt idx="225">
                  <c:v>1.151753</c:v>
                </c:pt>
                <c:pt idx="226">
                  <c:v>1.1453500000000001</c:v>
                </c:pt>
                <c:pt idx="227">
                  <c:v>1.1463950000000001</c:v>
                </c:pt>
                <c:pt idx="228">
                  <c:v>1.1649640000000001</c:v>
                </c:pt>
                <c:pt idx="229">
                  <c:v>1.179006</c:v>
                </c:pt>
                <c:pt idx="230">
                  <c:v>1.1728719999999999</c:v>
                </c:pt>
                <c:pt idx="231">
                  <c:v>1.145967</c:v>
                </c:pt>
                <c:pt idx="232">
                  <c:v>1.1167320000000001</c:v>
                </c:pt>
                <c:pt idx="233">
                  <c:v>1.112941</c:v>
                </c:pt>
                <c:pt idx="234">
                  <c:v>1.111097</c:v>
                </c:pt>
                <c:pt idx="235">
                  <c:v>1.0860529999999999</c:v>
                </c:pt>
                <c:pt idx="236">
                  <c:v>1.1226480000000001</c:v>
                </c:pt>
                <c:pt idx="237">
                  <c:v>1.1742520000000001</c:v>
                </c:pt>
                <c:pt idx="238">
                  <c:v>1.1300969999999999</c:v>
                </c:pt>
                <c:pt idx="239">
                  <c:v>1.097693</c:v>
                </c:pt>
                <c:pt idx="240">
                  <c:v>1.0927789999999999</c:v>
                </c:pt>
                <c:pt idx="241">
                  <c:v>1.1484510000000001</c:v>
                </c:pt>
                <c:pt idx="242">
                  <c:v>1.085577</c:v>
                </c:pt>
                <c:pt idx="243">
                  <c:v>1.1210770000000001</c:v>
                </c:pt>
                <c:pt idx="244">
                  <c:v>1.140706</c:v>
                </c:pt>
                <c:pt idx="245">
                  <c:v>1.1427389999999999</c:v>
                </c:pt>
                <c:pt idx="246">
                  <c:v>1.0945210000000001</c:v>
                </c:pt>
                <c:pt idx="247">
                  <c:v>1.095431</c:v>
                </c:pt>
                <c:pt idx="248">
                  <c:v>1.101885</c:v>
                </c:pt>
                <c:pt idx="249">
                  <c:v>1.090708</c:v>
                </c:pt>
                <c:pt idx="250">
                  <c:v>1.0993900000000001</c:v>
                </c:pt>
                <c:pt idx="251">
                  <c:v>1.137248</c:v>
                </c:pt>
                <c:pt idx="252">
                  <c:v>1.142231</c:v>
                </c:pt>
                <c:pt idx="253">
                  <c:v>1.130009</c:v>
                </c:pt>
                <c:pt idx="254">
                  <c:v>1.126636</c:v>
                </c:pt>
                <c:pt idx="255">
                  <c:v>1.1269910000000001</c:v>
                </c:pt>
                <c:pt idx="256">
                  <c:v>1.1634930000000001</c:v>
                </c:pt>
                <c:pt idx="257">
                  <c:v>1.106733</c:v>
                </c:pt>
                <c:pt idx="258">
                  <c:v>1.1305229999999999</c:v>
                </c:pt>
                <c:pt idx="259">
                  <c:v>1.1609389999999999</c:v>
                </c:pt>
                <c:pt idx="260">
                  <c:v>1.1455789999999999</c:v>
                </c:pt>
                <c:pt idx="261">
                  <c:v>1.131534</c:v>
                </c:pt>
                <c:pt idx="262">
                  <c:v>1.1224959999999999</c:v>
                </c:pt>
                <c:pt idx="263">
                  <c:v>1.1122069999999999</c:v>
                </c:pt>
                <c:pt idx="264">
                  <c:v>1.1167279999999999</c:v>
                </c:pt>
                <c:pt idx="265">
                  <c:v>1.109235</c:v>
                </c:pt>
                <c:pt idx="266">
                  <c:v>1.1620760000000001</c:v>
                </c:pt>
                <c:pt idx="267">
                  <c:v>1.144015</c:v>
                </c:pt>
                <c:pt idx="268">
                  <c:v>1.136511</c:v>
                </c:pt>
                <c:pt idx="269">
                  <c:v>1.150388</c:v>
                </c:pt>
                <c:pt idx="270">
                  <c:v>1.1311599999999999</c:v>
                </c:pt>
                <c:pt idx="271">
                  <c:v>1.1347830000000001</c:v>
                </c:pt>
                <c:pt idx="272">
                  <c:v>1.0998399999999999</c:v>
                </c:pt>
                <c:pt idx="273">
                  <c:v>1.129928</c:v>
                </c:pt>
                <c:pt idx="274">
                  <c:v>1.1530480000000001</c:v>
                </c:pt>
                <c:pt idx="275">
                  <c:v>1.1491039999999999</c:v>
                </c:pt>
                <c:pt idx="276">
                  <c:v>1.0945149999999999</c:v>
                </c:pt>
                <c:pt idx="277">
                  <c:v>1.0914029999999999</c:v>
                </c:pt>
                <c:pt idx="278">
                  <c:v>1.1009329999999999</c:v>
                </c:pt>
                <c:pt idx="279">
                  <c:v>1.123019</c:v>
                </c:pt>
                <c:pt idx="280">
                  <c:v>1.1064339999999999</c:v>
                </c:pt>
                <c:pt idx="281">
                  <c:v>1.123237</c:v>
                </c:pt>
                <c:pt idx="282">
                  <c:v>1.1214980000000001</c:v>
                </c:pt>
                <c:pt idx="283">
                  <c:v>1.0992820000000001</c:v>
                </c:pt>
                <c:pt idx="284">
                  <c:v>1.0966260000000001</c:v>
                </c:pt>
                <c:pt idx="285">
                  <c:v>1.053488</c:v>
                </c:pt>
                <c:pt idx="286">
                  <c:v>1.1250830000000001</c:v>
                </c:pt>
                <c:pt idx="287">
                  <c:v>1.1411210000000001</c:v>
                </c:pt>
                <c:pt idx="288">
                  <c:v>1.138917</c:v>
                </c:pt>
                <c:pt idx="289">
                  <c:v>1.158693</c:v>
                </c:pt>
                <c:pt idx="290">
                  <c:v>1.1496980000000001</c:v>
                </c:pt>
                <c:pt idx="291">
                  <c:v>1.1492169999999999</c:v>
                </c:pt>
                <c:pt idx="292">
                  <c:v>1.135065</c:v>
                </c:pt>
                <c:pt idx="293">
                  <c:v>1.1449860000000001</c:v>
                </c:pt>
                <c:pt idx="294">
                  <c:v>1.1597999999999999</c:v>
                </c:pt>
                <c:pt idx="295">
                  <c:v>1.144844</c:v>
                </c:pt>
                <c:pt idx="296">
                  <c:v>1.1373770000000001</c:v>
                </c:pt>
                <c:pt idx="297">
                  <c:v>1.157707</c:v>
                </c:pt>
                <c:pt idx="298">
                  <c:v>1.1625099999999999</c:v>
                </c:pt>
                <c:pt idx="299">
                  <c:v>1.1262540000000001</c:v>
                </c:pt>
                <c:pt idx="300">
                  <c:v>1.142568</c:v>
                </c:pt>
                <c:pt idx="301">
                  <c:v>1.1578619999999999</c:v>
                </c:pt>
                <c:pt idx="302">
                  <c:v>1.1685719999999999</c:v>
                </c:pt>
                <c:pt idx="303">
                  <c:v>1.15038</c:v>
                </c:pt>
                <c:pt idx="304">
                  <c:v>1.151292</c:v>
                </c:pt>
                <c:pt idx="305">
                  <c:v>1.16299</c:v>
                </c:pt>
                <c:pt idx="306">
                  <c:v>1.1679310000000001</c:v>
                </c:pt>
                <c:pt idx="307">
                  <c:v>1.161624</c:v>
                </c:pt>
                <c:pt idx="308">
                  <c:v>1.1766099999999999</c:v>
                </c:pt>
                <c:pt idx="309">
                  <c:v>1.1465970000000001</c:v>
                </c:pt>
                <c:pt idx="310">
                  <c:v>1.138096</c:v>
                </c:pt>
                <c:pt idx="311">
                  <c:v>1.1563779999999999</c:v>
                </c:pt>
                <c:pt idx="312">
                  <c:v>1.1432260000000001</c:v>
                </c:pt>
                <c:pt idx="313">
                  <c:v>1.139534</c:v>
                </c:pt>
                <c:pt idx="314">
                  <c:v>1.1639390000000001</c:v>
                </c:pt>
                <c:pt idx="315">
                  <c:v>1.1568419999999999</c:v>
                </c:pt>
                <c:pt idx="316">
                  <c:v>1.1242570000000001</c:v>
                </c:pt>
                <c:pt idx="317">
                  <c:v>1.1559429999999999</c:v>
                </c:pt>
                <c:pt idx="318">
                  <c:v>1.1160399999999999</c:v>
                </c:pt>
                <c:pt idx="319">
                  <c:v>1.1633830000000001</c:v>
                </c:pt>
                <c:pt idx="320">
                  <c:v>1.170909</c:v>
                </c:pt>
                <c:pt idx="321">
                  <c:v>1.1607689999999999</c:v>
                </c:pt>
                <c:pt idx="322">
                  <c:v>1.1475550000000001</c:v>
                </c:pt>
                <c:pt idx="323">
                  <c:v>1.196151</c:v>
                </c:pt>
                <c:pt idx="324">
                  <c:v>1.191146</c:v>
                </c:pt>
                <c:pt idx="325">
                  <c:v>1.1412500000000001</c:v>
                </c:pt>
                <c:pt idx="326">
                  <c:v>1.1305400000000001</c:v>
                </c:pt>
                <c:pt idx="327">
                  <c:v>1.150077</c:v>
                </c:pt>
                <c:pt idx="328">
                  <c:v>1.167618</c:v>
                </c:pt>
                <c:pt idx="329">
                  <c:v>1.171106</c:v>
                </c:pt>
                <c:pt idx="330">
                  <c:v>1.186383</c:v>
                </c:pt>
                <c:pt idx="331">
                  <c:v>1.175999</c:v>
                </c:pt>
                <c:pt idx="332">
                  <c:v>1.176291</c:v>
                </c:pt>
                <c:pt idx="333">
                  <c:v>1.1865490000000001</c:v>
                </c:pt>
                <c:pt idx="334">
                  <c:v>1.2002740000000001</c:v>
                </c:pt>
                <c:pt idx="335">
                  <c:v>1.2207159999999999</c:v>
                </c:pt>
                <c:pt idx="336">
                  <c:v>1.228394</c:v>
                </c:pt>
                <c:pt idx="337">
                  <c:v>1.2276530000000001</c:v>
                </c:pt>
                <c:pt idx="338">
                  <c:v>1.190517</c:v>
                </c:pt>
                <c:pt idx="339">
                  <c:v>1.2161919999999999</c:v>
                </c:pt>
                <c:pt idx="340">
                  <c:v>1.237827</c:v>
                </c:pt>
                <c:pt idx="341">
                  <c:v>1.2377149999999999</c:v>
                </c:pt>
                <c:pt idx="342">
                  <c:v>1.2428809999999999</c:v>
                </c:pt>
                <c:pt idx="343">
                  <c:v>1.1926829999999999</c:v>
                </c:pt>
                <c:pt idx="344">
                  <c:v>1.1934800000000001</c:v>
                </c:pt>
                <c:pt idx="345">
                  <c:v>1.1954670000000001</c:v>
                </c:pt>
                <c:pt idx="346">
                  <c:v>1.2193830000000001</c:v>
                </c:pt>
                <c:pt idx="347">
                  <c:v>1.207992</c:v>
                </c:pt>
                <c:pt idx="348">
                  <c:v>1.209768</c:v>
                </c:pt>
                <c:pt idx="349">
                  <c:v>1.175195</c:v>
                </c:pt>
                <c:pt idx="350">
                  <c:v>1.174272</c:v>
                </c:pt>
                <c:pt idx="351">
                  <c:v>1.1627190000000001</c:v>
                </c:pt>
                <c:pt idx="352">
                  <c:v>1.1438809999999999</c:v>
                </c:pt>
                <c:pt idx="353">
                  <c:v>1.0484910000000001</c:v>
                </c:pt>
                <c:pt idx="354">
                  <c:v>1.090498</c:v>
                </c:pt>
                <c:pt idx="355">
                  <c:v>1.1461619999999999</c:v>
                </c:pt>
                <c:pt idx="356">
                  <c:v>1.256918</c:v>
                </c:pt>
                <c:pt idx="357">
                  <c:v>1.2546790000000001</c:v>
                </c:pt>
                <c:pt idx="358">
                  <c:v>1.2791779999999999</c:v>
                </c:pt>
                <c:pt idx="359">
                  <c:v>1.246807</c:v>
                </c:pt>
                <c:pt idx="360">
                  <c:v>1.1987080000000001</c:v>
                </c:pt>
                <c:pt idx="361">
                  <c:v>1.185233</c:v>
                </c:pt>
                <c:pt idx="362">
                  <c:v>1.1674880000000001</c:v>
                </c:pt>
                <c:pt idx="363">
                  <c:v>1.1566810000000001</c:v>
                </c:pt>
                <c:pt idx="364">
                  <c:v>1.1378630000000001</c:v>
                </c:pt>
                <c:pt idx="365">
                  <c:v>1.2160789999999999</c:v>
                </c:pt>
                <c:pt idx="366">
                  <c:v>1.267334</c:v>
                </c:pt>
                <c:pt idx="367">
                  <c:v>1.220837</c:v>
                </c:pt>
                <c:pt idx="368">
                  <c:v>1.1635519999999999</c:v>
                </c:pt>
                <c:pt idx="369">
                  <c:v>1.1717420000000001</c:v>
                </c:pt>
                <c:pt idx="370">
                  <c:v>1.185303</c:v>
                </c:pt>
                <c:pt idx="371">
                  <c:v>1.1833389999999999</c:v>
                </c:pt>
                <c:pt idx="372">
                  <c:v>1.224766</c:v>
                </c:pt>
                <c:pt idx="373">
                  <c:v>1.2358800000000001</c:v>
                </c:pt>
                <c:pt idx="374">
                  <c:v>1.2215069999999999</c:v>
                </c:pt>
                <c:pt idx="375">
                  <c:v>1.193319</c:v>
                </c:pt>
                <c:pt idx="376">
                  <c:v>1.238129</c:v>
                </c:pt>
                <c:pt idx="377">
                  <c:v>1.2338769999999999</c:v>
                </c:pt>
                <c:pt idx="378">
                  <c:v>1.2722690000000001</c:v>
                </c:pt>
                <c:pt idx="379">
                  <c:v>1.209625</c:v>
                </c:pt>
                <c:pt idx="380">
                  <c:v>1.233549</c:v>
                </c:pt>
                <c:pt idx="381">
                  <c:v>1.283021</c:v>
                </c:pt>
                <c:pt idx="382">
                  <c:v>1.2349049999999999</c:v>
                </c:pt>
                <c:pt idx="383">
                  <c:v>1.2402500000000001</c:v>
                </c:pt>
                <c:pt idx="384">
                  <c:v>1.317069</c:v>
                </c:pt>
                <c:pt idx="385">
                  <c:v>1.2457480000000001</c:v>
                </c:pt>
                <c:pt idx="386">
                  <c:v>1.211165</c:v>
                </c:pt>
                <c:pt idx="387">
                  <c:v>1.2771840000000001</c:v>
                </c:pt>
                <c:pt idx="388">
                  <c:v>1.228313</c:v>
                </c:pt>
                <c:pt idx="389">
                  <c:v>1.2164170000000001</c:v>
                </c:pt>
                <c:pt idx="390">
                  <c:v>1.1892769999999999</c:v>
                </c:pt>
                <c:pt idx="391">
                  <c:v>1.2377480000000001</c:v>
                </c:pt>
                <c:pt idx="392">
                  <c:v>1.264723</c:v>
                </c:pt>
                <c:pt idx="393">
                  <c:v>1.2915559999999999</c:v>
                </c:pt>
                <c:pt idx="394">
                  <c:v>1.250534</c:v>
                </c:pt>
                <c:pt idx="395">
                  <c:v>1.2437659999999999</c:v>
                </c:pt>
                <c:pt idx="396">
                  <c:v>1.2884739999999999</c:v>
                </c:pt>
                <c:pt idx="397">
                  <c:v>1.2727729999999999</c:v>
                </c:pt>
                <c:pt idx="398">
                  <c:v>1.2559</c:v>
                </c:pt>
                <c:pt idx="399">
                  <c:v>1.2636149999999999</c:v>
                </c:pt>
                <c:pt idx="400">
                  <c:v>1.242067</c:v>
                </c:pt>
                <c:pt idx="401">
                  <c:v>1.2267840000000001</c:v>
                </c:pt>
                <c:pt idx="402">
                  <c:v>1.24014</c:v>
                </c:pt>
                <c:pt idx="403">
                  <c:v>1.2097800000000001</c:v>
                </c:pt>
                <c:pt idx="404">
                  <c:v>1.1870989999999999</c:v>
                </c:pt>
                <c:pt idx="405">
                  <c:v>1.2105459999999999</c:v>
                </c:pt>
                <c:pt idx="406">
                  <c:v>1.2089570000000001</c:v>
                </c:pt>
                <c:pt idx="407">
                  <c:v>1.195092</c:v>
                </c:pt>
                <c:pt idx="408">
                  <c:v>1.2568060000000001</c:v>
                </c:pt>
                <c:pt idx="409">
                  <c:v>1.2479340000000001</c:v>
                </c:pt>
                <c:pt idx="410">
                  <c:v>1.306762</c:v>
                </c:pt>
                <c:pt idx="411">
                  <c:v>1.3142419999999999</c:v>
                </c:pt>
                <c:pt idx="412">
                  <c:v>1.2354860000000001</c:v>
                </c:pt>
                <c:pt idx="413">
                  <c:v>1.229471</c:v>
                </c:pt>
                <c:pt idx="414">
                  <c:v>1.2550920000000001</c:v>
                </c:pt>
                <c:pt idx="415">
                  <c:v>1.2265790000000001</c:v>
                </c:pt>
                <c:pt idx="416">
                  <c:v>1.268105</c:v>
                </c:pt>
                <c:pt idx="417">
                  <c:v>1.311094</c:v>
                </c:pt>
                <c:pt idx="418">
                  <c:v>1.2949139999999999</c:v>
                </c:pt>
                <c:pt idx="419">
                  <c:v>1.370474</c:v>
                </c:pt>
                <c:pt idx="420">
                  <c:v>1.305037</c:v>
                </c:pt>
                <c:pt idx="421">
                  <c:v>1.275925</c:v>
                </c:pt>
                <c:pt idx="422">
                  <c:v>1.3125230000000001</c:v>
                </c:pt>
                <c:pt idx="423">
                  <c:v>1.275984</c:v>
                </c:pt>
                <c:pt idx="424">
                  <c:v>1.286038</c:v>
                </c:pt>
                <c:pt idx="425">
                  <c:v>1.296929</c:v>
                </c:pt>
                <c:pt idx="426">
                  <c:v>1.289714</c:v>
                </c:pt>
                <c:pt idx="427">
                  <c:v>1.2628710000000001</c:v>
                </c:pt>
                <c:pt idx="428">
                  <c:v>1.2408300000000001</c:v>
                </c:pt>
                <c:pt idx="429">
                  <c:v>1.2687930000000001</c:v>
                </c:pt>
                <c:pt idx="430">
                  <c:v>1.2866139999999999</c:v>
                </c:pt>
                <c:pt idx="431">
                  <c:v>1.270845</c:v>
                </c:pt>
                <c:pt idx="432">
                  <c:v>1.3257060000000001</c:v>
                </c:pt>
                <c:pt idx="433">
                  <c:v>1.351229</c:v>
                </c:pt>
                <c:pt idx="434">
                  <c:v>1.297804</c:v>
                </c:pt>
                <c:pt idx="435">
                  <c:v>1.3036859999999999</c:v>
                </c:pt>
                <c:pt idx="436">
                  <c:v>1.3233600000000001</c:v>
                </c:pt>
                <c:pt idx="437">
                  <c:v>1.352851</c:v>
                </c:pt>
                <c:pt idx="438">
                  <c:v>1.363675</c:v>
                </c:pt>
                <c:pt idx="439">
                  <c:v>1.374674</c:v>
                </c:pt>
                <c:pt idx="440">
                  <c:v>1.332147</c:v>
                </c:pt>
                <c:pt idx="441">
                  <c:v>1.352241</c:v>
                </c:pt>
                <c:pt idx="442">
                  <c:v>1.3443860000000001</c:v>
                </c:pt>
                <c:pt idx="443">
                  <c:v>1.33907</c:v>
                </c:pt>
                <c:pt idx="444">
                  <c:v>1.362949</c:v>
                </c:pt>
                <c:pt idx="445">
                  <c:v>1.3453919999999999</c:v>
                </c:pt>
                <c:pt idx="446">
                  <c:v>1.2891109999999999</c:v>
                </c:pt>
                <c:pt idx="447">
                  <c:v>1.314934</c:v>
                </c:pt>
                <c:pt idx="448">
                  <c:v>1.2880720000000001</c:v>
                </c:pt>
                <c:pt idx="449">
                  <c:v>1.3460920000000001</c:v>
                </c:pt>
                <c:pt idx="450">
                  <c:v>1.347037</c:v>
                </c:pt>
                <c:pt idx="451">
                  <c:v>1.326271</c:v>
                </c:pt>
                <c:pt idx="452">
                  <c:v>1.3068200000000001</c:v>
                </c:pt>
                <c:pt idx="453">
                  <c:v>1.2918369999999999</c:v>
                </c:pt>
                <c:pt idx="454">
                  <c:v>1.275244</c:v>
                </c:pt>
                <c:pt idx="455">
                  <c:v>1.28471</c:v>
                </c:pt>
                <c:pt idx="456">
                  <c:v>1.313463</c:v>
                </c:pt>
                <c:pt idx="457">
                  <c:v>1.3209249999999999</c:v>
                </c:pt>
                <c:pt idx="458">
                  <c:v>1.2966340000000001</c:v>
                </c:pt>
                <c:pt idx="459">
                  <c:v>1.2571220000000001</c:v>
                </c:pt>
                <c:pt idx="460">
                  <c:v>1.258094</c:v>
                </c:pt>
                <c:pt idx="461">
                  <c:v>1.300084</c:v>
                </c:pt>
                <c:pt idx="462">
                  <c:v>1.324452</c:v>
                </c:pt>
                <c:pt idx="463">
                  <c:v>1.3260080000000001</c:v>
                </c:pt>
                <c:pt idx="464">
                  <c:v>1.3355980000000001</c:v>
                </c:pt>
                <c:pt idx="465">
                  <c:v>1.3557570000000001</c:v>
                </c:pt>
                <c:pt idx="466">
                  <c:v>1.3438840000000001</c:v>
                </c:pt>
                <c:pt idx="467">
                  <c:v>1.377923</c:v>
                </c:pt>
                <c:pt idx="468">
                  <c:v>1.3876710000000001</c:v>
                </c:pt>
                <c:pt idx="469">
                  <c:v>1.2584500000000001</c:v>
                </c:pt>
                <c:pt idx="470">
                  <c:v>1.271001</c:v>
                </c:pt>
                <c:pt idx="471">
                  <c:v>1.6014299999999999</c:v>
                </c:pt>
                <c:pt idx="472">
                  <c:v>1.5373159999999999</c:v>
                </c:pt>
                <c:pt idx="473">
                  <c:v>1.3031060000000001</c:v>
                </c:pt>
                <c:pt idx="474">
                  <c:v>1.2296260000000001</c:v>
                </c:pt>
                <c:pt idx="475">
                  <c:v>1.3872040000000001</c:v>
                </c:pt>
                <c:pt idx="476">
                  <c:v>1.4226240000000001</c:v>
                </c:pt>
                <c:pt idx="477">
                  <c:v>1.246094</c:v>
                </c:pt>
                <c:pt idx="478">
                  <c:v>1.250481</c:v>
                </c:pt>
                <c:pt idx="479">
                  <c:v>1.2539800000000001</c:v>
                </c:pt>
                <c:pt idx="480">
                  <c:v>1.235684</c:v>
                </c:pt>
                <c:pt idx="481">
                  <c:v>1.069963</c:v>
                </c:pt>
                <c:pt idx="482">
                  <c:v>1.380288</c:v>
                </c:pt>
                <c:pt idx="483">
                  <c:v>1.399635</c:v>
                </c:pt>
                <c:pt idx="484">
                  <c:v>1.3782220000000001</c:v>
                </c:pt>
                <c:pt idx="485">
                  <c:v>1.3382620000000001</c:v>
                </c:pt>
                <c:pt idx="486">
                  <c:v>1.3502110000000001</c:v>
                </c:pt>
                <c:pt idx="487">
                  <c:v>1.3953450000000001</c:v>
                </c:pt>
                <c:pt idx="488">
                  <c:v>1.4148419999999999</c:v>
                </c:pt>
                <c:pt idx="489">
                  <c:v>1.32586</c:v>
                </c:pt>
                <c:pt idx="490">
                  <c:v>1.3487899999999999</c:v>
                </c:pt>
                <c:pt idx="491">
                  <c:v>1.3951830000000001</c:v>
                </c:pt>
                <c:pt idx="492">
                  <c:v>1.3914770000000001</c:v>
                </c:pt>
                <c:pt idx="493">
                  <c:v>1.3919159999999999</c:v>
                </c:pt>
                <c:pt idx="494">
                  <c:v>1.418582</c:v>
                </c:pt>
                <c:pt idx="495">
                  <c:v>1.415389</c:v>
                </c:pt>
                <c:pt idx="496">
                  <c:v>1.409681</c:v>
                </c:pt>
                <c:pt idx="497">
                  <c:v>1.396622</c:v>
                </c:pt>
                <c:pt idx="498">
                  <c:v>1.340929</c:v>
                </c:pt>
                <c:pt idx="499">
                  <c:v>1.36239</c:v>
                </c:pt>
                <c:pt idx="500">
                  <c:v>1.3613249999999999</c:v>
                </c:pt>
                <c:pt idx="501">
                  <c:v>1.3828860000000001</c:v>
                </c:pt>
                <c:pt idx="502">
                  <c:v>1.44347</c:v>
                </c:pt>
                <c:pt idx="503">
                  <c:v>1.3785510000000001</c:v>
                </c:pt>
                <c:pt idx="504">
                  <c:v>1.384012</c:v>
                </c:pt>
                <c:pt idx="505">
                  <c:v>1.3742620000000001</c:v>
                </c:pt>
                <c:pt idx="506">
                  <c:v>1.37117</c:v>
                </c:pt>
                <c:pt idx="507">
                  <c:v>1.3608800000000001</c:v>
                </c:pt>
                <c:pt idx="508">
                  <c:v>1.362271</c:v>
                </c:pt>
                <c:pt idx="509">
                  <c:v>1.3407150000000001</c:v>
                </c:pt>
                <c:pt idx="510">
                  <c:v>1.346527</c:v>
                </c:pt>
                <c:pt idx="511">
                  <c:v>1.3441430000000001</c:v>
                </c:pt>
                <c:pt idx="512">
                  <c:v>1.363462</c:v>
                </c:pt>
                <c:pt idx="513">
                  <c:v>1.3657159999999999</c:v>
                </c:pt>
                <c:pt idx="514">
                  <c:v>1.413327</c:v>
                </c:pt>
                <c:pt idx="515">
                  <c:v>1.4491639999999999</c:v>
                </c:pt>
                <c:pt idx="516">
                  <c:v>1.4232640000000001</c:v>
                </c:pt>
                <c:pt idx="517">
                  <c:v>1.4502029999999999</c:v>
                </c:pt>
                <c:pt idx="518">
                  <c:v>1.463651</c:v>
                </c:pt>
                <c:pt idx="519">
                  <c:v>1.4131419999999999</c:v>
                </c:pt>
                <c:pt idx="520">
                  <c:v>1.445594</c:v>
                </c:pt>
                <c:pt idx="521">
                  <c:v>1.436679</c:v>
                </c:pt>
                <c:pt idx="522">
                  <c:v>1.449997</c:v>
                </c:pt>
                <c:pt idx="523">
                  <c:v>1.4530270000000001</c:v>
                </c:pt>
                <c:pt idx="524">
                  <c:v>1.409092</c:v>
                </c:pt>
                <c:pt idx="525">
                  <c:v>1.4085110000000001</c:v>
                </c:pt>
                <c:pt idx="526">
                  <c:v>1.421343</c:v>
                </c:pt>
                <c:pt idx="527">
                  <c:v>1.42039</c:v>
                </c:pt>
                <c:pt idx="528">
                  <c:v>1.3716200000000001</c:v>
                </c:pt>
                <c:pt idx="529">
                  <c:v>1.405235</c:v>
                </c:pt>
                <c:pt idx="530">
                  <c:v>1.4557020000000001</c:v>
                </c:pt>
                <c:pt idx="531">
                  <c:v>1.409027</c:v>
                </c:pt>
                <c:pt idx="532">
                  <c:v>1.489268</c:v>
                </c:pt>
                <c:pt idx="533">
                  <c:v>1.4948349999999999</c:v>
                </c:pt>
                <c:pt idx="534">
                  <c:v>1.5024630000000001</c:v>
                </c:pt>
                <c:pt idx="535">
                  <c:v>1.4192149999999999</c:v>
                </c:pt>
                <c:pt idx="536">
                  <c:v>1.418212</c:v>
                </c:pt>
                <c:pt idx="537">
                  <c:v>1.4533259999999999</c:v>
                </c:pt>
                <c:pt idx="538">
                  <c:v>1.4670099999999999</c:v>
                </c:pt>
                <c:pt idx="539">
                  <c:v>1.429295</c:v>
                </c:pt>
                <c:pt idx="540">
                  <c:v>1.4367909999999999</c:v>
                </c:pt>
                <c:pt idx="541">
                  <c:v>1.445014</c:v>
                </c:pt>
                <c:pt idx="542">
                  <c:v>1.442259</c:v>
                </c:pt>
                <c:pt idx="543">
                  <c:v>1.431521</c:v>
                </c:pt>
                <c:pt idx="544">
                  <c:v>1.456207</c:v>
                </c:pt>
                <c:pt idx="545">
                  <c:v>1.4925060000000001</c:v>
                </c:pt>
                <c:pt idx="546">
                  <c:v>1.477786</c:v>
                </c:pt>
                <c:pt idx="547">
                  <c:v>1.499368</c:v>
                </c:pt>
                <c:pt idx="548">
                  <c:v>1.5196229999999999</c:v>
                </c:pt>
                <c:pt idx="549">
                  <c:v>1.50213</c:v>
                </c:pt>
                <c:pt idx="550">
                  <c:v>1.4873780000000001</c:v>
                </c:pt>
                <c:pt idx="551">
                  <c:v>1.4816659999999999</c:v>
                </c:pt>
                <c:pt idx="552">
                  <c:v>1.4910479999999999</c:v>
                </c:pt>
                <c:pt idx="553">
                  <c:v>1.487082</c:v>
                </c:pt>
                <c:pt idx="554">
                  <c:v>1.480073</c:v>
                </c:pt>
                <c:pt idx="555">
                  <c:v>1.4858370000000001</c:v>
                </c:pt>
                <c:pt idx="556">
                  <c:v>1.5171790000000001</c:v>
                </c:pt>
                <c:pt idx="557">
                  <c:v>1.505633</c:v>
                </c:pt>
                <c:pt idx="558">
                  <c:v>1.4967790000000001</c:v>
                </c:pt>
                <c:pt idx="559">
                  <c:v>1.5074879999999999</c:v>
                </c:pt>
                <c:pt idx="560">
                  <c:v>1.5431710000000001</c:v>
                </c:pt>
                <c:pt idx="561">
                  <c:v>1.5265089999999999</c:v>
                </c:pt>
                <c:pt idx="562">
                  <c:v>1.5506599999999999</c:v>
                </c:pt>
                <c:pt idx="563">
                  <c:v>1.547177</c:v>
                </c:pt>
                <c:pt idx="564">
                  <c:v>1.5711569999999999</c:v>
                </c:pt>
                <c:pt idx="565">
                  <c:v>1.571755</c:v>
                </c:pt>
                <c:pt idx="566">
                  <c:v>1.5496700000000001</c:v>
                </c:pt>
                <c:pt idx="567">
                  <c:v>1.558478</c:v>
                </c:pt>
                <c:pt idx="568">
                  <c:v>1.5613440000000001</c:v>
                </c:pt>
                <c:pt idx="569">
                  <c:v>1.5813759999999999</c:v>
                </c:pt>
                <c:pt idx="570">
                  <c:v>1.555364</c:v>
                </c:pt>
                <c:pt idx="571">
                  <c:v>1.597513</c:v>
                </c:pt>
                <c:pt idx="572">
                  <c:v>1.5777080000000001</c:v>
                </c:pt>
                <c:pt idx="573">
                  <c:v>1.5661430000000001</c:v>
                </c:pt>
                <c:pt idx="574">
                  <c:v>1.5507089999999999</c:v>
                </c:pt>
                <c:pt idx="575">
                  <c:v>1.5565150000000001</c:v>
                </c:pt>
                <c:pt idx="576">
                  <c:v>1.519584</c:v>
                </c:pt>
                <c:pt idx="577">
                  <c:v>1.5434870000000001</c:v>
                </c:pt>
                <c:pt idx="578">
                  <c:v>1.5659829999999999</c:v>
                </c:pt>
                <c:pt idx="579">
                  <c:v>1.5480579999999999</c:v>
                </c:pt>
                <c:pt idx="580">
                  <c:v>1.5909819999999999</c:v>
                </c:pt>
                <c:pt idx="581">
                  <c:v>1.6207290000000001</c:v>
                </c:pt>
                <c:pt idx="582">
                  <c:v>1.604287</c:v>
                </c:pt>
                <c:pt idx="583">
                  <c:v>1.622096</c:v>
                </c:pt>
                <c:pt idx="584">
                  <c:v>1.6178790000000001</c:v>
                </c:pt>
                <c:pt idx="585">
                  <c:v>1.5507880000000001</c:v>
                </c:pt>
                <c:pt idx="586">
                  <c:v>1.5858650000000001</c:v>
                </c:pt>
                <c:pt idx="587">
                  <c:v>1.590311</c:v>
                </c:pt>
                <c:pt idx="588">
                  <c:v>1.5717019999999999</c:v>
                </c:pt>
                <c:pt idx="589">
                  <c:v>1.581396</c:v>
                </c:pt>
                <c:pt idx="590">
                  <c:v>1.572152</c:v>
                </c:pt>
                <c:pt idx="591">
                  <c:v>1.5601879999999999</c:v>
                </c:pt>
                <c:pt idx="592">
                  <c:v>1.5975379999999999</c:v>
                </c:pt>
                <c:pt idx="593">
                  <c:v>1.6081559999999999</c:v>
                </c:pt>
                <c:pt idx="594">
                  <c:v>1.63978</c:v>
                </c:pt>
                <c:pt idx="595">
                  <c:v>1.5815900000000001</c:v>
                </c:pt>
                <c:pt idx="596">
                  <c:v>1.549326</c:v>
                </c:pt>
                <c:pt idx="597">
                  <c:v>1.5967560000000001</c:v>
                </c:pt>
                <c:pt idx="598">
                  <c:v>1.595987</c:v>
                </c:pt>
                <c:pt idx="599">
                  <c:v>1.6056980000000001</c:v>
                </c:pt>
                <c:pt idx="600">
                  <c:v>1.5829850000000001</c:v>
                </c:pt>
                <c:pt idx="601">
                  <c:v>1.564319</c:v>
                </c:pt>
                <c:pt idx="602">
                  <c:v>1.6116809999999999</c:v>
                </c:pt>
                <c:pt idx="603">
                  <c:v>1.589154</c:v>
                </c:pt>
                <c:pt idx="604">
                  <c:v>1.6212279999999999</c:v>
                </c:pt>
                <c:pt idx="605">
                  <c:v>1.641529</c:v>
                </c:pt>
                <c:pt idx="606">
                  <c:v>1.627756</c:v>
                </c:pt>
                <c:pt idx="607">
                  <c:v>1.601467</c:v>
                </c:pt>
                <c:pt idx="608">
                  <c:v>1.616879</c:v>
                </c:pt>
                <c:pt idx="609">
                  <c:v>1.6387670000000001</c:v>
                </c:pt>
                <c:pt idx="610">
                  <c:v>1.6247240000000001</c:v>
                </c:pt>
                <c:pt idx="611">
                  <c:v>1.6289940000000001</c:v>
                </c:pt>
                <c:pt idx="612">
                  <c:v>1.6148260000000001</c:v>
                </c:pt>
                <c:pt idx="613">
                  <c:v>1.607494</c:v>
                </c:pt>
                <c:pt idx="614">
                  <c:v>1.6138250000000001</c:v>
                </c:pt>
                <c:pt idx="615">
                  <c:v>1.608474</c:v>
                </c:pt>
                <c:pt idx="616">
                  <c:v>1.626919</c:v>
                </c:pt>
                <c:pt idx="617">
                  <c:v>1.617707</c:v>
                </c:pt>
                <c:pt idx="618">
                  <c:v>1.64784</c:v>
                </c:pt>
                <c:pt idx="619">
                  <c:v>1.654072</c:v>
                </c:pt>
                <c:pt idx="620">
                  <c:v>1.658604</c:v>
                </c:pt>
                <c:pt idx="621">
                  <c:v>1.6572450000000001</c:v>
                </c:pt>
                <c:pt idx="622">
                  <c:v>1.652963</c:v>
                </c:pt>
                <c:pt idx="623">
                  <c:v>1.678952</c:v>
                </c:pt>
                <c:pt idx="624">
                  <c:v>1.6568350000000001</c:v>
                </c:pt>
                <c:pt idx="625">
                  <c:v>1.6570929999999999</c:v>
                </c:pt>
                <c:pt idx="626">
                  <c:v>1.646935</c:v>
                </c:pt>
                <c:pt idx="627">
                  <c:v>1.6746719999999999</c:v>
                </c:pt>
                <c:pt idx="628">
                  <c:v>1.677646</c:v>
                </c:pt>
                <c:pt idx="629">
                  <c:v>1.6981710000000001</c:v>
                </c:pt>
                <c:pt idx="630">
                  <c:v>1.7056690000000001</c:v>
                </c:pt>
                <c:pt idx="631">
                  <c:v>1.69208</c:v>
                </c:pt>
                <c:pt idx="632">
                  <c:v>1.6927380000000001</c:v>
                </c:pt>
                <c:pt idx="633">
                  <c:v>1.7024680000000001</c:v>
                </c:pt>
                <c:pt idx="634">
                  <c:v>1.7219279999999999</c:v>
                </c:pt>
                <c:pt idx="635">
                  <c:v>1.73702</c:v>
                </c:pt>
                <c:pt idx="636">
                  <c:v>1.723177</c:v>
                </c:pt>
                <c:pt idx="637">
                  <c:v>1.7256450000000001</c:v>
                </c:pt>
                <c:pt idx="638">
                  <c:v>1.714521</c:v>
                </c:pt>
                <c:pt idx="639">
                  <c:v>1.7250529999999999</c:v>
                </c:pt>
                <c:pt idx="640">
                  <c:v>1.703972</c:v>
                </c:pt>
                <c:pt idx="641">
                  <c:v>1.735565</c:v>
                </c:pt>
                <c:pt idx="642">
                  <c:v>1.7676069999999999</c:v>
                </c:pt>
                <c:pt idx="643">
                  <c:v>1.7463120000000001</c:v>
                </c:pt>
                <c:pt idx="644">
                  <c:v>1.743325</c:v>
                </c:pt>
                <c:pt idx="645">
                  <c:v>1.7552179999999999</c:v>
                </c:pt>
                <c:pt idx="646">
                  <c:v>1.7532319999999999</c:v>
                </c:pt>
                <c:pt idx="647">
                  <c:v>1.7544219999999999</c:v>
                </c:pt>
                <c:pt idx="648">
                  <c:v>1.7877730000000001</c:v>
                </c:pt>
                <c:pt idx="649">
                  <c:v>1.7813319999999999</c:v>
                </c:pt>
                <c:pt idx="650">
                  <c:v>1.78165</c:v>
                </c:pt>
                <c:pt idx="651">
                  <c:v>1.769441</c:v>
                </c:pt>
                <c:pt idx="652">
                  <c:v>1.766052</c:v>
                </c:pt>
                <c:pt idx="653">
                  <c:v>1.7913730000000001</c:v>
                </c:pt>
                <c:pt idx="654">
                  <c:v>1.8018689999999999</c:v>
                </c:pt>
                <c:pt idx="655">
                  <c:v>1.800924</c:v>
                </c:pt>
                <c:pt idx="656">
                  <c:v>1.788065</c:v>
                </c:pt>
                <c:pt idx="657">
                  <c:v>1.8171090000000001</c:v>
                </c:pt>
                <c:pt idx="658">
                  <c:v>1.8280890000000001</c:v>
                </c:pt>
                <c:pt idx="659">
                  <c:v>1.8307370000000001</c:v>
                </c:pt>
                <c:pt idx="660">
                  <c:v>1.8087789999999999</c:v>
                </c:pt>
                <c:pt idx="661">
                  <c:v>1.790133</c:v>
                </c:pt>
                <c:pt idx="662">
                  <c:v>1.790869</c:v>
                </c:pt>
                <c:pt idx="663">
                  <c:v>1.770939</c:v>
                </c:pt>
                <c:pt idx="664">
                  <c:v>1.7955479999999999</c:v>
                </c:pt>
                <c:pt idx="665">
                  <c:v>1.7945169999999999</c:v>
                </c:pt>
                <c:pt idx="666">
                  <c:v>1.8046390000000001</c:v>
                </c:pt>
                <c:pt idx="667">
                  <c:v>1.822414</c:v>
                </c:pt>
                <c:pt idx="668">
                  <c:v>1.8421620000000001</c:v>
                </c:pt>
                <c:pt idx="669">
                  <c:v>1.83386</c:v>
                </c:pt>
                <c:pt idx="670">
                  <c:v>1.8519060000000001</c:v>
                </c:pt>
                <c:pt idx="671">
                  <c:v>1.863591</c:v>
                </c:pt>
                <c:pt idx="672">
                  <c:v>1.85555</c:v>
                </c:pt>
                <c:pt idx="673">
                  <c:v>1.826794</c:v>
                </c:pt>
                <c:pt idx="674">
                  <c:v>1.845685</c:v>
                </c:pt>
                <c:pt idx="675">
                  <c:v>1.8677440000000001</c:v>
                </c:pt>
                <c:pt idx="676">
                  <c:v>1.884495</c:v>
                </c:pt>
                <c:pt idx="677">
                  <c:v>1.876582</c:v>
                </c:pt>
                <c:pt idx="678">
                  <c:v>1.8796980000000001</c:v>
                </c:pt>
                <c:pt idx="679">
                  <c:v>1.874317</c:v>
                </c:pt>
                <c:pt idx="680">
                  <c:v>1.8930990000000001</c:v>
                </c:pt>
                <c:pt idx="681">
                  <c:v>1.8868739999999999</c:v>
                </c:pt>
                <c:pt idx="682">
                  <c:v>1.910644</c:v>
                </c:pt>
                <c:pt idx="683">
                  <c:v>1.9171549999999999</c:v>
                </c:pt>
                <c:pt idx="684">
                  <c:v>1.929989</c:v>
                </c:pt>
                <c:pt idx="685">
                  <c:v>1.9403379999999999</c:v>
                </c:pt>
                <c:pt idx="686">
                  <c:v>1.9237580000000001</c:v>
                </c:pt>
                <c:pt idx="687">
                  <c:v>1.933368</c:v>
                </c:pt>
                <c:pt idx="688">
                  <c:v>1.9308479999999999</c:v>
                </c:pt>
                <c:pt idx="689">
                  <c:v>1.9388669999999999</c:v>
                </c:pt>
                <c:pt idx="690">
                  <c:v>1.946917</c:v>
                </c:pt>
                <c:pt idx="691">
                  <c:v>1.9136089999999999</c:v>
                </c:pt>
                <c:pt idx="692">
                  <c:v>1.9210989999999999</c:v>
                </c:pt>
                <c:pt idx="693">
                  <c:v>1.906458</c:v>
                </c:pt>
                <c:pt idx="694">
                  <c:v>1.897222</c:v>
                </c:pt>
                <c:pt idx="695">
                  <c:v>1.915287</c:v>
                </c:pt>
                <c:pt idx="696">
                  <c:v>1.956242</c:v>
                </c:pt>
                <c:pt idx="697">
                  <c:v>1.96566</c:v>
                </c:pt>
                <c:pt idx="698">
                  <c:v>1.9719610000000001</c:v>
                </c:pt>
                <c:pt idx="699">
                  <c:v>1.9605570000000001</c:v>
                </c:pt>
                <c:pt idx="700">
                  <c:v>1.9733149999999999</c:v>
                </c:pt>
                <c:pt idx="701">
                  <c:v>1.9693210000000001</c:v>
                </c:pt>
                <c:pt idx="702">
                  <c:v>1.983023</c:v>
                </c:pt>
                <c:pt idx="703">
                  <c:v>1.991449</c:v>
                </c:pt>
                <c:pt idx="704">
                  <c:v>1.9966729999999999</c:v>
                </c:pt>
                <c:pt idx="705">
                  <c:v>2.0341070000000001</c:v>
                </c:pt>
                <c:pt idx="706">
                  <c:v>2.01763</c:v>
                </c:pt>
                <c:pt idx="707">
                  <c:v>2.0238930000000002</c:v>
                </c:pt>
                <c:pt idx="708">
                  <c:v>2.0341290000000001</c:v>
                </c:pt>
                <c:pt idx="709">
                  <c:v>2.0352649999999999</c:v>
                </c:pt>
                <c:pt idx="710">
                  <c:v>2.03912</c:v>
                </c:pt>
                <c:pt idx="711">
                  <c:v>2.0470830000000002</c:v>
                </c:pt>
                <c:pt idx="712">
                  <c:v>2.0643660000000001</c:v>
                </c:pt>
                <c:pt idx="713">
                  <c:v>2.0589909999999998</c:v>
                </c:pt>
                <c:pt idx="714">
                  <c:v>2.0557180000000002</c:v>
                </c:pt>
                <c:pt idx="715">
                  <c:v>2.0604879999999999</c:v>
                </c:pt>
                <c:pt idx="716">
                  <c:v>2.074252</c:v>
                </c:pt>
                <c:pt idx="717">
                  <c:v>2.0601569999999998</c:v>
                </c:pt>
                <c:pt idx="718">
                  <c:v>2.0849220000000002</c:v>
                </c:pt>
                <c:pt idx="719">
                  <c:v>2.1081289999999999</c:v>
                </c:pt>
                <c:pt idx="720">
                  <c:v>2.1048650000000002</c:v>
                </c:pt>
                <c:pt idx="721">
                  <c:v>2.1180159999999999</c:v>
                </c:pt>
                <c:pt idx="722">
                  <c:v>2.1055600000000001</c:v>
                </c:pt>
                <c:pt idx="723">
                  <c:v>2.1075919999999999</c:v>
                </c:pt>
                <c:pt idx="724">
                  <c:v>2.1448830000000001</c:v>
                </c:pt>
                <c:pt idx="725">
                  <c:v>2.1566339999999999</c:v>
                </c:pt>
                <c:pt idx="726">
                  <c:v>2.1619959999999998</c:v>
                </c:pt>
                <c:pt idx="727">
                  <c:v>2.1631429999999998</c:v>
                </c:pt>
                <c:pt idx="728">
                  <c:v>2.1564000000000001</c:v>
                </c:pt>
                <c:pt idx="729">
                  <c:v>2.160091</c:v>
                </c:pt>
                <c:pt idx="730">
                  <c:v>2.1692589999999998</c:v>
                </c:pt>
                <c:pt idx="731">
                  <c:v>2.1782810000000001</c:v>
                </c:pt>
                <c:pt idx="732">
                  <c:v>2.186026</c:v>
                </c:pt>
                <c:pt idx="733">
                  <c:v>2.201406</c:v>
                </c:pt>
                <c:pt idx="734">
                  <c:v>2.2207659999999998</c:v>
                </c:pt>
                <c:pt idx="735">
                  <c:v>2.2109899999999998</c:v>
                </c:pt>
                <c:pt idx="736">
                  <c:v>2.2068530000000002</c:v>
                </c:pt>
                <c:pt idx="737">
                  <c:v>2.2103899999999999</c:v>
                </c:pt>
                <c:pt idx="738">
                  <c:v>2.224783</c:v>
                </c:pt>
                <c:pt idx="739">
                  <c:v>2.2603569999999999</c:v>
                </c:pt>
                <c:pt idx="740">
                  <c:v>2.2693530000000002</c:v>
                </c:pt>
                <c:pt idx="741">
                  <c:v>2.2623679999999999</c:v>
                </c:pt>
                <c:pt idx="742">
                  <c:v>2.2728709999999999</c:v>
                </c:pt>
                <c:pt idx="743">
                  <c:v>2.302467</c:v>
                </c:pt>
                <c:pt idx="744">
                  <c:v>2.300427</c:v>
                </c:pt>
                <c:pt idx="745">
                  <c:v>2.3090630000000001</c:v>
                </c:pt>
                <c:pt idx="746">
                  <c:v>2.3188119999999999</c:v>
                </c:pt>
                <c:pt idx="747">
                  <c:v>2.3318989999999999</c:v>
                </c:pt>
                <c:pt idx="748">
                  <c:v>2.3208669999999998</c:v>
                </c:pt>
                <c:pt idx="749">
                  <c:v>2.3355610000000002</c:v>
                </c:pt>
                <c:pt idx="750">
                  <c:v>2.3643190000000001</c:v>
                </c:pt>
                <c:pt idx="751">
                  <c:v>2.3832279999999999</c:v>
                </c:pt>
                <c:pt idx="752">
                  <c:v>2.3968379999999998</c:v>
                </c:pt>
                <c:pt idx="753">
                  <c:v>2.4151440000000002</c:v>
                </c:pt>
                <c:pt idx="754">
                  <c:v>2.3927499999999999</c:v>
                </c:pt>
                <c:pt idx="755">
                  <c:v>2.4069850000000002</c:v>
                </c:pt>
                <c:pt idx="756">
                  <c:v>2.4182269999999999</c:v>
                </c:pt>
                <c:pt idx="757">
                  <c:v>2.4284490000000001</c:v>
                </c:pt>
                <c:pt idx="758">
                  <c:v>2.4398430000000002</c:v>
                </c:pt>
                <c:pt idx="759">
                  <c:v>2.4470320000000001</c:v>
                </c:pt>
                <c:pt idx="760">
                  <c:v>2.488747</c:v>
                </c:pt>
                <c:pt idx="761">
                  <c:v>2.491377</c:v>
                </c:pt>
                <c:pt idx="762">
                  <c:v>2.4863729999999999</c:v>
                </c:pt>
                <c:pt idx="763">
                  <c:v>2.4601299999999999</c:v>
                </c:pt>
                <c:pt idx="764">
                  <c:v>2.4606080000000001</c:v>
                </c:pt>
                <c:pt idx="765">
                  <c:v>2.4921160000000002</c:v>
                </c:pt>
                <c:pt idx="766">
                  <c:v>2.511552</c:v>
                </c:pt>
                <c:pt idx="767">
                  <c:v>2.4924499999999998</c:v>
                </c:pt>
                <c:pt idx="768">
                  <c:v>2.5241600000000002</c:v>
                </c:pt>
                <c:pt idx="769">
                  <c:v>2.5478079999999999</c:v>
                </c:pt>
                <c:pt idx="770">
                  <c:v>2.5261420000000001</c:v>
                </c:pt>
                <c:pt idx="771">
                  <c:v>2.5798190000000001</c:v>
                </c:pt>
                <c:pt idx="772">
                  <c:v>2.592975</c:v>
                </c:pt>
                <c:pt idx="773">
                  <c:v>2.5499179999999999</c:v>
                </c:pt>
                <c:pt idx="774">
                  <c:v>2.599453</c:v>
                </c:pt>
                <c:pt idx="775">
                  <c:v>2.5488209999999998</c:v>
                </c:pt>
                <c:pt idx="776">
                  <c:v>2.5629740000000001</c:v>
                </c:pt>
                <c:pt idx="777">
                  <c:v>2.6898140000000001</c:v>
                </c:pt>
                <c:pt idx="778">
                  <c:v>2.6855920000000002</c:v>
                </c:pt>
                <c:pt idx="779">
                  <c:v>2.6237080000000002</c:v>
                </c:pt>
                <c:pt idx="780">
                  <c:v>2.5752890000000002</c:v>
                </c:pt>
                <c:pt idx="781">
                  <c:v>2.7093820000000002</c:v>
                </c:pt>
                <c:pt idx="782">
                  <c:v>2.7569499999999998</c:v>
                </c:pt>
                <c:pt idx="783">
                  <c:v>2.685845</c:v>
                </c:pt>
                <c:pt idx="784">
                  <c:v>2.7173820000000002</c:v>
                </c:pt>
                <c:pt idx="785">
                  <c:v>2.7465039999999998</c:v>
                </c:pt>
                <c:pt idx="786">
                  <c:v>2.8993009999999999</c:v>
                </c:pt>
                <c:pt idx="787">
                  <c:v>3.1880639999999998</c:v>
                </c:pt>
                <c:pt idx="788">
                  <c:v>2.8038210000000001</c:v>
                </c:pt>
                <c:pt idx="789">
                  <c:v>2.6589830000000001</c:v>
                </c:pt>
                <c:pt idx="790">
                  <c:v>2.6908029999999998</c:v>
                </c:pt>
                <c:pt idx="791">
                  <c:v>2.917945</c:v>
                </c:pt>
                <c:pt idx="792">
                  <c:v>2.9992920000000001</c:v>
                </c:pt>
                <c:pt idx="793">
                  <c:v>2.9265469999999998</c:v>
                </c:pt>
                <c:pt idx="794">
                  <c:v>2.8826649999999998</c:v>
                </c:pt>
                <c:pt idx="795">
                  <c:v>2.7035610000000001</c:v>
                </c:pt>
                <c:pt idx="796">
                  <c:v>2.77047</c:v>
                </c:pt>
                <c:pt idx="797">
                  <c:v>2.8935339999999998</c:v>
                </c:pt>
                <c:pt idx="798">
                  <c:v>2.8532540000000002</c:v>
                </c:pt>
                <c:pt idx="799">
                  <c:v>2.7433369999999999</c:v>
                </c:pt>
                <c:pt idx="800">
                  <c:v>2.7034530000000001</c:v>
                </c:pt>
              </c:numCache>
            </c:numRef>
          </c:yVal>
          <c:smooth val="1"/>
        </c:ser>
        <c:ser>
          <c:idx val="27"/>
          <c:order val="27"/>
          <c:tx>
            <c:v>S/N 1644</c:v>
          </c:tx>
          <c:marker>
            <c:symbol val="none"/>
          </c:marker>
          <c:xVal>
            <c:numRef>
              <c:f>Sheet27!$B$15:$B$815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Sheet27!$C$15:$C$815</c:f>
              <c:numCache>
                <c:formatCode>0.00E+00</c:formatCode>
                <c:ptCount val="801"/>
                <c:pt idx="0">
                  <c:v>1.1937660000000001</c:v>
                </c:pt>
                <c:pt idx="1">
                  <c:v>1.1735720000000001</c:v>
                </c:pt>
                <c:pt idx="2">
                  <c:v>1.026743</c:v>
                </c:pt>
                <c:pt idx="3">
                  <c:v>1.1694279999999999</c:v>
                </c:pt>
                <c:pt idx="4">
                  <c:v>1.265746</c:v>
                </c:pt>
                <c:pt idx="5">
                  <c:v>1.3546240000000001</c:v>
                </c:pt>
                <c:pt idx="6">
                  <c:v>1.3488059999999999</c:v>
                </c:pt>
                <c:pt idx="7">
                  <c:v>1.1153109999999999</c:v>
                </c:pt>
                <c:pt idx="8">
                  <c:v>0.99849270000000001</c:v>
                </c:pt>
                <c:pt idx="9">
                  <c:v>0.90475340000000004</c:v>
                </c:pt>
                <c:pt idx="10">
                  <c:v>0.87094059999999995</c:v>
                </c:pt>
                <c:pt idx="11">
                  <c:v>0.89173590000000003</c:v>
                </c:pt>
                <c:pt idx="12">
                  <c:v>0.91833149999999997</c:v>
                </c:pt>
                <c:pt idx="13">
                  <c:v>0.97764439999999997</c:v>
                </c:pt>
                <c:pt idx="14">
                  <c:v>0.97692730000000005</c:v>
                </c:pt>
                <c:pt idx="15">
                  <c:v>0.97208600000000001</c:v>
                </c:pt>
                <c:pt idx="16">
                  <c:v>0.96426480000000003</c:v>
                </c:pt>
                <c:pt idx="17">
                  <c:v>1.0209630000000001</c:v>
                </c:pt>
                <c:pt idx="18">
                  <c:v>0.99503010000000003</c:v>
                </c:pt>
                <c:pt idx="19">
                  <c:v>1.0327839999999999</c:v>
                </c:pt>
                <c:pt idx="20">
                  <c:v>1.037534</c:v>
                </c:pt>
                <c:pt idx="21">
                  <c:v>1.0327189999999999</c:v>
                </c:pt>
                <c:pt idx="22">
                  <c:v>1.03752</c:v>
                </c:pt>
                <c:pt idx="23">
                  <c:v>1.0260469999999999</c:v>
                </c:pt>
                <c:pt idx="24">
                  <c:v>1.020246</c:v>
                </c:pt>
                <c:pt idx="25">
                  <c:v>1.038378</c:v>
                </c:pt>
                <c:pt idx="26">
                  <c:v>1.0245390000000001</c:v>
                </c:pt>
                <c:pt idx="27">
                  <c:v>1.037722</c:v>
                </c:pt>
                <c:pt idx="28">
                  <c:v>1.0359290000000001</c:v>
                </c:pt>
                <c:pt idx="29">
                  <c:v>1.0360130000000001</c:v>
                </c:pt>
                <c:pt idx="30">
                  <c:v>1.0467599999999999</c:v>
                </c:pt>
                <c:pt idx="31">
                  <c:v>1.0473479999999999</c:v>
                </c:pt>
                <c:pt idx="32">
                  <c:v>1.0467200000000001</c:v>
                </c:pt>
                <c:pt idx="33">
                  <c:v>1.0559019999999999</c:v>
                </c:pt>
                <c:pt idx="34">
                  <c:v>1.050314</c:v>
                </c:pt>
                <c:pt idx="35">
                  <c:v>1.0494790000000001</c:v>
                </c:pt>
                <c:pt idx="36">
                  <c:v>1.0514730000000001</c:v>
                </c:pt>
                <c:pt idx="37">
                  <c:v>1.054767</c:v>
                </c:pt>
                <c:pt idx="38">
                  <c:v>1.0524789999999999</c:v>
                </c:pt>
                <c:pt idx="39">
                  <c:v>1.0505139999999999</c:v>
                </c:pt>
                <c:pt idx="40">
                  <c:v>1.0615520000000001</c:v>
                </c:pt>
                <c:pt idx="41">
                  <c:v>1.070424</c:v>
                </c:pt>
                <c:pt idx="42">
                  <c:v>1.0816539999999999</c:v>
                </c:pt>
                <c:pt idx="43">
                  <c:v>1.0697730000000001</c:v>
                </c:pt>
                <c:pt idx="44">
                  <c:v>1.055339</c:v>
                </c:pt>
                <c:pt idx="45">
                  <c:v>1.0660940000000001</c:v>
                </c:pt>
                <c:pt idx="46">
                  <c:v>1.0590740000000001</c:v>
                </c:pt>
                <c:pt idx="47">
                  <c:v>1.0689869999999999</c:v>
                </c:pt>
                <c:pt idx="48">
                  <c:v>1.065704</c:v>
                </c:pt>
                <c:pt idx="49">
                  <c:v>1.063099</c:v>
                </c:pt>
                <c:pt idx="50">
                  <c:v>1.0631790000000001</c:v>
                </c:pt>
                <c:pt idx="51">
                  <c:v>1.0617509999999999</c:v>
                </c:pt>
                <c:pt idx="52">
                  <c:v>1.0612220000000001</c:v>
                </c:pt>
                <c:pt idx="53">
                  <c:v>1.06314</c:v>
                </c:pt>
                <c:pt idx="54">
                  <c:v>1.0666070000000001</c:v>
                </c:pt>
                <c:pt idx="55">
                  <c:v>1.0695380000000001</c:v>
                </c:pt>
                <c:pt idx="56">
                  <c:v>1.085194</c:v>
                </c:pt>
                <c:pt idx="57">
                  <c:v>1.0713090000000001</c:v>
                </c:pt>
                <c:pt idx="58">
                  <c:v>1.0587359999999999</c:v>
                </c:pt>
                <c:pt idx="59">
                  <c:v>1.0650520000000001</c:v>
                </c:pt>
                <c:pt idx="60">
                  <c:v>1.0693809999999999</c:v>
                </c:pt>
                <c:pt idx="61">
                  <c:v>1.0589519999999999</c:v>
                </c:pt>
                <c:pt idx="62">
                  <c:v>1.057437</c:v>
                </c:pt>
                <c:pt idx="63">
                  <c:v>1.0646</c:v>
                </c:pt>
                <c:pt idx="64">
                  <c:v>1.065733</c:v>
                </c:pt>
                <c:pt idx="65">
                  <c:v>1.065731</c:v>
                </c:pt>
                <c:pt idx="66">
                  <c:v>1.0718650000000001</c:v>
                </c:pt>
                <c:pt idx="67">
                  <c:v>1.0735939999999999</c:v>
                </c:pt>
                <c:pt idx="68">
                  <c:v>1.073639</c:v>
                </c:pt>
                <c:pt idx="69">
                  <c:v>1.076355</c:v>
                </c:pt>
                <c:pt idx="70">
                  <c:v>1.0789200000000001</c:v>
                </c:pt>
                <c:pt idx="71">
                  <c:v>1.0786880000000001</c:v>
                </c:pt>
                <c:pt idx="72">
                  <c:v>1.064708</c:v>
                </c:pt>
                <c:pt idx="73">
                  <c:v>1.066967</c:v>
                </c:pt>
                <c:pt idx="74">
                  <c:v>1.067367</c:v>
                </c:pt>
                <c:pt idx="75">
                  <c:v>1.0643370000000001</c:v>
                </c:pt>
                <c:pt idx="76">
                  <c:v>1.066346</c:v>
                </c:pt>
                <c:pt idx="77">
                  <c:v>1.0606139999999999</c:v>
                </c:pt>
                <c:pt idx="78">
                  <c:v>1.0655330000000001</c:v>
                </c:pt>
                <c:pt idx="79">
                  <c:v>1.0643069999999999</c:v>
                </c:pt>
                <c:pt idx="80">
                  <c:v>1.069469</c:v>
                </c:pt>
                <c:pt idx="81">
                  <c:v>1.076376</c:v>
                </c:pt>
                <c:pt idx="82">
                  <c:v>1.0681560000000001</c:v>
                </c:pt>
                <c:pt idx="83">
                  <c:v>1.0649360000000001</c:v>
                </c:pt>
                <c:pt idx="84">
                  <c:v>1.07412</c:v>
                </c:pt>
                <c:pt idx="85">
                  <c:v>1.078017</c:v>
                </c:pt>
                <c:pt idx="86">
                  <c:v>1.0889230000000001</c:v>
                </c:pt>
                <c:pt idx="87">
                  <c:v>1.0809979999999999</c:v>
                </c:pt>
                <c:pt idx="88">
                  <c:v>1.081215</c:v>
                </c:pt>
                <c:pt idx="89">
                  <c:v>1.0702670000000001</c:v>
                </c:pt>
                <c:pt idx="90">
                  <c:v>1.0688500000000001</c:v>
                </c:pt>
                <c:pt idx="91">
                  <c:v>1.0661020000000001</c:v>
                </c:pt>
                <c:pt idx="92">
                  <c:v>1.0646949999999999</c:v>
                </c:pt>
                <c:pt idx="93">
                  <c:v>1.0629949999999999</c:v>
                </c:pt>
                <c:pt idx="94">
                  <c:v>1.0704670000000001</c:v>
                </c:pt>
                <c:pt idx="95">
                  <c:v>1.0689420000000001</c:v>
                </c:pt>
                <c:pt idx="96">
                  <c:v>1.0736699999999999</c:v>
                </c:pt>
                <c:pt idx="97">
                  <c:v>1.0645579999999999</c:v>
                </c:pt>
                <c:pt idx="98">
                  <c:v>1.0705469999999999</c:v>
                </c:pt>
                <c:pt idx="99">
                  <c:v>1.087253</c:v>
                </c:pt>
                <c:pt idx="100">
                  <c:v>1.070452</c:v>
                </c:pt>
                <c:pt idx="101">
                  <c:v>1.0600400000000001</c:v>
                </c:pt>
                <c:pt idx="102">
                  <c:v>1.064732</c:v>
                </c:pt>
                <c:pt idx="103">
                  <c:v>1.047838</c:v>
                </c:pt>
                <c:pt idx="104">
                  <c:v>1.05654</c:v>
                </c:pt>
                <c:pt idx="105">
                  <c:v>1.073394</c:v>
                </c:pt>
                <c:pt idx="106">
                  <c:v>1.077043</c:v>
                </c:pt>
                <c:pt idx="107">
                  <c:v>1.0688169999999999</c:v>
                </c:pt>
                <c:pt idx="108">
                  <c:v>1.0732889999999999</c:v>
                </c:pt>
                <c:pt idx="109">
                  <c:v>1.07575</c:v>
                </c:pt>
                <c:pt idx="110">
                  <c:v>1.0784819999999999</c:v>
                </c:pt>
                <c:pt idx="111">
                  <c:v>1.069345</c:v>
                </c:pt>
                <c:pt idx="112">
                  <c:v>1.067591</c:v>
                </c:pt>
                <c:pt idx="113">
                  <c:v>1.068595</c:v>
                </c:pt>
                <c:pt idx="114">
                  <c:v>1.0767910000000001</c:v>
                </c:pt>
                <c:pt idx="115">
                  <c:v>1.080533</c:v>
                </c:pt>
                <c:pt idx="116">
                  <c:v>1.076756</c:v>
                </c:pt>
                <c:pt idx="117">
                  <c:v>1.0834250000000001</c:v>
                </c:pt>
                <c:pt idx="118">
                  <c:v>1.0832580000000001</c:v>
                </c:pt>
                <c:pt idx="119">
                  <c:v>1.061078</c:v>
                </c:pt>
                <c:pt idx="120">
                  <c:v>1.058033</c:v>
                </c:pt>
                <c:pt idx="121">
                  <c:v>1.0887690000000001</c:v>
                </c:pt>
                <c:pt idx="122">
                  <c:v>1.0994539999999999</c:v>
                </c:pt>
                <c:pt idx="123">
                  <c:v>1.08361</c:v>
                </c:pt>
                <c:pt idx="124">
                  <c:v>1.0715840000000001</c:v>
                </c:pt>
                <c:pt idx="125">
                  <c:v>1.077107</c:v>
                </c:pt>
                <c:pt idx="126">
                  <c:v>1.0714109999999999</c:v>
                </c:pt>
                <c:pt idx="127">
                  <c:v>1.0762149999999999</c:v>
                </c:pt>
                <c:pt idx="128">
                  <c:v>1.0645420000000001</c:v>
                </c:pt>
                <c:pt idx="129">
                  <c:v>1.078794</c:v>
                </c:pt>
                <c:pt idx="130">
                  <c:v>1.068408</c:v>
                </c:pt>
                <c:pt idx="131">
                  <c:v>1.065931</c:v>
                </c:pt>
                <c:pt idx="132">
                  <c:v>1.071609</c:v>
                </c:pt>
                <c:pt idx="133">
                  <c:v>1.0716570000000001</c:v>
                </c:pt>
                <c:pt idx="134">
                  <c:v>1.0644480000000001</c:v>
                </c:pt>
                <c:pt idx="135">
                  <c:v>1.0606629999999999</c:v>
                </c:pt>
                <c:pt idx="136">
                  <c:v>1.058368</c:v>
                </c:pt>
                <c:pt idx="137">
                  <c:v>1.0641099999999999</c:v>
                </c:pt>
                <c:pt idx="138">
                  <c:v>1.0743290000000001</c:v>
                </c:pt>
                <c:pt idx="139">
                  <c:v>1.07392</c:v>
                </c:pt>
                <c:pt idx="140">
                  <c:v>1.0686880000000001</c:v>
                </c:pt>
                <c:pt idx="141">
                  <c:v>1.0673969999999999</c:v>
                </c:pt>
                <c:pt idx="142">
                  <c:v>1.0672470000000001</c:v>
                </c:pt>
                <c:pt idx="143">
                  <c:v>1.0650710000000001</c:v>
                </c:pt>
                <c:pt idx="144">
                  <c:v>1.062405</c:v>
                </c:pt>
                <c:pt idx="145">
                  <c:v>1.0593129999999999</c:v>
                </c:pt>
                <c:pt idx="146">
                  <c:v>1.066087</c:v>
                </c:pt>
                <c:pt idx="147">
                  <c:v>1.071698</c:v>
                </c:pt>
                <c:pt idx="148">
                  <c:v>1.0852310000000001</c:v>
                </c:pt>
                <c:pt idx="149">
                  <c:v>1.085961</c:v>
                </c:pt>
                <c:pt idx="150">
                  <c:v>1.0820369999999999</c:v>
                </c:pt>
                <c:pt idx="151">
                  <c:v>1.1000540000000001</c:v>
                </c:pt>
                <c:pt idx="152">
                  <c:v>1.0885130000000001</c:v>
                </c:pt>
                <c:pt idx="153">
                  <c:v>1.1012679999999999</c:v>
                </c:pt>
                <c:pt idx="154">
                  <c:v>1.1111660000000001</c:v>
                </c:pt>
                <c:pt idx="155">
                  <c:v>1.065852</c:v>
                </c:pt>
                <c:pt idx="156">
                  <c:v>1.067318</c:v>
                </c:pt>
                <c:pt idx="157">
                  <c:v>1.090187</c:v>
                </c:pt>
                <c:pt idx="158">
                  <c:v>1.0934120000000001</c:v>
                </c:pt>
                <c:pt idx="159">
                  <c:v>1.0844119999999999</c:v>
                </c:pt>
                <c:pt idx="160">
                  <c:v>1.092854</c:v>
                </c:pt>
                <c:pt idx="161">
                  <c:v>1.083143</c:v>
                </c:pt>
                <c:pt idx="162">
                  <c:v>1.0736829999999999</c:v>
                </c:pt>
                <c:pt idx="163">
                  <c:v>1.074708</c:v>
                </c:pt>
                <c:pt idx="164">
                  <c:v>1.0646549999999999</c:v>
                </c:pt>
                <c:pt idx="165">
                  <c:v>1.0657399999999999</c:v>
                </c:pt>
                <c:pt idx="166">
                  <c:v>1.0781400000000001</c:v>
                </c:pt>
                <c:pt idx="167">
                  <c:v>1.0826769999999999</c:v>
                </c:pt>
                <c:pt idx="168">
                  <c:v>1.084295</c:v>
                </c:pt>
                <c:pt idx="169">
                  <c:v>1.0828960000000001</c:v>
                </c:pt>
                <c:pt idx="170">
                  <c:v>1.0605500000000001</c:v>
                </c:pt>
                <c:pt idx="171">
                  <c:v>1.0716079999999999</c:v>
                </c:pt>
                <c:pt idx="172">
                  <c:v>1.087156</c:v>
                </c:pt>
                <c:pt idx="173">
                  <c:v>1.085394</c:v>
                </c:pt>
                <c:pt idx="174">
                  <c:v>1.074805</c:v>
                </c:pt>
                <c:pt idx="175">
                  <c:v>1.0974010000000001</c:v>
                </c:pt>
                <c:pt idx="176">
                  <c:v>1.095847</c:v>
                </c:pt>
                <c:pt idx="177">
                  <c:v>1.092298</c:v>
                </c:pt>
                <c:pt idx="178">
                  <c:v>1.0821689999999999</c:v>
                </c:pt>
                <c:pt idx="179">
                  <c:v>1.0774079999999999</c:v>
                </c:pt>
                <c:pt idx="180">
                  <c:v>1.0928199999999999</c:v>
                </c:pt>
                <c:pt idx="181">
                  <c:v>1.0919939999999999</c:v>
                </c:pt>
                <c:pt idx="182">
                  <c:v>1.089569</c:v>
                </c:pt>
                <c:pt idx="183">
                  <c:v>1.0933569999999999</c:v>
                </c:pt>
                <c:pt idx="184">
                  <c:v>1.096365</c:v>
                </c:pt>
                <c:pt idx="185">
                  <c:v>1.0975809999999999</c:v>
                </c:pt>
                <c:pt idx="186">
                  <c:v>1.0778540000000001</c:v>
                </c:pt>
                <c:pt idx="187">
                  <c:v>1.1040000000000001</c:v>
                </c:pt>
                <c:pt idx="188">
                  <c:v>1.1051489999999999</c:v>
                </c:pt>
                <c:pt idx="189">
                  <c:v>1.0840920000000001</c:v>
                </c:pt>
                <c:pt idx="190">
                  <c:v>1.0796159999999999</c:v>
                </c:pt>
                <c:pt idx="191">
                  <c:v>1.0912500000000001</c:v>
                </c:pt>
                <c:pt idx="192">
                  <c:v>1.0927709999999999</c:v>
                </c:pt>
                <c:pt idx="193">
                  <c:v>1.0856539999999999</c:v>
                </c:pt>
                <c:pt idx="194">
                  <c:v>1.073123</c:v>
                </c:pt>
                <c:pt idx="195">
                  <c:v>1.0926689999999999</c:v>
                </c:pt>
                <c:pt idx="196">
                  <c:v>1.09538</c:v>
                </c:pt>
                <c:pt idx="197">
                  <c:v>1.0875600000000001</c:v>
                </c:pt>
                <c:pt idx="198">
                  <c:v>1.0925560000000001</c:v>
                </c:pt>
                <c:pt idx="199">
                  <c:v>1.1042700000000001</c:v>
                </c:pt>
                <c:pt idx="200">
                  <c:v>1.118177</c:v>
                </c:pt>
                <c:pt idx="201">
                  <c:v>1.1192869999999999</c:v>
                </c:pt>
                <c:pt idx="202">
                  <c:v>1.112878</c:v>
                </c:pt>
                <c:pt idx="203">
                  <c:v>1.1200840000000001</c:v>
                </c:pt>
                <c:pt idx="204">
                  <c:v>1.0983940000000001</c:v>
                </c:pt>
                <c:pt idx="205">
                  <c:v>1.089831</c:v>
                </c:pt>
                <c:pt idx="206">
                  <c:v>1.099288</c:v>
                </c:pt>
                <c:pt idx="207">
                  <c:v>1.104031</c:v>
                </c:pt>
                <c:pt idx="208">
                  <c:v>1.07172</c:v>
                </c:pt>
                <c:pt idx="209">
                  <c:v>1.101537</c:v>
                </c:pt>
                <c:pt idx="210">
                  <c:v>1.0935889999999999</c:v>
                </c:pt>
                <c:pt idx="211">
                  <c:v>1.1243989999999999</c:v>
                </c:pt>
                <c:pt idx="212">
                  <c:v>1.1307640000000001</c:v>
                </c:pt>
                <c:pt idx="213">
                  <c:v>1.1391500000000001</c:v>
                </c:pt>
                <c:pt idx="214">
                  <c:v>1.120814</c:v>
                </c:pt>
                <c:pt idx="215">
                  <c:v>1.128404</c:v>
                </c:pt>
                <c:pt idx="216">
                  <c:v>1.123974</c:v>
                </c:pt>
                <c:pt idx="217">
                  <c:v>1.1338969999999999</c:v>
                </c:pt>
                <c:pt idx="218">
                  <c:v>1.1529149999999999</c:v>
                </c:pt>
                <c:pt idx="219">
                  <c:v>1.1530609999999999</c:v>
                </c:pt>
                <c:pt idx="220">
                  <c:v>1.1527050000000001</c:v>
                </c:pt>
                <c:pt idx="221">
                  <c:v>1.1483840000000001</c:v>
                </c:pt>
                <c:pt idx="222">
                  <c:v>1.142396</c:v>
                </c:pt>
                <c:pt idx="223">
                  <c:v>1.1572469999999999</c:v>
                </c:pt>
                <c:pt idx="224">
                  <c:v>1.155991</c:v>
                </c:pt>
                <c:pt idx="225">
                  <c:v>1.15025</c:v>
                </c:pt>
                <c:pt idx="226">
                  <c:v>1.140428</c:v>
                </c:pt>
                <c:pt idx="227">
                  <c:v>1.1495690000000001</c:v>
                </c:pt>
                <c:pt idx="228">
                  <c:v>1.146676</c:v>
                </c:pt>
                <c:pt idx="229">
                  <c:v>1.1242179999999999</c:v>
                </c:pt>
                <c:pt idx="230">
                  <c:v>1.1140220000000001</c:v>
                </c:pt>
                <c:pt idx="231">
                  <c:v>1.1162300000000001</c:v>
                </c:pt>
                <c:pt idx="232">
                  <c:v>1.1019540000000001</c:v>
                </c:pt>
                <c:pt idx="233">
                  <c:v>1.103699</c:v>
                </c:pt>
                <c:pt idx="234">
                  <c:v>1.1037269999999999</c:v>
                </c:pt>
                <c:pt idx="235">
                  <c:v>1.1126180000000001</c:v>
                </c:pt>
                <c:pt idx="236">
                  <c:v>1.1261410000000001</c:v>
                </c:pt>
                <c:pt idx="237">
                  <c:v>1.130476</c:v>
                </c:pt>
                <c:pt idx="238">
                  <c:v>1.0607979999999999</c:v>
                </c:pt>
                <c:pt idx="239">
                  <c:v>1.0723119999999999</c:v>
                </c:pt>
                <c:pt idx="240">
                  <c:v>1.105283</c:v>
                </c:pt>
                <c:pt idx="241">
                  <c:v>1.1172299999999999</c:v>
                </c:pt>
                <c:pt idx="242">
                  <c:v>1.1013809999999999</c:v>
                </c:pt>
                <c:pt idx="243">
                  <c:v>1.0914269999999999</c:v>
                </c:pt>
                <c:pt idx="244">
                  <c:v>1.1060909999999999</c:v>
                </c:pt>
                <c:pt idx="245">
                  <c:v>1.0963309999999999</c:v>
                </c:pt>
                <c:pt idx="246">
                  <c:v>1.0743499999999999</c:v>
                </c:pt>
                <c:pt idx="247">
                  <c:v>1.0886210000000001</c:v>
                </c:pt>
                <c:pt idx="248">
                  <c:v>1.1009519999999999</c:v>
                </c:pt>
                <c:pt idx="249">
                  <c:v>1.1207640000000001</c:v>
                </c:pt>
                <c:pt idx="250">
                  <c:v>1.1096699999999999</c:v>
                </c:pt>
                <c:pt idx="251">
                  <c:v>1.122598</c:v>
                </c:pt>
                <c:pt idx="252">
                  <c:v>1.0918099999999999</c:v>
                </c:pt>
                <c:pt idx="253">
                  <c:v>1.1145849999999999</c:v>
                </c:pt>
                <c:pt idx="254">
                  <c:v>1.123748</c:v>
                </c:pt>
                <c:pt idx="255">
                  <c:v>1.138981</c:v>
                </c:pt>
                <c:pt idx="256">
                  <c:v>1.1432580000000001</c:v>
                </c:pt>
                <c:pt idx="257">
                  <c:v>1.1431199999999999</c:v>
                </c:pt>
                <c:pt idx="258">
                  <c:v>1.095682</c:v>
                </c:pt>
                <c:pt idx="259">
                  <c:v>1.091008</c:v>
                </c:pt>
                <c:pt idx="260">
                  <c:v>1.123637</c:v>
                </c:pt>
                <c:pt idx="261">
                  <c:v>1.0991390000000001</c:v>
                </c:pt>
                <c:pt idx="262">
                  <c:v>1.0929489999999999</c:v>
                </c:pt>
                <c:pt idx="263">
                  <c:v>1.1078520000000001</c:v>
                </c:pt>
                <c:pt idx="264">
                  <c:v>1.133332</c:v>
                </c:pt>
                <c:pt idx="265">
                  <c:v>1.1391579999999999</c:v>
                </c:pt>
                <c:pt idx="266">
                  <c:v>1.1197250000000001</c:v>
                </c:pt>
                <c:pt idx="267">
                  <c:v>1.1218220000000001</c:v>
                </c:pt>
                <c:pt idx="268">
                  <c:v>1.1574</c:v>
                </c:pt>
                <c:pt idx="269">
                  <c:v>1.1467449999999999</c:v>
                </c:pt>
                <c:pt idx="270">
                  <c:v>1.1502079999999999</c:v>
                </c:pt>
                <c:pt idx="271">
                  <c:v>1.1411830000000001</c:v>
                </c:pt>
                <c:pt idx="272">
                  <c:v>1.1363620000000001</c:v>
                </c:pt>
                <c:pt idx="273">
                  <c:v>1.1176029999999999</c:v>
                </c:pt>
                <c:pt idx="274">
                  <c:v>1.1363909999999999</c:v>
                </c:pt>
                <c:pt idx="275">
                  <c:v>1.1099650000000001</c:v>
                </c:pt>
                <c:pt idx="276">
                  <c:v>1.0581449999999999</c:v>
                </c:pt>
                <c:pt idx="277">
                  <c:v>1.082295</c:v>
                </c:pt>
                <c:pt idx="278">
                  <c:v>1.114959</c:v>
                </c:pt>
                <c:pt idx="279">
                  <c:v>1.0970690000000001</c:v>
                </c:pt>
                <c:pt idx="280">
                  <c:v>1.08083</c:v>
                </c:pt>
                <c:pt idx="281">
                  <c:v>1.103218</c:v>
                </c:pt>
                <c:pt idx="282">
                  <c:v>1.127143</c:v>
                </c:pt>
                <c:pt idx="283">
                  <c:v>1.135993</c:v>
                </c:pt>
                <c:pt idx="284">
                  <c:v>1.128738</c:v>
                </c:pt>
                <c:pt idx="285">
                  <c:v>1.1096999999999999</c:v>
                </c:pt>
                <c:pt idx="286">
                  <c:v>1.1122939999999999</c:v>
                </c:pt>
                <c:pt idx="287">
                  <c:v>1.093008</c:v>
                </c:pt>
                <c:pt idx="288">
                  <c:v>1.126765</c:v>
                </c:pt>
                <c:pt idx="289">
                  <c:v>1.1353089999999999</c:v>
                </c:pt>
                <c:pt idx="290">
                  <c:v>1.1390199999999999</c:v>
                </c:pt>
                <c:pt idx="291">
                  <c:v>1.1318490000000001</c:v>
                </c:pt>
                <c:pt idx="292">
                  <c:v>1.136727</c:v>
                </c:pt>
                <c:pt idx="293">
                  <c:v>1.132695</c:v>
                </c:pt>
                <c:pt idx="294">
                  <c:v>1.118527</c:v>
                </c:pt>
                <c:pt idx="295">
                  <c:v>1.1203399999999999</c:v>
                </c:pt>
                <c:pt idx="296">
                  <c:v>1.133583</c:v>
                </c:pt>
                <c:pt idx="297">
                  <c:v>1.1361939999999999</c:v>
                </c:pt>
                <c:pt idx="298">
                  <c:v>1.1013850000000001</c:v>
                </c:pt>
                <c:pt idx="299">
                  <c:v>1.109327</c:v>
                </c:pt>
                <c:pt idx="300">
                  <c:v>1.111666</c:v>
                </c:pt>
                <c:pt idx="301">
                  <c:v>1.1399889999999999</c:v>
                </c:pt>
                <c:pt idx="302">
                  <c:v>1.157699</c:v>
                </c:pt>
                <c:pt idx="303">
                  <c:v>1.157508</c:v>
                </c:pt>
                <c:pt idx="304">
                  <c:v>1.142611</c:v>
                </c:pt>
                <c:pt idx="305">
                  <c:v>1.1271770000000001</c:v>
                </c:pt>
                <c:pt idx="306">
                  <c:v>1.1403909999999999</c:v>
                </c:pt>
                <c:pt idx="307">
                  <c:v>1.127983</c:v>
                </c:pt>
                <c:pt idx="308">
                  <c:v>1.1348009999999999</c:v>
                </c:pt>
                <c:pt idx="309">
                  <c:v>1.124258</c:v>
                </c:pt>
                <c:pt idx="310">
                  <c:v>1.117572</c:v>
                </c:pt>
                <c:pt idx="311">
                  <c:v>1.120401</c:v>
                </c:pt>
                <c:pt idx="312">
                  <c:v>1.150072</c:v>
                </c:pt>
                <c:pt idx="313">
                  <c:v>1.152814</c:v>
                </c:pt>
                <c:pt idx="314">
                  <c:v>1.122352</c:v>
                </c:pt>
                <c:pt idx="315">
                  <c:v>1.135859</c:v>
                </c:pt>
                <c:pt idx="316">
                  <c:v>1.1190869999999999</c:v>
                </c:pt>
                <c:pt idx="317">
                  <c:v>1.12483</c:v>
                </c:pt>
                <c:pt idx="318">
                  <c:v>1.120851</c:v>
                </c:pt>
                <c:pt idx="319">
                  <c:v>1.1260140000000001</c:v>
                </c:pt>
                <c:pt idx="320">
                  <c:v>1.1201730000000001</c:v>
                </c:pt>
                <c:pt idx="321">
                  <c:v>1.180113</c:v>
                </c:pt>
                <c:pt idx="322">
                  <c:v>1.2196689999999999</c:v>
                </c:pt>
                <c:pt idx="323">
                  <c:v>1.1980489999999999</c:v>
                </c:pt>
                <c:pt idx="324">
                  <c:v>1.159645</c:v>
                </c:pt>
                <c:pt idx="325">
                  <c:v>1.1411659999999999</c:v>
                </c:pt>
                <c:pt idx="326">
                  <c:v>1.151688</c:v>
                </c:pt>
                <c:pt idx="327">
                  <c:v>1.1518729999999999</c:v>
                </c:pt>
                <c:pt idx="328">
                  <c:v>1.169789</c:v>
                </c:pt>
                <c:pt idx="329">
                  <c:v>1.1681010000000001</c:v>
                </c:pt>
                <c:pt idx="330">
                  <c:v>1.1595200000000001</c:v>
                </c:pt>
                <c:pt idx="331">
                  <c:v>1.186828</c:v>
                </c:pt>
                <c:pt idx="332">
                  <c:v>1.180626</c:v>
                </c:pt>
                <c:pt idx="333">
                  <c:v>1.143694</c:v>
                </c:pt>
                <c:pt idx="334">
                  <c:v>1.1617440000000001</c:v>
                </c:pt>
                <c:pt idx="335">
                  <c:v>1.1650430000000001</c:v>
                </c:pt>
                <c:pt idx="336">
                  <c:v>1.1777310000000001</c:v>
                </c:pt>
                <c:pt idx="337">
                  <c:v>1.1777580000000001</c:v>
                </c:pt>
                <c:pt idx="338">
                  <c:v>1.16953</c:v>
                </c:pt>
                <c:pt idx="339">
                  <c:v>1.2094590000000001</c:v>
                </c:pt>
                <c:pt idx="340">
                  <c:v>1.181225</c:v>
                </c:pt>
                <c:pt idx="341">
                  <c:v>1.1641239999999999</c:v>
                </c:pt>
                <c:pt idx="342">
                  <c:v>1.17841</c:v>
                </c:pt>
                <c:pt idx="343">
                  <c:v>1.184202</c:v>
                </c:pt>
                <c:pt idx="344">
                  <c:v>1.181935</c:v>
                </c:pt>
                <c:pt idx="345">
                  <c:v>1.2043269999999999</c:v>
                </c:pt>
                <c:pt idx="346">
                  <c:v>1.228229</c:v>
                </c:pt>
                <c:pt idx="347">
                  <c:v>1.2082120000000001</c:v>
                </c:pt>
                <c:pt idx="348">
                  <c:v>1.1912670000000001</c:v>
                </c:pt>
                <c:pt idx="349">
                  <c:v>1.1747970000000001</c:v>
                </c:pt>
                <c:pt idx="350">
                  <c:v>1.153019</c:v>
                </c:pt>
                <c:pt idx="351">
                  <c:v>1.1014029999999999</c:v>
                </c:pt>
                <c:pt idx="352">
                  <c:v>1.0988119999999999</c:v>
                </c:pt>
                <c:pt idx="353">
                  <c:v>1.041873</c:v>
                </c:pt>
                <c:pt idx="354">
                  <c:v>1.0387470000000001</c:v>
                </c:pt>
                <c:pt idx="355">
                  <c:v>1.088881</c:v>
                </c:pt>
                <c:pt idx="356">
                  <c:v>1.157284</c:v>
                </c:pt>
                <c:pt idx="357">
                  <c:v>1.1602859999999999</c:v>
                </c:pt>
                <c:pt idx="358">
                  <c:v>1.1812879999999999</c:v>
                </c:pt>
                <c:pt idx="359">
                  <c:v>1.2118789999999999</c:v>
                </c:pt>
                <c:pt idx="360">
                  <c:v>1.178361</c:v>
                </c:pt>
                <c:pt idx="361">
                  <c:v>1.1697850000000001</c:v>
                </c:pt>
                <c:pt idx="362">
                  <c:v>1.179937</c:v>
                </c:pt>
                <c:pt idx="363">
                  <c:v>1.193363</c:v>
                </c:pt>
                <c:pt idx="364">
                  <c:v>1.2076150000000001</c:v>
                </c:pt>
                <c:pt idx="365">
                  <c:v>1.163996</c:v>
                </c:pt>
                <c:pt idx="366">
                  <c:v>1.1418060000000001</c:v>
                </c:pt>
                <c:pt idx="367">
                  <c:v>1.1504779999999999</c:v>
                </c:pt>
                <c:pt idx="368">
                  <c:v>1.2508729999999999</c:v>
                </c:pt>
                <c:pt idx="369">
                  <c:v>1.2147049999999999</c:v>
                </c:pt>
                <c:pt idx="370">
                  <c:v>1.196221</c:v>
                </c:pt>
                <c:pt idx="371">
                  <c:v>1.1655120000000001</c:v>
                </c:pt>
                <c:pt idx="372">
                  <c:v>1.19876</c:v>
                </c:pt>
                <c:pt idx="373">
                  <c:v>1.1929240000000001</c:v>
                </c:pt>
                <c:pt idx="374">
                  <c:v>1.177627</c:v>
                </c:pt>
                <c:pt idx="375">
                  <c:v>1.1920379999999999</c:v>
                </c:pt>
                <c:pt idx="376">
                  <c:v>1.1842060000000001</c:v>
                </c:pt>
                <c:pt idx="377">
                  <c:v>1.17055</c:v>
                </c:pt>
                <c:pt idx="378">
                  <c:v>1.188428</c:v>
                </c:pt>
                <c:pt idx="379">
                  <c:v>1.1657230000000001</c:v>
                </c:pt>
                <c:pt idx="380">
                  <c:v>1.1700699999999999</c:v>
                </c:pt>
                <c:pt idx="381">
                  <c:v>1.2188699999999999</c:v>
                </c:pt>
                <c:pt idx="382">
                  <c:v>1.2023140000000001</c:v>
                </c:pt>
                <c:pt idx="383">
                  <c:v>1.2187269999999999</c:v>
                </c:pt>
                <c:pt idx="384">
                  <c:v>1.2101980000000001</c:v>
                </c:pt>
                <c:pt idx="385">
                  <c:v>1.207646</c:v>
                </c:pt>
                <c:pt idx="386">
                  <c:v>1.257217</c:v>
                </c:pt>
                <c:pt idx="387">
                  <c:v>1.1895830000000001</c:v>
                </c:pt>
                <c:pt idx="388">
                  <c:v>1.174185</c:v>
                </c:pt>
                <c:pt idx="389">
                  <c:v>1.228413</c:v>
                </c:pt>
                <c:pt idx="390">
                  <c:v>1.2131419999999999</c:v>
                </c:pt>
                <c:pt idx="391">
                  <c:v>1.221857</c:v>
                </c:pt>
                <c:pt idx="392">
                  <c:v>1.2294929999999999</c:v>
                </c:pt>
                <c:pt idx="393">
                  <c:v>1.1960809999999999</c:v>
                </c:pt>
                <c:pt idx="394">
                  <c:v>1.248057</c:v>
                </c:pt>
                <c:pt idx="395">
                  <c:v>1.263636</c:v>
                </c:pt>
                <c:pt idx="396">
                  <c:v>1.234634</c:v>
                </c:pt>
                <c:pt idx="397">
                  <c:v>1.251549</c:v>
                </c:pt>
                <c:pt idx="398">
                  <c:v>1.2629680000000001</c:v>
                </c:pt>
                <c:pt idx="399">
                  <c:v>1.2277089999999999</c:v>
                </c:pt>
                <c:pt idx="400">
                  <c:v>1.221014</c:v>
                </c:pt>
                <c:pt idx="401">
                  <c:v>1.2101010000000001</c:v>
                </c:pt>
                <c:pt idx="402">
                  <c:v>1.24865</c:v>
                </c:pt>
                <c:pt idx="403">
                  <c:v>1.271452</c:v>
                </c:pt>
                <c:pt idx="404">
                  <c:v>1.2817130000000001</c:v>
                </c:pt>
                <c:pt idx="405">
                  <c:v>1.2038819999999999</c:v>
                </c:pt>
                <c:pt idx="406">
                  <c:v>1.209392</c:v>
                </c:pt>
                <c:pt idx="407">
                  <c:v>1.2236739999999999</c:v>
                </c:pt>
                <c:pt idx="408">
                  <c:v>1.2296659999999999</c:v>
                </c:pt>
                <c:pt idx="409">
                  <c:v>1.2292110000000001</c:v>
                </c:pt>
                <c:pt idx="410">
                  <c:v>1.222953</c:v>
                </c:pt>
                <c:pt idx="411">
                  <c:v>1.2374339999999999</c:v>
                </c:pt>
                <c:pt idx="412">
                  <c:v>1.2195119999999999</c:v>
                </c:pt>
                <c:pt idx="413">
                  <c:v>1.2397899999999999</c:v>
                </c:pt>
                <c:pt idx="414">
                  <c:v>1.200866</c:v>
                </c:pt>
                <c:pt idx="415">
                  <c:v>1.2269490000000001</c:v>
                </c:pt>
                <c:pt idx="416">
                  <c:v>1.2588140000000001</c:v>
                </c:pt>
                <c:pt idx="417">
                  <c:v>1.247187</c:v>
                </c:pt>
                <c:pt idx="418">
                  <c:v>1.286835</c:v>
                </c:pt>
                <c:pt idx="419">
                  <c:v>1.3453029999999999</c:v>
                </c:pt>
                <c:pt idx="420">
                  <c:v>1.28386</c:v>
                </c:pt>
                <c:pt idx="421">
                  <c:v>1.29535</c:v>
                </c:pt>
                <c:pt idx="422">
                  <c:v>1.3040620000000001</c:v>
                </c:pt>
                <c:pt idx="423">
                  <c:v>1.282346</c:v>
                </c:pt>
                <c:pt idx="424">
                  <c:v>1.289374</c:v>
                </c:pt>
                <c:pt idx="425">
                  <c:v>1.1832940000000001</c:v>
                </c:pt>
                <c:pt idx="426">
                  <c:v>1.2001329999999999</c:v>
                </c:pt>
                <c:pt idx="427">
                  <c:v>1.231708</c:v>
                </c:pt>
                <c:pt idx="428">
                  <c:v>1.2624010000000001</c:v>
                </c:pt>
                <c:pt idx="429">
                  <c:v>1.2979039999999999</c:v>
                </c:pt>
                <c:pt idx="430">
                  <c:v>1.297112</c:v>
                </c:pt>
                <c:pt idx="431">
                  <c:v>1.2839210000000001</c:v>
                </c:pt>
                <c:pt idx="432">
                  <c:v>1.269779</c:v>
                </c:pt>
                <c:pt idx="433">
                  <c:v>1.2637970000000001</c:v>
                </c:pt>
                <c:pt idx="434">
                  <c:v>1.250737</c:v>
                </c:pt>
                <c:pt idx="435">
                  <c:v>1.2662329999999999</c:v>
                </c:pt>
                <c:pt idx="436">
                  <c:v>1.3123469999999999</c:v>
                </c:pt>
                <c:pt idx="437">
                  <c:v>1.3468850000000001</c:v>
                </c:pt>
                <c:pt idx="438">
                  <c:v>1.3055399999999999</c:v>
                </c:pt>
                <c:pt idx="439">
                  <c:v>1.282014</c:v>
                </c:pt>
                <c:pt idx="440">
                  <c:v>1.2788600000000001</c:v>
                </c:pt>
                <c:pt idx="441">
                  <c:v>1.2755190000000001</c:v>
                </c:pt>
                <c:pt idx="442">
                  <c:v>1.291466</c:v>
                </c:pt>
                <c:pt idx="443">
                  <c:v>1.2780590000000001</c:v>
                </c:pt>
                <c:pt idx="444">
                  <c:v>1.312125</c:v>
                </c:pt>
                <c:pt idx="445">
                  <c:v>1.329779</c:v>
                </c:pt>
                <c:pt idx="446">
                  <c:v>1.3366849999999999</c:v>
                </c:pt>
                <c:pt idx="447">
                  <c:v>1.3112619999999999</c:v>
                </c:pt>
                <c:pt idx="448">
                  <c:v>1.2932600000000001</c:v>
                </c:pt>
                <c:pt idx="449">
                  <c:v>1.303641</c:v>
                </c:pt>
                <c:pt idx="450">
                  <c:v>1.299142</c:v>
                </c:pt>
                <c:pt idx="451">
                  <c:v>1.3012269999999999</c:v>
                </c:pt>
                <c:pt idx="452">
                  <c:v>1.276386</c:v>
                </c:pt>
                <c:pt idx="453">
                  <c:v>1.304716</c:v>
                </c:pt>
                <c:pt idx="454">
                  <c:v>1.281166</c:v>
                </c:pt>
                <c:pt idx="455">
                  <c:v>1.294986</c:v>
                </c:pt>
                <c:pt idx="456">
                  <c:v>1.2962750000000001</c:v>
                </c:pt>
                <c:pt idx="457">
                  <c:v>1.279382</c:v>
                </c:pt>
                <c:pt idx="458">
                  <c:v>1.269053</c:v>
                </c:pt>
                <c:pt idx="459">
                  <c:v>1.282054</c:v>
                </c:pt>
                <c:pt idx="460">
                  <c:v>1.2750509999999999</c:v>
                </c:pt>
                <c:pt idx="461">
                  <c:v>1.277687</c:v>
                </c:pt>
                <c:pt idx="462">
                  <c:v>1.27982</c:v>
                </c:pt>
                <c:pt idx="463">
                  <c:v>1.2648619999999999</c:v>
                </c:pt>
                <c:pt idx="464">
                  <c:v>1.3067550000000001</c:v>
                </c:pt>
                <c:pt idx="465">
                  <c:v>1.314017</c:v>
                </c:pt>
                <c:pt idx="466">
                  <c:v>1.349618</c:v>
                </c:pt>
                <c:pt idx="467">
                  <c:v>1.3585229999999999</c:v>
                </c:pt>
                <c:pt idx="468">
                  <c:v>1.362223</c:v>
                </c:pt>
                <c:pt idx="469">
                  <c:v>1.3864540000000001</c:v>
                </c:pt>
                <c:pt idx="470">
                  <c:v>1.332271</c:v>
                </c:pt>
                <c:pt idx="471">
                  <c:v>1.508081</c:v>
                </c:pt>
                <c:pt idx="472">
                  <c:v>1.583151</c:v>
                </c:pt>
                <c:pt idx="473">
                  <c:v>1.275007</c:v>
                </c:pt>
                <c:pt idx="474">
                  <c:v>1.261477</c:v>
                </c:pt>
                <c:pt idx="475">
                  <c:v>1.4088700000000001</c:v>
                </c:pt>
                <c:pt idx="476">
                  <c:v>1.316824</c:v>
                </c:pt>
                <c:pt idx="477">
                  <c:v>1.259077</c:v>
                </c:pt>
                <c:pt idx="478">
                  <c:v>1.257115</c:v>
                </c:pt>
                <c:pt idx="479">
                  <c:v>1.2543409999999999</c:v>
                </c:pt>
                <c:pt idx="480">
                  <c:v>1.146517</c:v>
                </c:pt>
                <c:pt idx="481">
                  <c:v>1.1305799999999999</c:v>
                </c:pt>
                <c:pt idx="482">
                  <c:v>1.304711</c:v>
                </c:pt>
                <c:pt idx="483">
                  <c:v>1.397956</c:v>
                </c:pt>
                <c:pt idx="484">
                  <c:v>1.364992</c:v>
                </c:pt>
                <c:pt idx="485">
                  <c:v>1.3729389999999999</c:v>
                </c:pt>
                <c:pt idx="486">
                  <c:v>1.3542479999999999</c:v>
                </c:pt>
                <c:pt idx="487">
                  <c:v>1.348848</c:v>
                </c:pt>
                <c:pt idx="488">
                  <c:v>1.3409759999999999</c:v>
                </c:pt>
                <c:pt idx="489">
                  <c:v>1.3621319999999999</c:v>
                </c:pt>
                <c:pt idx="490">
                  <c:v>1.349224</c:v>
                </c:pt>
                <c:pt idx="491">
                  <c:v>1.3644620000000001</c:v>
                </c:pt>
                <c:pt idx="492">
                  <c:v>1.327164</c:v>
                </c:pt>
                <c:pt idx="493">
                  <c:v>1.3869100000000001</c:v>
                </c:pt>
                <c:pt idx="494">
                  <c:v>1.403327</c:v>
                </c:pt>
                <c:pt idx="495">
                  <c:v>1.399262</c:v>
                </c:pt>
                <c:pt idx="496">
                  <c:v>1.3814329999999999</c:v>
                </c:pt>
                <c:pt idx="497">
                  <c:v>1.3176840000000001</c:v>
                </c:pt>
                <c:pt idx="498">
                  <c:v>1.3292060000000001</c:v>
                </c:pt>
                <c:pt idx="499">
                  <c:v>1.356247</c:v>
                </c:pt>
                <c:pt idx="500">
                  <c:v>1.366296</c:v>
                </c:pt>
                <c:pt idx="501">
                  <c:v>1.3367070000000001</c:v>
                </c:pt>
                <c:pt idx="502">
                  <c:v>1.3430789999999999</c:v>
                </c:pt>
                <c:pt idx="503">
                  <c:v>1.3558619999999999</c:v>
                </c:pt>
                <c:pt idx="504">
                  <c:v>1.3377410000000001</c:v>
                </c:pt>
                <c:pt idx="505">
                  <c:v>1.3644419999999999</c:v>
                </c:pt>
                <c:pt idx="506">
                  <c:v>1.2957920000000001</c:v>
                </c:pt>
                <c:pt idx="507">
                  <c:v>1.3275509999999999</c:v>
                </c:pt>
                <c:pt idx="508">
                  <c:v>1.3236760000000001</c:v>
                </c:pt>
                <c:pt idx="509">
                  <c:v>1.3533820000000001</c:v>
                </c:pt>
                <c:pt idx="510">
                  <c:v>1.352865</c:v>
                </c:pt>
                <c:pt idx="511">
                  <c:v>1.342341</c:v>
                </c:pt>
                <c:pt idx="512">
                  <c:v>1.3331850000000001</c:v>
                </c:pt>
                <c:pt idx="513">
                  <c:v>1.3015779999999999</c:v>
                </c:pt>
                <c:pt idx="514">
                  <c:v>1.375775</c:v>
                </c:pt>
                <c:pt idx="515">
                  <c:v>1.3961840000000001</c:v>
                </c:pt>
                <c:pt idx="516">
                  <c:v>1.4249240000000001</c:v>
                </c:pt>
                <c:pt idx="517">
                  <c:v>1.3762479999999999</c:v>
                </c:pt>
                <c:pt idx="518">
                  <c:v>1.364249</c:v>
                </c:pt>
                <c:pt idx="519">
                  <c:v>1.4152629999999999</c:v>
                </c:pt>
                <c:pt idx="520">
                  <c:v>1.4194500000000001</c:v>
                </c:pt>
                <c:pt idx="521">
                  <c:v>1.3978250000000001</c:v>
                </c:pt>
                <c:pt idx="522">
                  <c:v>1.3790169999999999</c:v>
                </c:pt>
                <c:pt idx="523">
                  <c:v>1.3469439999999999</c:v>
                </c:pt>
                <c:pt idx="524">
                  <c:v>1.377108</c:v>
                </c:pt>
                <c:pt idx="525">
                  <c:v>1.429049</c:v>
                </c:pt>
                <c:pt idx="526">
                  <c:v>1.4107190000000001</c:v>
                </c:pt>
                <c:pt idx="527">
                  <c:v>1.4035580000000001</c:v>
                </c:pt>
                <c:pt idx="528">
                  <c:v>1.3812040000000001</c:v>
                </c:pt>
                <c:pt idx="529">
                  <c:v>1.376547</c:v>
                </c:pt>
                <c:pt idx="530">
                  <c:v>1.402733</c:v>
                </c:pt>
                <c:pt idx="531">
                  <c:v>1.4258580000000001</c:v>
                </c:pt>
                <c:pt idx="532">
                  <c:v>1.3837109999999999</c:v>
                </c:pt>
                <c:pt idx="533">
                  <c:v>1.382342</c:v>
                </c:pt>
                <c:pt idx="534">
                  <c:v>1.4066689999999999</c:v>
                </c:pt>
                <c:pt idx="535">
                  <c:v>1.3982870000000001</c:v>
                </c:pt>
                <c:pt idx="536">
                  <c:v>1.395381</c:v>
                </c:pt>
                <c:pt idx="537">
                  <c:v>1.4169480000000001</c:v>
                </c:pt>
                <c:pt idx="538">
                  <c:v>1.395473</c:v>
                </c:pt>
                <c:pt idx="539">
                  <c:v>1.402676</c:v>
                </c:pt>
                <c:pt idx="540">
                  <c:v>1.372717</c:v>
                </c:pt>
                <c:pt idx="541">
                  <c:v>1.3733409999999999</c:v>
                </c:pt>
                <c:pt idx="542">
                  <c:v>1.393759</c:v>
                </c:pt>
                <c:pt idx="543">
                  <c:v>1.4336530000000001</c:v>
                </c:pt>
                <c:pt idx="544">
                  <c:v>1.4935860000000001</c:v>
                </c:pt>
                <c:pt idx="545">
                  <c:v>1.4496899999999999</c:v>
                </c:pt>
                <c:pt idx="546">
                  <c:v>1.4280679999999999</c:v>
                </c:pt>
                <c:pt idx="547">
                  <c:v>1.4234500000000001</c:v>
                </c:pt>
                <c:pt idx="548">
                  <c:v>1.476078</c:v>
                </c:pt>
                <c:pt idx="549">
                  <c:v>1.5004420000000001</c:v>
                </c:pt>
                <c:pt idx="550">
                  <c:v>1.496181</c:v>
                </c:pt>
                <c:pt idx="551">
                  <c:v>1.446267</c:v>
                </c:pt>
                <c:pt idx="552">
                  <c:v>1.480704</c:v>
                </c:pt>
                <c:pt idx="553">
                  <c:v>1.504926</c:v>
                </c:pt>
                <c:pt idx="554">
                  <c:v>1.4997769999999999</c:v>
                </c:pt>
                <c:pt idx="555">
                  <c:v>1.489905</c:v>
                </c:pt>
                <c:pt idx="556">
                  <c:v>1.529987</c:v>
                </c:pt>
                <c:pt idx="557">
                  <c:v>1.5231460000000001</c:v>
                </c:pt>
                <c:pt idx="558">
                  <c:v>1.4818560000000001</c:v>
                </c:pt>
                <c:pt idx="559">
                  <c:v>1.4771209999999999</c:v>
                </c:pt>
                <c:pt idx="560">
                  <c:v>1.483541</c:v>
                </c:pt>
                <c:pt idx="561">
                  <c:v>1.505425</c:v>
                </c:pt>
                <c:pt idx="562">
                  <c:v>1.4766900000000001</c:v>
                </c:pt>
                <c:pt idx="563">
                  <c:v>1.4545650000000001</c:v>
                </c:pt>
                <c:pt idx="564">
                  <c:v>1.4693670000000001</c:v>
                </c:pt>
                <c:pt idx="565">
                  <c:v>1.4393849999999999</c:v>
                </c:pt>
                <c:pt idx="566">
                  <c:v>1.4925349999999999</c:v>
                </c:pt>
                <c:pt idx="567">
                  <c:v>1.5110870000000001</c:v>
                </c:pt>
                <c:pt idx="568">
                  <c:v>1.4944740000000001</c:v>
                </c:pt>
                <c:pt idx="569">
                  <c:v>1.53315</c:v>
                </c:pt>
                <c:pt idx="570">
                  <c:v>1.5540799999999999</c:v>
                </c:pt>
                <c:pt idx="571">
                  <c:v>1.5412969999999999</c:v>
                </c:pt>
                <c:pt idx="572">
                  <c:v>1.531512</c:v>
                </c:pt>
                <c:pt idx="573">
                  <c:v>1.535542</c:v>
                </c:pt>
                <c:pt idx="574">
                  <c:v>1.5395319999999999</c:v>
                </c:pt>
                <c:pt idx="575">
                  <c:v>1.54392</c:v>
                </c:pt>
                <c:pt idx="576">
                  <c:v>1.5108729999999999</c:v>
                </c:pt>
                <c:pt idx="577">
                  <c:v>1.530783</c:v>
                </c:pt>
                <c:pt idx="578">
                  <c:v>1.499906</c:v>
                </c:pt>
                <c:pt idx="579">
                  <c:v>1.496397</c:v>
                </c:pt>
                <c:pt idx="580">
                  <c:v>1.4758549999999999</c:v>
                </c:pt>
                <c:pt idx="581">
                  <c:v>1.5839220000000001</c:v>
                </c:pt>
                <c:pt idx="582">
                  <c:v>1.630633</c:v>
                </c:pt>
                <c:pt idx="583">
                  <c:v>1.578403</c:v>
                </c:pt>
                <c:pt idx="584">
                  <c:v>1.5328740000000001</c:v>
                </c:pt>
                <c:pt idx="585">
                  <c:v>1.544578</c:v>
                </c:pt>
                <c:pt idx="586">
                  <c:v>1.514205</c:v>
                </c:pt>
                <c:pt idx="587">
                  <c:v>1.5553900000000001</c:v>
                </c:pt>
                <c:pt idx="588">
                  <c:v>1.5813120000000001</c:v>
                </c:pt>
                <c:pt idx="589">
                  <c:v>1.5077050000000001</c:v>
                </c:pt>
                <c:pt idx="590">
                  <c:v>1.5337860000000001</c:v>
                </c:pt>
                <c:pt idx="591">
                  <c:v>1.5187850000000001</c:v>
                </c:pt>
                <c:pt idx="592">
                  <c:v>1.5038659999999999</c:v>
                </c:pt>
                <c:pt idx="593">
                  <c:v>1.5180199999999999</c:v>
                </c:pt>
                <c:pt idx="594">
                  <c:v>1.5436289999999999</c:v>
                </c:pt>
                <c:pt idx="595">
                  <c:v>1.541364</c:v>
                </c:pt>
                <c:pt idx="596">
                  <c:v>1.5650729999999999</c:v>
                </c:pt>
                <c:pt idx="597">
                  <c:v>1.529047</c:v>
                </c:pt>
                <c:pt idx="598">
                  <c:v>1.5627709999999999</c:v>
                </c:pt>
                <c:pt idx="599">
                  <c:v>1.6500250000000001</c:v>
                </c:pt>
                <c:pt idx="600">
                  <c:v>1.5959460000000001</c:v>
                </c:pt>
                <c:pt idx="601">
                  <c:v>1.578074</c:v>
                </c:pt>
                <c:pt idx="602">
                  <c:v>1.5815459999999999</c:v>
                </c:pt>
                <c:pt idx="603">
                  <c:v>1.5887500000000001</c:v>
                </c:pt>
                <c:pt idx="604">
                  <c:v>1.5923830000000001</c:v>
                </c:pt>
                <c:pt idx="605">
                  <c:v>1.596017</c:v>
                </c:pt>
                <c:pt idx="606">
                  <c:v>1.6207659999999999</c:v>
                </c:pt>
                <c:pt idx="607">
                  <c:v>1.6027720000000001</c:v>
                </c:pt>
                <c:pt idx="608">
                  <c:v>1.5670809999999999</c:v>
                </c:pt>
                <c:pt idx="609">
                  <c:v>1.604255</c:v>
                </c:pt>
                <c:pt idx="610">
                  <c:v>1.6031299999999999</c:v>
                </c:pt>
                <c:pt idx="611">
                  <c:v>1.574918</c:v>
                </c:pt>
                <c:pt idx="612">
                  <c:v>1.5698049999999999</c:v>
                </c:pt>
                <c:pt idx="613">
                  <c:v>1.591486</c:v>
                </c:pt>
                <c:pt idx="614">
                  <c:v>1.5665389999999999</c:v>
                </c:pt>
                <c:pt idx="615">
                  <c:v>1.540079</c:v>
                </c:pt>
                <c:pt idx="616">
                  <c:v>1.5205390000000001</c:v>
                </c:pt>
                <c:pt idx="617">
                  <c:v>1.534705</c:v>
                </c:pt>
                <c:pt idx="618">
                  <c:v>1.564886</c:v>
                </c:pt>
                <c:pt idx="619">
                  <c:v>1.5792250000000001</c:v>
                </c:pt>
                <c:pt idx="620">
                  <c:v>1.5999719999999999</c:v>
                </c:pt>
                <c:pt idx="621">
                  <c:v>1.5863640000000001</c:v>
                </c:pt>
                <c:pt idx="622">
                  <c:v>1.5822229999999999</c:v>
                </c:pt>
                <c:pt idx="623">
                  <c:v>1.598357</c:v>
                </c:pt>
                <c:pt idx="624">
                  <c:v>1.6388670000000001</c:v>
                </c:pt>
                <c:pt idx="625">
                  <c:v>1.645921</c:v>
                </c:pt>
                <c:pt idx="626">
                  <c:v>1.626233</c:v>
                </c:pt>
                <c:pt idx="627">
                  <c:v>1.661006</c:v>
                </c:pt>
                <c:pt idx="628">
                  <c:v>1.6345810000000001</c:v>
                </c:pt>
                <c:pt idx="629">
                  <c:v>1.612161</c:v>
                </c:pt>
                <c:pt idx="630">
                  <c:v>1.64317</c:v>
                </c:pt>
                <c:pt idx="631">
                  <c:v>1.663538</c:v>
                </c:pt>
                <c:pt idx="632">
                  <c:v>1.6399550000000001</c:v>
                </c:pt>
                <c:pt idx="633">
                  <c:v>1.609286</c:v>
                </c:pt>
                <c:pt idx="634">
                  <c:v>1.636603</c:v>
                </c:pt>
                <c:pt idx="635">
                  <c:v>1.648431</c:v>
                </c:pt>
                <c:pt idx="636">
                  <c:v>1.6786589999999999</c:v>
                </c:pt>
                <c:pt idx="637">
                  <c:v>1.6856439999999999</c:v>
                </c:pt>
                <c:pt idx="638">
                  <c:v>1.6716089999999999</c:v>
                </c:pt>
                <c:pt idx="639">
                  <c:v>1.6677580000000001</c:v>
                </c:pt>
                <c:pt idx="640">
                  <c:v>1.6455630000000001</c:v>
                </c:pt>
                <c:pt idx="641">
                  <c:v>1.6958610000000001</c:v>
                </c:pt>
                <c:pt idx="642">
                  <c:v>1.709468</c:v>
                </c:pt>
                <c:pt idx="643">
                  <c:v>1.713732</c:v>
                </c:pt>
                <c:pt idx="644">
                  <c:v>1.689721</c:v>
                </c:pt>
                <c:pt idx="645">
                  <c:v>1.6589020000000001</c:v>
                </c:pt>
                <c:pt idx="646">
                  <c:v>1.640682</c:v>
                </c:pt>
                <c:pt idx="647">
                  <c:v>1.6848810000000001</c:v>
                </c:pt>
                <c:pt idx="648">
                  <c:v>1.716704</c:v>
                </c:pt>
                <c:pt idx="649">
                  <c:v>1.7311460000000001</c:v>
                </c:pt>
                <c:pt idx="650">
                  <c:v>1.737371</c:v>
                </c:pt>
                <c:pt idx="651">
                  <c:v>1.7439260000000001</c:v>
                </c:pt>
                <c:pt idx="652">
                  <c:v>1.7065969999999999</c:v>
                </c:pt>
                <c:pt idx="653">
                  <c:v>1.7495529999999999</c:v>
                </c:pt>
                <c:pt idx="654">
                  <c:v>1.7570490000000001</c:v>
                </c:pt>
                <c:pt idx="655">
                  <c:v>1.7813030000000001</c:v>
                </c:pt>
                <c:pt idx="656">
                  <c:v>1.745711</c:v>
                </c:pt>
                <c:pt idx="657">
                  <c:v>1.732645</c:v>
                </c:pt>
                <c:pt idx="658">
                  <c:v>1.7558929999999999</c:v>
                </c:pt>
                <c:pt idx="659">
                  <c:v>1.7756890000000001</c:v>
                </c:pt>
                <c:pt idx="660">
                  <c:v>1.7977650000000001</c:v>
                </c:pt>
                <c:pt idx="661">
                  <c:v>1.814991</c:v>
                </c:pt>
                <c:pt idx="662">
                  <c:v>1.791569</c:v>
                </c:pt>
                <c:pt idx="663">
                  <c:v>1.7772749999999999</c:v>
                </c:pt>
                <c:pt idx="664">
                  <c:v>1.77261</c:v>
                </c:pt>
                <c:pt idx="665">
                  <c:v>1.7780670000000001</c:v>
                </c:pt>
                <c:pt idx="666">
                  <c:v>1.801283</c:v>
                </c:pt>
                <c:pt idx="667">
                  <c:v>1.8090839999999999</c:v>
                </c:pt>
                <c:pt idx="668">
                  <c:v>1.8015680000000001</c:v>
                </c:pt>
                <c:pt idx="669">
                  <c:v>1.8176209999999999</c:v>
                </c:pt>
                <c:pt idx="670">
                  <c:v>1.8153809999999999</c:v>
                </c:pt>
                <c:pt idx="671">
                  <c:v>1.8197570000000001</c:v>
                </c:pt>
                <c:pt idx="672">
                  <c:v>1.841453</c:v>
                </c:pt>
                <c:pt idx="673">
                  <c:v>1.806659</c:v>
                </c:pt>
                <c:pt idx="674">
                  <c:v>1.785388</c:v>
                </c:pt>
                <c:pt idx="675">
                  <c:v>1.8135829999999999</c:v>
                </c:pt>
                <c:pt idx="676">
                  <c:v>1.859558</c:v>
                </c:pt>
                <c:pt idx="677">
                  <c:v>1.8527990000000001</c:v>
                </c:pt>
                <c:pt idx="678">
                  <c:v>1.847985</c:v>
                </c:pt>
                <c:pt idx="679">
                  <c:v>1.8503750000000001</c:v>
                </c:pt>
                <c:pt idx="680">
                  <c:v>1.849094</c:v>
                </c:pt>
                <c:pt idx="681">
                  <c:v>1.824195</c:v>
                </c:pt>
                <c:pt idx="682">
                  <c:v>1.855702</c:v>
                </c:pt>
                <c:pt idx="683">
                  <c:v>1.857963</c:v>
                </c:pt>
                <c:pt idx="684">
                  <c:v>1.884436</c:v>
                </c:pt>
                <c:pt idx="685">
                  <c:v>1.892312</c:v>
                </c:pt>
                <c:pt idx="686">
                  <c:v>1.8793299999999999</c:v>
                </c:pt>
                <c:pt idx="687">
                  <c:v>1.8808229999999999</c:v>
                </c:pt>
                <c:pt idx="688">
                  <c:v>1.891405</c:v>
                </c:pt>
                <c:pt idx="689">
                  <c:v>1.8915150000000001</c:v>
                </c:pt>
                <c:pt idx="690">
                  <c:v>1.905511</c:v>
                </c:pt>
                <c:pt idx="691">
                  <c:v>1.8967879999999999</c:v>
                </c:pt>
                <c:pt idx="692">
                  <c:v>1.9113420000000001</c:v>
                </c:pt>
                <c:pt idx="693">
                  <c:v>1.8518220000000001</c:v>
                </c:pt>
                <c:pt idx="694">
                  <c:v>1.8388279999999999</c:v>
                </c:pt>
                <c:pt idx="695">
                  <c:v>1.8576889999999999</c:v>
                </c:pt>
                <c:pt idx="696">
                  <c:v>1.8982270000000001</c:v>
                </c:pt>
                <c:pt idx="697">
                  <c:v>1.8878889999999999</c:v>
                </c:pt>
                <c:pt idx="698">
                  <c:v>1.918426</c:v>
                </c:pt>
                <c:pt idx="699">
                  <c:v>1.9294530000000001</c:v>
                </c:pt>
                <c:pt idx="700">
                  <c:v>1.9227989999999999</c:v>
                </c:pt>
                <c:pt idx="701">
                  <c:v>1.933219</c:v>
                </c:pt>
                <c:pt idx="702">
                  <c:v>1.94174</c:v>
                </c:pt>
                <c:pt idx="703">
                  <c:v>1.9430050000000001</c:v>
                </c:pt>
                <c:pt idx="704">
                  <c:v>1.9771730000000001</c:v>
                </c:pt>
                <c:pt idx="705">
                  <c:v>1.961471</c:v>
                </c:pt>
                <c:pt idx="706">
                  <c:v>1.9499329999999999</c:v>
                </c:pt>
                <c:pt idx="707">
                  <c:v>1.96645</c:v>
                </c:pt>
                <c:pt idx="708">
                  <c:v>1.9839230000000001</c:v>
                </c:pt>
                <c:pt idx="709">
                  <c:v>1.9897100000000001</c:v>
                </c:pt>
                <c:pt idx="710">
                  <c:v>1.987106</c:v>
                </c:pt>
                <c:pt idx="711">
                  <c:v>1.9973320000000001</c:v>
                </c:pt>
                <c:pt idx="712">
                  <c:v>2.0054799999999999</c:v>
                </c:pt>
                <c:pt idx="713">
                  <c:v>2.0188619999999999</c:v>
                </c:pt>
                <c:pt idx="714">
                  <c:v>2.0055909999999999</c:v>
                </c:pt>
                <c:pt idx="715">
                  <c:v>1.985433</c:v>
                </c:pt>
                <c:pt idx="716">
                  <c:v>2.0100769999999999</c:v>
                </c:pt>
                <c:pt idx="717">
                  <c:v>2.0273240000000001</c:v>
                </c:pt>
                <c:pt idx="718">
                  <c:v>2.032375</c:v>
                </c:pt>
                <c:pt idx="719">
                  <c:v>2.0418609999999999</c:v>
                </c:pt>
                <c:pt idx="720">
                  <c:v>2.0623990000000001</c:v>
                </c:pt>
                <c:pt idx="721">
                  <c:v>2.0424829999999998</c:v>
                </c:pt>
                <c:pt idx="722">
                  <c:v>2.0517590000000001</c:v>
                </c:pt>
                <c:pt idx="723">
                  <c:v>2.0644390000000001</c:v>
                </c:pt>
                <c:pt idx="724">
                  <c:v>2.0576620000000001</c:v>
                </c:pt>
                <c:pt idx="725">
                  <c:v>2.0734189999999999</c:v>
                </c:pt>
                <c:pt idx="726">
                  <c:v>2.1065700000000001</c:v>
                </c:pt>
                <c:pt idx="727">
                  <c:v>2.102528</c:v>
                </c:pt>
                <c:pt idx="728">
                  <c:v>2.1080540000000001</c:v>
                </c:pt>
                <c:pt idx="729">
                  <c:v>2.118846</c:v>
                </c:pt>
                <c:pt idx="730">
                  <c:v>2.1150410000000002</c:v>
                </c:pt>
                <c:pt idx="731">
                  <c:v>2.1327569999999998</c:v>
                </c:pt>
                <c:pt idx="732">
                  <c:v>2.1383239999999999</c:v>
                </c:pt>
                <c:pt idx="733">
                  <c:v>2.1406540000000001</c:v>
                </c:pt>
                <c:pt idx="734">
                  <c:v>2.1601349999999999</c:v>
                </c:pt>
                <c:pt idx="735">
                  <c:v>2.1632699999999998</c:v>
                </c:pt>
                <c:pt idx="736">
                  <c:v>2.164282</c:v>
                </c:pt>
                <c:pt idx="737">
                  <c:v>2.1656</c:v>
                </c:pt>
                <c:pt idx="738">
                  <c:v>2.180644</c:v>
                </c:pt>
                <c:pt idx="739">
                  <c:v>2.204828</c:v>
                </c:pt>
                <c:pt idx="740">
                  <c:v>2.2073969999999998</c:v>
                </c:pt>
                <c:pt idx="741">
                  <c:v>2.2129569999999998</c:v>
                </c:pt>
                <c:pt idx="742">
                  <c:v>2.2248459999999999</c:v>
                </c:pt>
                <c:pt idx="743">
                  <c:v>2.236237</c:v>
                </c:pt>
                <c:pt idx="744">
                  <c:v>2.2408860000000002</c:v>
                </c:pt>
                <c:pt idx="745">
                  <c:v>2.2533210000000001</c:v>
                </c:pt>
                <c:pt idx="746">
                  <c:v>2.2573289999999999</c:v>
                </c:pt>
                <c:pt idx="747">
                  <c:v>2.2649249999999999</c:v>
                </c:pt>
                <c:pt idx="748">
                  <c:v>2.2745630000000001</c:v>
                </c:pt>
                <c:pt idx="749">
                  <c:v>2.282845</c:v>
                </c:pt>
                <c:pt idx="750">
                  <c:v>2.28667</c:v>
                </c:pt>
                <c:pt idx="751">
                  <c:v>2.3045599999999999</c:v>
                </c:pt>
                <c:pt idx="752">
                  <c:v>2.31894</c:v>
                </c:pt>
                <c:pt idx="753">
                  <c:v>2.3245170000000002</c:v>
                </c:pt>
                <c:pt idx="754">
                  <c:v>2.3284009999999999</c:v>
                </c:pt>
                <c:pt idx="755">
                  <c:v>2.3477589999999999</c:v>
                </c:pt>
                <c:pt idx="756">
                  <c:v>2.3614169999999999</c:v>
                </c:pt>
                <c:pt idx="757">
                  <c:v>2.3609010000000001</c:v>
                </c:pt>
                <c:pt idx="758">
                  <c:v>2.372398</c:v>
                </c:pt>
                <c:pt idx="759">
                  <c:v>2.3858799999999998</c:v>
                </c:pt>
                <c:pt idx="760">
                  <c:v>2.3700040000000002</c:v>
                </c:pt>
                <c:pt idx="761">
                  <c:v>2.378663</c:v>
                </c:pt>
                <c:pt idx="762">
                  <c:v>2.4084490000000001</c:v>
                </c:pt>
                <c:pt idx="763">
                  <c:v>2.4052790000000002</c:v>
                </c:pt>
                <c:pt idx="764">
                  <c:v>2.4128940000000001</c:v>
                </c:pt>
                <c:pt idx="765">
                  <c:v>2.4380359999999999</c:v>
                </c:pt>
                <c:pt idx="766">
                  <c:v>2.4452090000000002</c:v>
                </c:pt>
                <c:pt idx="767">
                  <c:v>2.4727570000000001</c:v>
                </c:pt>
                <c:pt idx="768">
                  <c:v>2.4906380000000001</c:v>
                </c:pt>
                <c:pt idx="769">
                  <c:v>2.4818220000000002</c:v>
                </c:pt>
                <c:pt idx="770">
                  <c:v>2.47384</c:v>
                </c:pt>
                <c:pt idx="771">
                  <c:v>2.4935710000000002</c:v>
                </c:pt>
                <c:pt idx="772">
                  <c:v>2.4852449999999999</c:v>
                </c:pt>
                <c:pt idx="773">
                  <c:v>2.5016949999999998</c:v>
                </c:pt>
                <c:pt idx="774">
                  <c:v>2.5263409999999999</c:v>
                </c:pt>
                <c:pt idx="775">
                  <c:v>2.5333100000000002</c:v>
                </c:pt>
                <c:pt idx="776">
                  <c:v>2.5316779999999999</c:v>
                </c:pt>
                <c:pt idx="777">
                  <c:v>2.530303</c:v>
                </c:pt>
                <c:pt idx="778">
                  <c:v>2.6273580000000001</c:v>
                </c:pt>
                <c:pt idx="779">
                  <c:v>2.628082</c:v>
                </c:pt>
                <c:pt idx="780">
                  <c:v>2.5481310000000001</c:v>
                </c:pt>
                <c:pt idx="781">
                  <c:v>2.5622850000000001</c:v>
                </c:pt>
                <c:pt idx="782">
                  <c:v>2.6505359999999998</c:v>
                </c:pt>
                <c:pt idx="783">
                  <c:v>2.6028380000000002</c:v>
                </c:pt>
                <c:pt idx="784">
                  <c:v>2.607955</c:v>
                </c:pt>
                <c:pt idx="785">
                  <c:v>2.6718500000000001</c:v>
                </c:pt>
                <c:pt idx="786">
                  <c:v>2.6792959999999999</c:v>
                </c:pt>
                <c:pt idx="787">
                  <c:v>2.710737</c:v>
                </c:pt>
                <c:pt idx="788">
                  <c:v>2.7804220000000002</c:v>
                </c:pt>
                <c:pt idx="789">
                  <c:v>2.7530359999999998</c:v>
                </c:pt>
                <c:pt idx="790">
                  <c:v>2.709327</c:v>
                </c:pt>
                <c:pt idx="791">
                  <c:v>2.7277619999999998</c:v>
                </c:pt>
                <c:pt idx="792">
                  <c:v>2.7821850000000001</c:v>
                </c:pt>
                <c:pt idx="793">
                  <c:v>2.9225349999999999</c:v>
                </c:pt>
                <c:pt idx="794">
                  <c:v>2.784913</c:v>
                </c:pt>
                <c:pt idx="795">
                  <c:v>2.737997</c:v>
                </c:pt>
                <c:pt idx="796">
                  <c:v>2.7822789999999999</c:v>
                </c:pt>
                <c:pt idx="797">
                  <c:v>2.7860619999999998</c:v>
                </c:pt>
                <c:pt idx="798">
                  <c:v>2.7647849999999998</c:v>
                </c:pt>
                <c:pt idx="799">
                  <c:v>2.8372009999999999</c:v>
                </c:pt>
                <c:pt idx="800">
                  <c:v>2.819496</c:v>
                </c:pt>
              </c:numCache>
            </c:numRef>
          </c:yVal>
          <c:smooth val="1"/>
        </c:ser>
        <c:ser>
          <c:idx val="28"/>
          <c:order val="28"/>
          <c:tx>
            <c:v>S/N 1643</c:v>
          </c:tx>
          <c:marker>
            <c:symbol val="none"/>
          </c:marker>
          <c:xVal>
            <c:numRef>
              <c:f>Sheet28!$B$15:$B$815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Sheet28!$C$15:$C$815</c:f>
              <c:numCache>
                <c:formatCode>0.00E+00</c:formatCode>
                <c:ptCount val="801"/>
                <c:pt idx="0">
                  <c:v>1.9259360000000001</c:v>
                </c:pt>
                <c:pt idx="1">
                  <c:v>1.845221</c:v>
                </c:pt>
                <c:pt idx="2">
                  <c:v>1.1800679999999999</c:v>
                </c:pt>
                <c:pt idx="3">
                  <c:v>1.3294410000000001</c:v>
                </c:pt>
                <c:pt idx="4">
                  <c:v>1.32378</c:v>
                </c:pt>
                <c:pt idx="5">
                  <c:v>1.3554330000000001</c:v>
                </c:pt>
                <c:pt idx="6">
                  <c:v>1.3129550000000001</c:v>
                </c:pt>
                <c:pt idx="7">
                  <c:v>1.2635670000000001</c:v>
                </c:pt>
                <c:pt idx="8">
                  <c:v>1.0631619999999999</c:v>
                </c:pt>
                <c:pt idx="9">
                  <c:v>0.89644599999999997</c:v>
                </c:pt>
                <c:pt idx="10">
                  <c:v>0.85108969999999995</c:v>
                </c:pt>
                <c:pt idx="11">
                  <c:v>0.89143810000000001</c:v>
                </c:pt>
                <c:pt idx="12">
                  <c:v>0.91981849999999998</c:v>
                </c:pt>
                <c:pt idx="13">
                  <c:v>0.97139260000000005</c:v>
                </c:pt>
                <c:pt idx="14">
                  <c:v>0.97974470000000002</c:v>
                </c:pt>
                <c:pt idx="15">
                  <c:v>0.99025879999999999</c:v>
                </c:pt>
                <c:pt idx="16">
                  <c:v>1.0084500000000001</c:v>
                </c:pt>
                <c:pt idx="17">
                  <c:v>1.025334</c:v>
                </c:pt>
                <c:pt idx="18">
                  <c:v>1.035263</c:v>
                </c:pt>
                <c:pt idx="19">
                  <c:v>1.031515</c:v>
                </c:pt>
                <c:pt idx="20">
                  <c:v>1.0330330000000001</c:v>
                </c:pt>
                <c:pt idx="21">
                  <c:v>1.0379620000000001</c:v>
                </c:pt>
                <c:pt idx="22">
                  <c:v>1.060981</c:v>
                </c:pt>
                <c:pt idx="23">
                  <c:v>1.06308</c:v>
                </c:pt>
                <c:pt idx="24">
                  <c:v>1.067925</c:v>
                </c:pt>
                <c:pt idx="25">
                  <c:v>1.067528</c:v>
                </c:pt>
                <c:pt idx="26">
                  <c:v>1.0654920000000001</c:v>
                </c:pt>
                <c:pt idx="27">
                  <c:v>1.069013</c:v>
                </c:pt>
                <c:pt idx="28">
                  <c:v>1.078225</c:v>
                </c:pt>
                <c:pt idx="29">
                  <c:v>1.084136</c:v>
                </c:pt>
                <c:pt idx="30">
                  <c:v>1.075008</c:v>
                </c:pt>
                <c:pt idx="31">
                  <c:v>1.0764089999999999</c:v>
                </c:pt>
                <c:pt idx="32">
                  <c:v>1.0888580000000001</c:v>
                </c:pt>
                <c:pt idx="33">
                  <c:v>1.08491</c:v>
                </c:pt>
                <c:pt idx="34">
                  <c:v>1.0679540000000001</c:v>
                </c:pt>
                <c:pt idx="35">
                  <c:v>1.0599479999999999</c:v>
                </c:pt>
                <c:pt idx="36">
                  <c:v>1.062427</c:v>
                </c:pt>
                <c:pt idx="37">
                  <c:v>1.0791930000000001</c:v>
                </c:pt>
                <c:pt idx="38">
                  <c:v>1.090352</c:v>
                </c:pt>
                <c:pt idx="39">
                  <c:v>1.086133</c:v>
                </c:pt>
                <c:pt idx="40">
                  <c:v>1.078524</c:v>
                </c:pt>
                <c:pt idx="41">
                  <c:v>1.0726979999999999</c:v>
                </c:pt>
                <c:pt idx="42">
                  <c:v>1.0783849999999999</c:v>
                </c:pt>
                <c:pt idx="43">
                  <c:v>1.073113</c:v>
                </c:pt>
                <c:pt idx="44">
                  <c:v>1.0762910000000001</c:v>
                </c:pt>
                <c:pt idx="45">
                  <c:v>1.077388</c:v>
                </c:pt>
                <c:pt idx="46">
                  <c:v>1.0769390000000001</c:v>
                </c:pt>
                <c:pt idx="47">
                  <c:v>1.073709</c:v>
                </c:pt>
                <c:pt idx="48">
                  <c:v>1.077863</c:v>
                </c:pt>
                <c:pt idx="49">
                  <c:v>1.0712710000000001</c:v>
                </c:pt>
                <c:pt idx="50">
                  <c:v>1.067731</c:v>
                </c:pt>
                <c:pt idx="51">
                  <c:v>1.080473</c:v>
                </c:pt>
                <c:pt idx="52">
                  <c:v>1.0814760000000001</c:v>
                </c:pt>
                <c:pt idx="53">
                  <c:v>1.082627</c:v>
                </c:pt>
                <c:pt idx="54">
                  <c:v>1.089421</c:v>
                </c:pt>
                <c:pt idx="55">
                  <c:v>1.0901670000000001</c:v>
                </c:pt>
                <c:pt idx="56">
                  <c:v>1.076535</c:v>
                </c:pt>
                <c:pt idx="57">
                  <c:v>1.0783210000000001</c:v>
                </c:pt>
                <c:pt idx="58">
                  <c:v>1.0813729999999999</c:v>
                </c:pt>
                <c:pt idx="59">
                  <c:v>1.078803</c:v>
                </c:pt>
                <c:pt idx="60">
                  <c:v>1.077704</c:v>
                </c:pt>
                <c:pt idx="61">
                  <c:v>1.074254</c:v>
                </c:pt>
                <c:pt idx="62">
                  <c:v>1.080576</c:v>
                </c:pt>
                <c:pt idx="63">
                  <c:v>1.083332</c:v>
                </c:pt>
                <c:pt idx="64">
                  <c:v>1.077056</c:v>
                </c:pt>
                <c:pt idx="65">
                  <c:v>1.0850979999999999</c:v>
                </c:pt>
                <c:pt idx="66">
                  <c:v>1.0852599999999999</c:v>
                </c:pt>
                <c:pt idx="67">
                  <c:v>1.090357</c:v>
                </c:pt>
                <c:pt idx="68">
                  <c:v>1.0936459999999999</c:v>
                </c:pt>
                <c:pt idx="69">
                  <c:v>1.089691</c:v>
                </c:pt>
                <c:pt idx="70">
                  <c:v>1.0898159999999999</c:v>
                </c:pt>
                <c:pt idx="71">
                  <c:v>1.070489</c:v>
                </c:pt>
                <c:pt idx="72">
                  <c:v>1.0761810000000001</c:v>
                </c:pt>
                <c:pt idx="73">
                  <c:v>1.089858</c:v>
                </c:pt>
                <c:pt idx="74">
                  <c:v>1.0927389999999999</c:v>
                </c:pt>
                <c:pt idx="75">
                  <c:v>1.092452</c:v>
                </c:pt>
                <c:pt idx="76">
                  <c:v>1.088138</c:v>
                </c:pt>
                <c:pt idx="77">
                  <c:v>1.079089</c:v>
                </c:pt>
                <c:pt idx="78">
                  <c:v>1.0798410000000001</c:v>
                </c:pt>
                <c:pt idx="79">
                  <c:v>1.085013</c:v>
                </c:pt>
                <c:pt idx="80">
                  <c:v>1.0824990000000001</c:v>
                </c:pt>
                <c:pt idx="81">
                  <c:v>1.065925</c:v>
                </c:pt>
                <c:pt idx="82">
                  <c:v>1.075658</c:v>
                </c:pt>
                <c:pt idx="83">
                  <c:v>1.083453</c:v>
                </c:pt>
                <c:pt idx="84">
                  <c:v>1.0859220000000001</c:v>
                </c:pt>
                <c:pt idx="85">
                  <c:v>1.0879460000000001</c:v>
                </c:pt>
                <c:pt idx="86">
                  <c:v>1.0896159999999999</c:v>
                </c:pt>
                <c:pt idx="87">
                  <c:v>1.0798840000000001</c:v>
                </c:pt>
                <c:pt idx="88">
                  <c:v>1.074735</c:v>
                </c:pt>
                <c:pt idx="89">
                  <c:v>1.0774950000000001</c:v>
                </c:pt>
                <c:pt idx="90">
                  <c:v>1.077353</c:v>
                </c:pt>
                <c:pt idx="91">
                  <c:v>1.065987</c:v>
                </c:pt>
                <c:pt idx="92">
                  <c:v>1.06775</c:v>
                </c:pt>
                <c:pt idx="93">
                  <c:v>1.0725720000000001</c:v>
                </c:pt>
                <c:pt idx="94">
                  <c:v>1.0736049999999999</c:v>
                </c:pt>
                <c:pt idx="95">
                  <c:v>1.0855220000000001</c:v>
                </c:pt>
                <c:pt idx="96">
                  <c:v>1.090201</c:v>
                </c:pt>
                <c:pt idx="97">
                  <c:v>1.0812409999999999</c:v>
                </c:pt>
                <c:pt idx="98">
                  <c:v>1.0754410000000001</c:v>
                </c:pt>
                <c:pt idx="99">
                  <c:v>1.075245</c:v>
                </c:pt>
                <c:pt idx="100">
                  <c:v>1.0903940000000001</c:v>
                </c:pt>
                <c:pt idx="101">
                  <c:v>1.0885670000000001</c:v>
                </c:pt>
                <c:pt idx="102">
                  <c:v>1.089205</c:v>
                </c:pt>
                <c:pt idx="103">
                  <c:v>1.0999639999999999</c:v>
                </c:pt>
                <c:pt idx="104">
                  <c:v>1.098414</c:v>
                </c:pt>
                <c:pt idx="105">
                  <c:v>1.0736669999999999</c:v>
                </c:pt>
                <c:pt idx="106">
                  <c:v>1.078227</c:v>
                </c:pt>
                <c:pt idx="107">
                  <c:v>1.0841829999999999</c:v>
                </c:pt>
                <c:pt idx="108">
                  <c:v>1.0880650000000001</c:v>
                </c:pt>
                <c:pt idx="109">
                  <c:v>1.07155</c:v>
                </c:pt>
                <c:pt idx="110">
                  <c:v>1.078978</c:v>
                </c:pt>
                <c:pt idx="111">
                  <c:v>1.089294</c:v>
                </c:pt>
                <c:pt idx="112">
                  <c:v>1.085685</c:v>
                </c:pt>
                <c:pt idx="113">
                  <c:v>1.0929390000000001</c:v>
                </c:pt>
                <c:pt idx="114">
                  <c:v>1.094921</c:v>
                </c:pt>
                <c:pt idx="115">
                  <c:v>1.0583480000000001</c:v>
                </c:pt>
                <c:pt idx="116">
                  <c:v>1.067696</c:v>
                </c:pt>
                <c:pt idx="117">
                  <c:v>1.07603</c:v>
                </c:pt>
                <c:pt idx="118">
                  <c:v>1.0868139999999999</c:v>
                </c:pt>
                <c:pt idx="119">
                  <c:v>1.0867690000000001</c:v>
                </c:pt>
                <c:pt idx="120">
                  <c:v>1.0783450000000001</c:v>
                </c:pt>
                <c:pt idx="121">
                  <c:v>1.0759989999999999</c:v>
                </c:pt>
                <c:pt idx="122">
                  <c:v>1.096617</c:v>
                </c:pt>
                <c:pt idx="123">
                  <c:v>1.0900259999999999</c:v>
                </c:pt>
                <c:pt idx="124">
                  <c:v>1.0916520000000001</c:v>
                </c:pt>
                <c:pt idx="125">
                  <c:v>1.0931740000000001</c:v>
                </c:pt>
                <c:pt idx="126">
                  <c:v>1.0923160000000001</c:v>
                </c:pt>
                <c:pt idx="127">
                  <c:v>1.0859829999999999</c:v>
                </c:pt>
                <c:pt idx="128">
                  <c:v>1.087429</c:v>
                </c:pt>
                <c:pt idx="129">
                  <c:v>1.080703</c:v>
                </c:pt>
                <c:pt idx="130">
                  <c:v>1.0919410000000001</c:v>
                </c:pt>
                <c:pt idx="131">
                  <c:v>1.079194</c:v>
                </c:pt>
                <c:pt idx="132">
                  <c:v>1.0650900000000001</c:v>
                </c:pt>
                <c:pt idx="133">
                  <c:v>1.0680190000000001</c:v>
                </c:pt>
                <c:pt idx="134">
                  <c:v>1.0786119999999999</c:v>
                </c:pt>
                <c:pt idx="135">
                  <c:v>1.102921</c:v>
                </c:pt>
                <c:pt idx="136">
                  <c:v>1.0661639999999999</c:v>
                </c:pt>
                <c:pt idx="137">
                  <c:v>1.0717589999999999</c:v>
                </c:pt>
                <c:pt idx="138">
                  <c:v>1.085933</c:v>
                </c:pt>
                <c:pt idx="139">
                  <c:v>1.1085689999999999</c:v>
                </c:pt>
                <c:pt idx="140">
                  <c:v>1.0940479999999999</c:v>
                </c:pt>
                <c:pt idx="141">
                  <c:v>1.0955569999999999</c:v>
                </c:pt>
                <c:pt idx="142">
                  <c:v>1.095934</c:v>
                </c:pt>
                <c:pt idx="143">
                  <c:v>1.0955710000000001</c:v>
                </c:pt>
                <c:pt idx="144">
                  <c:v>1.1037699999999999</c:v>
                </c:pt>
                <c:pt idx="145">
                  <c:v>1.1090800000000001</c:v>
                </c:pt>
                <c:pt idx="146">
                  <c:v>1.1146499999999999</c:v>
                </c:pt>
                <c:pt idx="147">
                  <c:v>1.117092</c:v>
                </c:pt>
                <c:pt idx="148">
                  <c:v>1.1216950000000001</c:v>
                </c:pt>
                <c:pt idx="149">
                  <c:v>1.1110629999999999</c:v>
                </c:pt>
                <c:pt idx="150">
                  <c:v>1.07521</c:v>
                </c:pt>
                <c:pt idx="151">
                  <c:v>1.0842529999999999</c:v>
                </c:pt>
                <c:pt idx="152">
                  <c:v>1.127049</c:v>
                </c:pt>
                <c:pt idx="153">
                  <c:v>1.1462399999999999</c:v>
                </c:pt>
                <c:pt idx="154">
                  <c:v>1.071752</c:v>
                </c:pt>
                <c:pt idx="155">
                  <c:v>1.0896729999999999</c:v>
                </c:pt>
                <c:pt idx="156">
                  <c:v>1.1238950000000001</c:v>
                </c:pt>
                <c:pt idx="157">
                  <c:v>1.1077170000000001</c:v>
                </c:pt>
                <c:pt idx="158">
                  <c:v>1.1170340000000001</c:v>
                </c:pt>
                <c:pt idx="159">
                  <c:v>1.1017760000000001</c:v>
                </c:pt>
                <c:pt idx="160">
                  <c:v>1.0986149999999999</c:v>
                </c:pt>
                <c:pt idx="161">
                  <c:v>1.1378219999999999</c:v>
                </c:pt>
                <c:pt idx="162">
                  <c:v>1.1341600000000001</c:v>
                </c:pt>
                <c:pt idx="163">
                  <c:v>1.112341</c:v>
                </c:pt>
                <c:pt idx="164">
                  <c:v>1.1323540000000001</c:v>
                </c:pt>
                <c:pt idx="165">
                  <c:v>1.121775</c:v>
                </c:pt>
                <c:pt idx="166">
                  <c:v>1.0974459999999999</c:v>
                </c:pt>
                <c:pt idx="167">
                  <c:v>1.1085419999999999</c:v>
                </c:pt>
                <c:pt idx="168">
                  <c:v>1.1212169999999999</c:v>
                </c:pt>
                <c:pt idx="169">
                  <c:v>1.110662</c:v>
                </c:pt>
                <c:pt idx="170">
                  <c:v>1.093475</c:v>
                </c:pt>
                <c:pt idx="171">
                  <c:v>1.095647</c:v>
                </c:pt>
                <c:pt idx="172">
                  <c:v>1.0989450000000001</c:v>
                </c:pt>
                <c:pt idx="173">
                  <c:v>1.104185</c:v>
                </c:pt>
                <c:pt idx="174">
                  <c:v>1.1386810000000001</c:v>
                </c:pt>
                <c:pt idx="175">
                  <c:v>1.1522220000000001</c:v>
                </c:pt>
                <c:pt idx="176">
                  <c:v>1.1216820000000001</c:v>
                </c:pt>
                <c:pt idx="177">
                  <c:v>1.1113029999999999</c:v>
                </c:pt>
                <c:pt idx="178">
                  <c:v>1.132039</c:v>
                </c:pt>
                <c:pt idx="179">
                  <c:v>1.113507</c:v>
                </c:pt>
                <c:pt idx="180">
                  <c:v>1.1027720000000001</c:v>
                </c:pt>
                <c:pt idx="181">
                  <c:v>1.1028009999999999</c:v>
                </c:pt>
                <c:pt idx="182">
                  <c:v>1.1129830000000001</c:v>
                </c:pt>
                <c:pt idx="183">
                  <c:v>1.1127530000000001</c:v>
                </c:pt>
                <c:pt idx="184">
                  <c:v>1.1112409999999999</c:v>
                </c:pt>
                <c:pt idx="185">
                  <c:v>1.1152390000000001</c:v>
                </c:pt>
                <c:pt idx="186">
                  <c:v>1.146952</c:v>
                </c:pt>
                <c:pt idx="187">
                  <c:v>1.116684</c:v>
                </c:pt>
                <c:pt idx="188">
                  <c:v>1.101362</c:v>
                </c:pt>
                <c:pt idx="189">
                  <c:v>1.104176</c:v>
                </c:pt>
                <c:pt idx="190">
                  <c:v>1.116814</c:v>
                </c:pt>
                <c:pt idx="191">
                  <c:v>1.129572</c:v>
                </c:pt>
                <c:pt idx="192">
                  <c:v>1.106827</c:v>
                </c:pt>
                <c:pt idx="193">
                  <c:v>1.1235189999999999</c:v>
                </c:pt>
                <c:pt idx="194">
                  <c:v>1.1300380000000001</c:v>
                </c:pt>
                <c:pt idx="195">
                  <c:v>1.1261840000000001</c:v>
                </c:pt>
                <c:pt idx="196">
                  <c:v>1.114069</c:v>
                </c:pt>
                <c:pt idx="197">
                  <c:v>1.1123050000000001</c:v>
                </c:pt>
                <c:pt idx="198">
                  <c:v>1.1129990000000001</c:v>
                </c:pt>
                <c:pt idx="199">
                  <c:v>1.12859</c:v>
                </c:pt>
                <c:pt idx="200">
                  <c:v>1.13872</c:v>
                </c:pt>
                <c:pt idx="201">
                  <c:v>1.1217809999999999</c:v>
                </c:pt>
                <c:pt idx="202">
                  <c:v>1.126377</c:v>
                </c:pt>
                <c:pt idx="203">
                  <c:v>1.142153</c:v>
                </c:pt>
                <c:pt idx="204">
                  <c:v>1.1360220000000001</c:v>
                </c:pt>
                <c:pt idx="205">
                  <c:v>1.1191629999999999</c:v>
                </c:pt>
                <c:pt idx="206">
                  <c:v>1.099145</c:v>
                </c:pt>
                <c:pt idx="207">
                  <c:v>1.0907800000000001</c:v>
                </c:pt>
                <c:pt idx="208">
                  <c:v>1.131867</c:v>
                </c:pt>
                <c:pt idx="209">
                  <c:v>1.1480140000000001</c:v>
                </c:pt>
                <c:pt idx="210">
                  <c:v>1.1303289999999999</c:v>
                </c:pt>
                <c:pt idx="211">
                  <c:v>1.1310439999999999</c:v>
                </c:pt>
                <c:pt idx="212">
                  <c:v>1.164757</c:v>
                </c:pt>
                <c:pt idx="213">
                  <c:v>1.1572560000000001</c:v>
                </c:pt>
                <c:pt idx="214">
                  <c:v>1.153011</c:v>
                </c:pt>
                <c:pt idx="215">
                  <c:v>1.1668149999999999</c:v>
                </c:pt>
                <c:pt idx="216">
                  <c:v>1.164731</c:v>
                </c:pt>
                <c:pt idx="217">
                  <c:v>1.1678500000000001</c:v>
                </c:pt>
                <c:pt idx="218">
                  <c:v>1.17764</c:v>
                </c:pt>
                <c:pt idx="219">
                  <c:v>1.1835290000000001</c:v>
                </c:pt>
                <c:pt idx="220">
                  <c:v>1.179624</c:v>
                </c:pt>
                <c:pt idx="221">
                  <c:v>1.193802</c:v>
                </c:pt>
                <c:pt idx="222">
                  <c:v>1.1950259999999999</c:v>
                </c:pt>
                <c:pt idx="223">
                  <c:v>1.1872389999999999</c:v>
                </c:pt>
                <c:pt idx="224">
                  <c:v>1.203689</c:v>
                </c:pt>
                <c:pt idx="225">
                  <c:v>1.1926779999999999</c:v>
                </c:pt>
                <c:pt idx="226">
                  <c:v>1.1645589999999999</c:v>
                </c:pt>
                <c:pt idx="227">
                  <c:v>1.1552640000000001</c:v>
                </c:pt>
                <c:pt idx="228">
                  <c:v>1.1689830000000001</c:v>
                </c:pt>
                <c:pt idx="229">
                  <c:v>1.174884</c:v>
                </c:pt>
                <c:pt idx="230">
                  <c:v>1.1768890000000001</c:v>
                </c:pt>
                <c:pt idx="231">
                  <c:v>1.1530370000000001</c:v>
                </c:pt>
                <c:pt idx="232">
                  <c:v>1.159745</c:v>
                </c:pt>
                <c:pt idx="233">
                  <c:v>1.1534279999999999</c:v>
                </c:pt>
                <c:pt idx="234">
                  <c:v>1.118298</c:v>
                </c:pt>
                <c:pt idx="235">
                  <c:v>1.1062730000000001</c:v>
                </c:pt>
                <c:pt idx="236">
                  <c:v>1.1278379999999999</c:v>
                </c:pt>
                <c:pt idx="237">
                  <c:v>1.162615</c:v>
                </c:pt>
                <c:pt idx="238">
                  <c:v>1.135194</c:v>
                </c:pt>
                <c:pt idx="239">
                  <c:v>1.106822</c:v>
                </c:pt>
                <c:pt idx="240">
                  <c:v>1.10869</c:v>
                </c:pt>
                <c:pt idx="241">
                  <c:v>1.109602</c:v>
                </c:pt>
                <c:pt idx="242">
                  <c:v>1.092355</c:v>
                </c:pt>
                <c:pt idx="243">
                  <c:v>1.1147480000000001</c:v>
                </c:pt>
                <c:pt idx="244">
                  <c:v>1.150768</c:v>
                </c:pt>
                <c:pt idx="245">
                  <c:v>1.1307750000000001</c:v>
                </c:pt>
                <c:pt idx="246">
                  <c:v>1.144828</c:v>
                </c:pt>
                <c:pt idx="247">
                  <c:v>1.1251549999999999</c:v>
                </c:pt>
                <c:pt idx="248">
                  <c:v>1.120854</c:v>
                </c:pt>
                <c:pt idx="249">
                  <c:v>1.121634</c:v>
                </c:pt>
                <c:pt idx="250">
                  <c:v>1.1215029999999999</c:v>
                </c:pt>
                <c:pt idx="251">
                  <c:v>1.1146499999999999</c:v>
                </c:pt>
                <c:pt idx="252">
                  <c:v>1.139859</c:v>
                </c:pt>
                <c:pt idx="253">
                  <c:v>1.133578</c:v>
                </c:pt>
                <c:pt idx="254">
                  <c:v>1.1576230000000001</c:v>
                </c:pt>
                <c:pt idx="255">
                  <c:v>1.1616280000000001</c:v>
                </c:pt>
                <c:pt idx="256">
                  <c:v>1.1715880000000001</c:v>
                </c:pt>
                <c:pt idx="257">
                  <c:v>1.1602699999999999</c:v>
                </c:pt>
                <c:pt idx="258">
                  <c:v>1.138792</c:v>
                </c:pt>
                <c:pt idx="259">
                  <c:v>1.1391979999999999</c:v>
                </c:pt>
                <c:pt idx="260">
                  <c:v>1.129175</c:v>
                </c:pt>
                <c:pt idx="261">
                  <c:v>1.1402650000000001</c:v>
                </c:pt>
                <c:pt idx="262">
                  <c:v>1.1473610000000001</c:v>
                </c:pt>
                <c:pt idx="263">
                  <c:v>1.1372800000000001</c:v>
                </c:pt>
                <c:pt idx="264">
                  <c:v>1.1440459999999999</c:v>
                </c:pt>
                <c:pt idx="265">
                  <c:v>1.157861</c:v>
                </c:pt>
                <c:pt idx="266">
                  <c:v>1.148736</c:v>
                </c:pt>
                <c:pt idx="267">
                  <c:v>1.1397029999999999</c:v>
                </c:pt>
                <c:pt idx="268">
                  <c:v>1.1340809999999999</c:v>
                </c:pt>
                <c:pt idx="269">
                  <c:v>1.1325890000000001</c:v>
                </c:pt>
                <c:pt idx="270">
                  <c:v>1.1530229999999999</c:v>
                </c:pt>
                <c:pt idx="271">
                  <c:v>1.1664779999999999</c:v>
                </c:pt>
                <c:pt idx="272">
                  <c:v>1.161586</c:v>
                </c:pt>
                <c:pt idx="273">
                  <c:v>1.1369009999999999</c:v>
                </c:pt>
                <c:pt idx="274">
                  <c:v>1.1243570000000001</c:v>
                </c:pt>
                <c:pt idx="275">
                  <c:v>1.1405270000000001</c:v>
                </c:pt>
                <c:pt idx="276">
                  <c:v>1.1650259999999999</c:v>
                </c:pt>
                <c:pt idx="277">
                  <c:v>1.15754</c:v>
                </c:pt>
                <c:pt idx="278">
                  <c:v>1.174501</c:v>
                </c:pt>
                <c:pt idx="279">
                  <c:v>1.1427179999999999</c:v>
                </c:pt>
                <c:pt idx="280">
                  <c:v>1.124139</c:v>
                </c:pt>
                <c:pt idx="281">
                  <c:v>1.174542</c:v>
                </c:pt>
                <c:pt idx="282">
                  <c:v>1.129184</c:v>
                </c:pt>
                <c:pt idx="283">
                  <c:v>1.123089</c:v>
                </c:pt>
                <c:pt idx="284">
                  <c:v>1.107575</c:v>
                </c:pt>
                <c:pt idx="285">
                  <c:v>1.08365</c:v>
                </c:pt>
                <c:pt idx="286">
                  <c:v>1.093175</c:v>
                </c:pt>
                <c:pt idx="287">
                  <c:v>1.1273280000000001</c:v>
                </c:pt>
                <c:pt idx="288">
                  <c:v>1.130673</c:v>
                </c:pt>
                <c:pt idx="289">
                  <c:v>1.1490279999999999</c:v>
                </c:pt>
                <c:pt idx="290">
                  <c:v>1.15011</c:v>
                </c:pt>
                <c:pt idx="291">
                  <c:v>1.168758</c:v>
                </c:pt>
                <c:pt idx="292">
                  <c:v>1.152158</c:v>
                </c:pt>
                <c:pt idx="293">
                  <c:v>1.141626</c:v>
                </c:pt>
                <c:pt idx="294">
                  <c:v>1.152264</c:v>
                </c:pt>
                <c:pt idx="295">
                  <c:v>1.1696120000000001</c:v>
                </c:pt>
                <c:pt idx="296">
                  <c:v>1.1733480000000001</c:v>
                </c:pt>
                <c:pt idx="297">
                  <c:v>1.1780489999999999</c:v>
                </c:pt>
                <c:pt idx="298">
                  <c:v>1.18645</c:v>
                </c:pt>
                <c:pt idx="299">
                  <c:v>1.151545</c:v>
                </c:pt>
                <c:pt idx="300">
                  <c:v>1.1567639999999999</c:v>
                </c:pt>
                <c:pt idx="301">
                  <c:v>1.1873819999999999</c:v>
                </c:pt>
                <c:pt idx="302">
                  <c:v>1.1529229999999999</c:v>
                </c:pt>
                <c:pt idx="303">
                  <c:v>1.1440840000000001</c:v>
                </c:pt>
                <c:pt idx="304">
                  <c:v>1.1543380000000001</c:v>
                </c:pt>
                <c:pt idx="305">
                  <c:v>1.1347970000000001</c:v>
                </c:pt>
                <c:pt idx="306">
                  <c:v>1.15429</c:v>
                </c:pt>
                <c:pt idx="307">
                  <c:v>1.1528419999999999</c:v>
                </c:pt>
                <c:pt idx="308">
                  <c:v>1.154369</c:v>
                </c:pt>
                <c:pt idx="309">
                  <c:v>1.171613</c:v>
                </c:pt>
                <c:pt idx="310">
                  <c:v>1.178879</c:v>
                </c:pt>
                <c:pt idx="311">
                  <c:v>1.1855549999999999</c:v>
                </c:pt>
                <c:pt idx="312">
                  <c:v>1.190099</c:v>
                </c:pt>
                <c:pt idx="313">
                  <c:v>1.1857120000000001</c:v>
                </c:pt>
                <c:pt idx="314">
                  <c:v>1.180742</c:v>
                </c:pt>
                <c:pt idx="315">
                  <c:v>1.1930559999999999</c:v>
                </c:pt>
                <c:pt idx="316">
                  <c:v>1.1545019999999999</c:v>
                </c:pt>
                <c:pt idx="317">
                  <c:v>1.1892940000000001</c:v>
                </c:pt>
                <c:pt idx="318">
                  <c:v>1.1754279999999999</c:v>
                </c:pt>
                <c:pt idx="319">
                  <c:v>1.1754420000000001</c:v>
                </c:pt>
                <c:pt idx="320">
                  <c:v>1.170639</c:v>
                </c:pt>
                <c:pt idx="321">
                  <c:v>1.1728559999999999</c:v>
                </c:pt>
                <c:pt idx="322">
                  <c:v>1.1793800000000001</c:v>
                </c:pt>
                <c:pt idx="323">
                  <c:v>1.251355</c:v>
                </c:pt>
                <c:pt idx="324">
                  <c:v>1.196005</c:v>
                </c:pt>
                <c:pt idx="325">
                  <c:v>1.1602030000000001</c:v>
                </c:pt>
                <c:pt idx="326">
                  <c:v>1.116838</c:v>
                </c:pt>
                <c:pt idx="327">
                  <c:v>1.1907460000000001</c:v>
                </c:pt>
                <c:pt idx="328">
                  <c:v>1.187713</c:v>
                </c:pt>
                <c:pt idx="329">
                  <c:v>1.1599820000000001</c:v>
                </c:pt>
                <c:pt idx="330">
                  <c:v>1.189935</c:v>
                </c:pt>
                <c:pt idx="331">
                  <c:v>1.192323</c:v>
                </c:pt>
                <c:pt idx="332">
                  <c:v>1.1823600000000001</c:v>
                </c:pt>
                <c:pt idx="333">
                  <c:v>1.1798200000000001</c:v>
                </c:pt>
                <c:pt idx="334">
                  <c:v>1.210124</c:v>
                </c:pt>
                <c:pt idx="335">
                  <c:v>1.170377</c:v>
                </c:pt>
                <c:pt idx="336">
                  <c:v>1.1937850000000001</c:v>
                </c:pt>
                <c:pt idx="337">
                  <c:v>1.1985330000000001</c:v>
                </c:pt>
                <c:pt idx="338">
                  <c:v>1.24563</c:v>
                </c:pt>
                <c:pt idx="339">
                  <c:v>1.209519</c:v>
                </c:pt>
                <c:pt idx="340">
                  <c:v>1.1897120000000001</c:v>
                </c:pt>
                <c:pt idx="341">
                  <c:v>1.162121</c:v>
                </c:pt>
                <c:pt idx="342">
                  <c:v>1.2192989999999999</c:v>
                </c:pt>
                <c:pt idx="343">
                  <c:v>1.230974</c:v>
                </c:pt>
                <c:pt idx="344">
                  <c:v>1.2634160000000001</c:v>
                </c:pt>
                <c:pt idx="345">
                  <c:v>1.2266600000000001</c:v>
                </c:pt>
                <c:pt idx="346">
                  <c:v>1.2011350000000001</c:v>
                </c:pt>
                <c:pt idx="347">
                  <c:v>1.2137640000000001</c:v>
                </c:pt>
                <c:pt idx="348">
                  <c:v>1.1978070000000001</c:v>
                </c:pt>
                <c:pt idx="349">
                  <c:v>1.179014</c:v>
                </c:pt>
                <c:pt idx="350">
                  <c:v>1.203751</c:v>
                </c:pt>
                <c:pt idx="351">
                  <c:v>1.1435390000000001</c:v>
                </c:pt>
                <c:pt idx="352">
                  <c:v>1.1624589999999999</c:v>
                </c:pt>
                <c:pt idx="353">
                  <c:v>1.1233489999999999</c:v>
                </c:pt>
                <c:pt idx="354">
                  <c:v>1.1117669999999999</c:v>
                </c:pt>
                <c:pt idx="355">
                  <c:v>1.1802060000000001</c:v>
                </c:pt>
                <c:pt idx="356">
                  <c:v>1.201694</c:v>
                </c:pt>
                <c:pt idx="357">
                  <c:v>1.2042299999999999</c:v>
                </c:pt>
                <c:pt idx="358">
                  <c:v>1.2607459999999999</c:v>
                </c:pt>
                <c:pt idx="359">
                  <c:v>1.232391</c:v>
                </c:pt>
                <c:pt idx="360">
                  <c:v>1.244831</c:v>
                </c:pt>
                <c:pt idx="361">
                  <c:v>1.2446839999999999</c:v>
                </c:pt>
                <c:pt idx="362">
                  <c:v>1.252033</c:v>
                </c:pt>
                <c:pt idx="363">
                  <c:v>1.270805</c:v>
                </c:pt>
                <c:pt idx="364">
                  <c:v>1.2244459999999999</c:v>
                </c:pt>
                <c:pt idx="365">
                  <c:v>1.2164330000000001</c:v>
                </c:pt>
                <c:pt idx="366">
                  <c:v>1.244014</c:v>
                </c:pt>
                <c:pt idx="367">
                  <c:v>1.2587250000000001</c:v>
                </c:pt>
                <c:pt idx="368">
                  <c:v>1.1940170000000001</c:v>
                </c:pt>
                <c:pt idx="369">
                  <c:v>1.207754</c:v>
                </c:pt>
                <c:pt idx="370">
                  <c:v>1.236108</c:v>
                </c:pt>
                <c:pt idx="371">
                  <c:v>1.233581</c:v>
                </c:pt>
                <c:pt idx="372">
                  <c:v>1.2263869999999999</c:v>
                </c:pt>
                <c:pt idx="373">
                  <c:v>1.260645</c:v>
                </c:pt>
                <c:pt idx="374">
                  <c:v>1.237719</c:v>
                </c:pt>
                <c:pt idx="375">
                  <c:v>1.193792</c:v>
                </c:pt>
                <c:pt idx="376">
                  <c:v>1.2035199999999999</c:v>
                </c:pt>
                <c:pt idx="377">
                  <c:v>1.2569060000000001</c:v>
                </c:pt>
                <c:pt idx="378">
                  <c:v>1.237473</c:v>
                </c:pt>
                <c:pt idx="379">
                  <c:v>1.2147429999999999</c:v>
                </c:pt>
                <c:pt idx="380">
                  <c:v>1.1963280000000001</c:v>
                </c:pt>
                <c:pt idx="381">
                  <c:v>1.2833859999999999</c:v>
                </c:pt>
                <c:pt idx="382">
                  <c:v>1.259919</c:v>
                </c:pt>
                <c:pt idx="383">
                  <c:v>1.301599</c:v>
                </c:pt>
                <c:pt idx="384">
                  <c:v>1.2414400000000001</c:v>
                </c:pt>
                <c:pt idx="385">
                  <c:v>1.1604479999999999</c:v>
                </c:pt>
                <c:pt idx="386">
                  <c:v>1.207803</c:v>
                </c:pt>
                <c:pt idx="387">
                  <c:v>1.2789619999999999</c:v>
                </c:pt>
                <c:pt idx="388">
                  <c:v>1.253846</c:v>
                </c:pt>
                <c:pt idx="389">
                  <c:v>1.233813</c:v>
                </c:pt>
                <c:pt idx="390">
                  <c:v>1.2699830000000001</c:v>
                </c:pt>
                <c:pt idx="391">
                  <c:v>1.2876939999999999</c:v>
                </c:pt>
                <c:pt idx="392">
                  <c:v>1.298781</c:v>
                </c:pt>
                <c:pt idx="393">
                  <c:v>1.290305</c:v>
                </c:pt>
                <c:pt idx="394">
                  <c:v>1.2653300000000001</c:v>
                </c:pt>
                <c:pt idx="395">
                  <c:v>1.3339570000000001</c:v>
                </c:pt>
                <c:pt idx="396">
                  <c:v>1.268265</c:v>
                </c:pt>
                <c:pt idx="397">
                  <c:v>1.2594449999999999</c:v>
                </c:pt>
                <c:pt idx="398">
                  <c:v>1.2578910000000001</c:v>
                </c:pt>
                <c:pt idx="399">
                  <c:v>1.252977</c:v>
                </c:pt>
                <c:pt idx="400">
                  <c:v>1.284565</c:v>
                </c:pt>
                <c:pt idx="401">
                  <c:v>1.2712559999999999</c:v>
                </c:pt>
                <c:pt idx="402">
                  <c:v>1.2999229999999999</c:v>
                </c:pt>
                <c:pt idx="403">
                  <c:v>1.2723580000000001</c:v>
                </c:pt>
                <c:pt idx="404">
                  <c:v>1.244291</c:v>
                </c:pt>
                <c:pt idx="405">
                  <c:v>1.2265010000000001</c:v>
                </c:pt>
                <c:pt idx="406">
                  <c:v>1.262961</c:v>
                </c:pt>
                <c:pt idx="407">
                  <c:v>1.237198</c:v>
                </c:pt>
                <c:pt idx="408">
                  <c:v>1.3113999999999999</c:v>
                </c:pt>
                <c:pt idx="409">
                  <c:v>1.2886230000000001</c:v>
                </c:pt>
                <c:pt idx="410">
                  <c:v>1.256003</c:v>
                </c:pt>
                <c:pt idx="411">
                  <c:v>1.265174</c:v>
                </c:pt>
                <c:pt idx="412">
                  <c:v>1.3370489999999999</c:v>
                </c:pt>
                <c:pt idx="413">
                  <c:v>1.3051969999999999</c:v>
                </c:pt>
                <c:pt idx="414">
                  <c:v>1.2477510000000001</c:v>
                </c:pt>
                <c:pt idx="415">
                  <c:v>1.273323</c:v>
                </c:pt>
                <c:pt idx="416">
                  <c:v>1.319237</c:v>
                </c:pt>
                <c:pt idx="417">
                  <c:v>1.2848949999999999</c:v>
                </c:pt>
                <c:pt idx="418">
                  <c:v>1.3884289999999999</c:v>
                </c:pt>
                <c:pt idx="419">
                  <c:v>1.4035089999999999</c:v>
                </c:pt>
                <c:pt idx="420">
                  <c:v>1.3912979999999999</c:v>
                </c:pt>
                <c:pt idx="421">
                  <c:v>1.38361</c:v>
                </c:pt>
                <c:pt idx="422">
                  <c:v>1.306872</c:v>
                </c:pt>
                <c:pt idx="423">
                  <c:v>1.3368469999999999</c:v>
                </c:pt>
                <c:pt idx="424">
                  <c:v>1.321091</c:v>
                </c:pt>
                <c:pt idx="425">
                  <c:v>1.3256870000000001</c:v>
                </c:pt>
                <c:pt idx="426">
                  <c:v>1.291167</c:v>
                </c:pt>
                <c:pt idx="427">
                  <c:v>1.312557</c:v>
                </c:pt>
                <c:pt idx="428">
                  <c:v>1.3340160000000001</c:v>
                </c:pt>
                <c:pt idx="429">
                  <c:v>1.2790870000000001</c:v>
                </c:pt>
                <c:pt idx="430">
                  <c:v>1.3145</c:v>
                </c:pt>
                <c:pt idx="431">
                  <c:v>1.3206880000000001</c:v>
                </c:pt>
                <c:pt idx="432">
                  <c:v>1.320994</c:v>
                </c:pt>
                <c:pt idx="433">
                  <c:v>1.317045</c:v>
                </c:pt>
                <c:pt idx="434">
                  <c:v>1.351469</c:v>
                </c:pt>
                <c:pt idx="435">
                  <c:v>1.383907</c:v>
                </c:pt>
                <c:pt idx="436">
                  <c:v>1.3706799999999999</c:v>
                </c:pt>
                <c:pt idx="437">
                  <c:v>1.337143</c:v>
                </c:pt>
                <c:pt idx="438">
                  <c:v>1.3414140000000001</c:v>
                </c:pt>
                <c:pt idx="439">
                  <c:v>1.3326929999999999</c:v>
                </c:pt>
                <c:pt idx="440">
                  <c:v>1.3611040000000001</c:v>
                </c:pt>
                <c:pt idx="441">
                  <c:v>1.3389819999999999</c:v>
                </c:pt>
                <c:pt idx="442">
                  <c:v>1.3598300000000001</c:v>
                </c:pt>
                <c:pt idx="443">
                  <c:v>1.3499399999999999</c:v>
                </c:pt>
                <c:pt idx="444">
                  <c:v>1.3667149999999999</c:v>
                </c:pt>
                <c:pt idx="445">
                  <c:v>1.359308</c:v>
                </c:pt>
                <c:pt idx="446">
                  <c:v>1.3711340000000001</c:v>
                </c:pt>
                <c:pt idx="447">
                  <c:v>1.396128</c:v>
                </c:pt>
                <c:pt idx="448">
                  <c:v>1.390558</c:v>
                </c:pt>
                <c:pt idx="449">
                  <c:v>1.370525</c:v>
                </c:pt>
                <c:pt idx="450">
                  <c:v>1.3228340000000001</c:v>
                </c:pt>
                <c:pt idx="451">
                  <c:v>1.2474510000000001</c:v>
                </c:pt>
                <c:pt idx="452">
                  <c:v>1.2948900000000001</c:v>
                </c:pt>
                <c:pt idx="453">
                  <c:v>1.3290249999999999</c:v>
                </c:pt>
                <c:pt idx="454">
                  <c:v>1.3760289999999999</c:v>
                </c:pt>
                <c:pt idx="455">
                  <c:v>1.3199959999999999</c:v>
                </c:pt>
                <c:pt idx="456">
                  <c:v>1.308454</c:v>
                </c:pt>
                <c:pt idx="457">
                  <c:v>1.270324</c:v>
                </c:pt>
                <c:pt idx="458">
                  <c:v>1.3101750000000001</c:v>
                </c:pt>
                <c:pt idx="459">
                  <c:v>1.3208610000000001</c:v>
                </c:pt>
                <c:pt idx="460">
                  <c:v>1.3441829999999999</c:v>
                </c:pt>
                <c:pt idx="461">
                  <c:v>1.37304</c:v>
                </c:pt>
                <c:pt idx="462">
                  <c:v>1.3307059999999999</c:v>
                </c:pt>
                <c:pt idx="463">
                  <c:v>1.355877</c:v>
                </c:pt>
                <c:pt idx="464">
                  <c:v>1.369882</c:v>
                </c:pt>
                <c:pt idx="465">
                  <c:v>1.4033869999999999</c:v>
                </c:pt>
                <c:pt idx="466">
                  <c:v>1.417225</c:v>
                </c:pt>
                <c:pt idx="467">
                  <c:v>1.3953949999999999</c:v>
                </c:pt>
                <c:pt idx="468">
                  <c:v>1.351016</c:v>
                </c:pt>
                <c:pt idx="469">
                  <c:v>1.398193</c:v>
                </c:pt>
                <c:pt idx="470">
                  <c:v>1.40893</c:v>
                </c:pt>
                <c:pt idx="471">
                  <c:v>1.5730789999999999</c:v>
                </c:pt>
                <c:pt idx="472">
                  <c:v>1.559588</c:v>
                </c:pt>
                <c:pt idx="473">
                  <c:v>1.310586</c:v>
                </c:pt>
                <c:pt idx="474">
                  <c:v>1.2794160000000001</c:v>
                </c:pt>
                <c:pt idx="475">
                  <c:v>1.500556</c:v>
                </c:pt>
                <c:pt idx="476">
                  <c:v>1.3594809999999999</c:v>
                </c:pt>
                <c:pt idx="477">
                  <c:v>1.268084</c:v>
                </c:pt>
                <c:pt idx="478">
                  <c:v>1.266383</c:v>
                </c:pt>
                <c:pt idx="479">
                  <c:v>1.2597149999999999</c:v>
                </c:pt>
                <c:pt idx="480">
                  <c:v>1.103707</c:v>
                </c:pt>
                <c:pt idx="481">
                  <c:v>1.2416510000000001</c:v>
                </c:pt>
                <c:pt idx="482">
                  <c:v>1.41313</c:v>
                </c:pt>
                <c:pt idx="483">
                  <c:v>1.4031690000000001</c:v>
                </c:pt>
                <c:pt idx="484">
                  <c:v>1.3978079999999999</c:v>
                </c:pt>
                <c:pt idx="485">
                  <c:v>1.390738</c:v>
                </c:pt>
                <c:pt idx="486">
                  <c:v>1.3953009999999999</c:v>
                </c:pt>
                <c:pt idx="487">
                  <c:v>1.400506</c:v>
                </c:pt>
                <c:pt idx="488">
                  <c:v>1.3865499999999999</c:v>
                </c:pt>
                <c:pt idx="489">
                  <c:v>1.3711390000000001</c:v>
                </c:pt>
                <c:pt idx="490">
                  <c:v>1.3837809999999999</c:v>
                </c:pt>
                <c:pt idx="491">
                  <c:v>1.4193739999999999</c:v>
                </c:pt>
                <c:pt idx="492">
                  <c:v>1.4203129999999999</c:v>
                </c:pt>
                <c:pt idx="493">
                  <c:v>1.434191</c:v>
                </c:pt>
                <c:pt idx="494">
                  <c:v>1.4407160000000001</c:v>
                </c:pt>
                <c:pt idx="495">
                  <c:v>1.4497930000000001</c:v>
                </c:pt>
                <c:pt idx="496">
                  <c:v>1.4188620000000001</c:v>
                </c:pt>
                <c:pt idx="497">
                  <c:v>1.4327240000000001</c:v>
                </c:pt>
                <c:pt idx="498">
                  <c:v>1.44502</c:v>
                </c:pt>
                <c:pt idx="499">
                  <c:v>1.4374150000000001</c:v>
                </c:pt>
                <c:pt idx="500">
                  <c:v>1.434903</c:v>
                </c:pt>
                <c:pt idx="501">
                  <c:v>1.440091</c:v>
                </c:pt>
                <c:pt idx="502">
                  <c:v>1.415429</c:v>
                </c:pt>
                <c:pt idx="503">
                  <c:v>1.409602</c:v>
                </c:pt>
                <c:pt idx="504">
                  <c:v>1.421759</c:v>
                </c:pt>
                <c:pt idx="505">
                  <c:v>1.4013720000000001</c:v>
                </c:pt>
                <c:pt idx="506">
                  <c:v>1.394501</c:v>
                </c:pt>
                <c:pt idx="507">
                  <c:v>1.411616</c:v>
                </c:pt>
                <c:pt idx="508">
                  <c:v>1.419438</c:v>
                </c:pt>
                <c:pt idx="509">
                  <c:v>1.3800239999999999</c:v>
                </c:pt>
                <c:pt idx="510">
                  <c:v>1.4326449999999999</c:v>
                </c:pt>
                <c:pt idx="511">
                  <c:v>1.4391929999999999</c:v>
                </c:pt>
                <c:pt idx="512">
                  <c:v>1.42882</c:v>
                </c:pt>
                <c:pt idx="513">
                  <c:v>1.4254519999999999</c:v>
                </c:pt>
                <c:pt idx="514">
                  <c:v>1.3857200000000001</c:v>
                </c:pt>
                <c:pt idx="515">
                  <c:v>1.380922</c:v>
                </c:pt>
                <c:pt idx="516">
                  <c:v>1.4702869999999999</c:v>
                </c:pt>
                <c:pt idx="517">
                  <c:v>1.4322699999999999</c:v>
                </c:pt>
                <c:pt idx="518">
                  <c:v>1.420283</c:v>
                </c:pt>
                <c:pt idx="519">
                  <c:v>1.4299219999999999</c:v>
                </c:pt>
                <c:pt idx="520">
                  <c:v>1.4584159999999999</c:v>
                </c:pt>
                <c:pt idx="521">
                  <c:v>1.4607460000000001</c:v>
                </c:pt>
                <c:pt idx="522">
                  <c:v>1.4367220000000001</c:v>
                </c:pt>
                <c:pt idx="523">
                  <c:v>1.395883</c:v>
                </c:pt>
                <c:pt idx="524">
                  <c:v>1.440132</c:v>
                </c:pt>
                <c:pt idx="525">
                  <c:v>1.4234100000000001</c:v>
                </c:pt>
                <c:pt idx="526">
                  <c:v>1.4203460000000001</c:v>
                </c:pt>
                <c:pt idx="527">
                  <c:v>1.4083490000000001</c:v>
                </c:pt>
                <c:pt idx="528">
                  <c:v>1.4288829999999999</c:v>
                </c:pt>
                <c:pt idx="529">
                  <c:v>1.450277</c:v>
                </c:pt>
                <c:pt idx="530">
                  <c:v>1.390971</c:v>
                </c:pt>
                <c:pt idx="531">
                  <c:v>1.511738</c:v>
                </c:pt>
                <c:pt idx="532">
                  <c:v>1.495781</c:v>
                </c:pt>
                <c:pt idx="533">
                  <c:v>1.4578100000000001</c:v>
                </c:pt>
                <c:pt idx="534">
                  <c:v>1.4572419999999999</c:v>
                </c:pt>
                <c:pt idx="535">
                  <c:v>1.4827920000000001</c:v>
                </c:pt>
                <c:pt idx="536">
                  <c:v>1.5012460000000001</c:v>
                </c:pt>
                <c:pt idx="537">
                  <c:v>1.4743170000000001</c:v>
                </c:pt>
                <c:pt idx="538">
                  <c:v>1.5005919999999999</c:v>
                </c:pt>
                <c:pt idx="539">
                  <c:v>1.4927520000000001</c:v>
                </c:pt>
                <c:pt idx="540">
                  <c:v>1.4920640000000001</c:v>
                </c:pt>
                <c:pt idx="541">
                  <c:v>1.491422</c:v>
                </c:pt>
                <c:pt idx="542">
                  <c:v>1.506567</c:v>
                </c:pt>
                <c:pt idx="543">
                  <c:v>1.494197</c:v>
                </c:pt>
                <c:pt idx="544">
                  <c:v>1.527139</c:v>
                </c:pt>
                <c:pt idx="545">
                  <c:v>1.5285340000000001</c:v>
                </c:pt>
                <c:pt idx="546">
                  <c:v>1.499223</c:v>
                </c:pt>
                <c:pt idx="547">
                  <c:v>1.518073</c:v>
                </c:pt>
                <c:pt idx="548">
                  <c:v>1.5281009999999999</c:v>
                </c:pt>
                <c:pt idx="549">
                  <c:v>1.5475540000000001</c:v>
                </c:pt>
                <c:pt idx="550">
                  <c:v>1.5200819999999999</c:v>
                </c:pt>
                <c:pt idx="551">
                  <c:v>1.503136</c:v>
                </c:pt>
                <c:pt idx="552">
                  <c:v>1.523469</c:v>
                </c:pt>
                <c:pt idx="553">
                  <c:v>1.5412699999999999</c:v>
                </c:pt>
                <c:pt idx="554">
                  <c:v>1.52874</c:v>
                </c:pt>
                <c:pt idx="555">
                  <c:v>1.567045</c:v>
                </c:pt>
                <c:pt idx="556">
                  <c:v>1.521887</c:v>
                </c:pt>
                <c:pt idx="557">
                  <c:v>1.542438</c:v>
                </c:pt>
                <c:pt idx="558">
                  <c:v>1.577034</c:v>
                </c:pt>
                <c:pt idx="559">
                  <c:v>1.5803290000000001</c:v>
                </c:pt>
                <c:pt idx="560">
                  <c:v>1.6160300000000001</c:v>
                </c:pt>
                <c:pt idx="561">
                  <c:v>1.6484160000000001</c:v>
                </c:pt>
                <c:pt idx="562">
                  <c:v>1.5820879999999999</c:v>
                </c:pt>
                <c:pt idx="563">
                  <c:v>1.5523340000000001</c:v>
                </c:pt>
                <c:pt idx="564">
                  <c:v>1.5412650000000001</c:v>
                </c:pt>
                <c:pt idx="565">
                  <c:v>1.599899</c:v>
                </c:pt>
                <c:pt idx="566">
                  <c:v>1.5842689999999999</c:v>
                </c:pt>
                <c:pt idx="567">
                  <c:v>1.563323</c:v>
                </c:pt>
                <c:pt idx="568">
                  <c:v>1.5987</c:v>
                </c:pt>
                <c:pt idx="569">
                  <c:v>1.612862</c:v>
                </c:pt>
                <c:pt idx="570">
                  <c:v>1.6378779999999999</c:v>
                </c:pt>
                <c:pt idx="571">
                  <c:v>1.590814</c:v>
                </c:pt>
                <c:pt idx="572">
                  <c:v>1.575275</c:v>
                </c:pt>
                <c:pt idx="573">
                  <c:v>1.5974820000000001</c:v>
                </c:pt>
                <c:pt idx="574">
                  <c:v>1.6257239999999999</c:v>
                </c:pt>
                <c:pt idx="575">
                  <c:v>1.6393329999999999</c:v>
                </c:pt>
                <c:pt idx="576">
                  <c:v>1.6442079999999999</c:v>
                </c:pt>
                <c:pt idx="577">
                  <c:v>1.653262</c:v>
                </c:pt>
                <c:pt idx="578">
                  <c:v>1.6352420000000001</c:v>
                </c:pt>
                <c:pt idx="579">
                  <c:v>1.5989420000000001</c:v>
                </c:pt>
                <c:pt idx="580">
                  <c:v>1.543312</c:v>
                </c:pt>
                <c:pt idx="581">
                  <c:v>1.6264400000000001</c:v>
                </c:pt>
                <c:pt idx="582">
                  <c:v>1.6432979999999999</c:v>
                </c:pt>
                <c:pt idx="583">
                  <c:v>1.7029160000000001</c:v>
                </c:pt>
                <c:pt idx="584">
                  <c:v>1.6594169999999999</c:v>
                </c:pt>
                <c:pt idx="585">
                  <c:v>1.6726490000000001</c:v>
                </c:pt>
                <c:pt idx="586">
                  <c:v>1.684869</c:v>
                </c:pt>
                <c:pt idx="587">
                  <c:v>1.6698839999999999</c:v>
                </c:pt>
                <c:pt idx="588">
                  <c:v>1.5977479999999999</c:v>
                </c:pt>
                <c:pt idx="589">
                  <c:v>1.652679</c:v>
                </c:pt>
                <c:pt idx="590">
                  <c:v>1.6759440000000001</c:v>
                </c:pt>
                <c:pt idx="591">
                  <c:v>1.659964</c:v>
                </c:pt>
                <c:pt idx="592">
                  <c:v>1.612233</c:v>
                </c:pt>
                <c:pt idx="593">
                  <c:v>1.605996</c:v>
                </c:pt>
                <c:pt idx="594">
                  <c:v>1.6187530000000001</c:v>
                </c:pt>
                <c:pt idx="595">
                  <c:v>1.610025</c:v>
                </c:pt>
                <c:pt idx="596">
                  <c:v>1.675934</c:v>
                </c:pt>
                <c:pt idx="597">
                  <c:v>1.717679</c:v>
                </c:pt>
                <c:pt idx="598">
                  <c:v>1.6841729999999999</c:v>
                </c:pt>
                <c:pt idx="599">
                  <c:v>1.668752</c:v>
                </c:pt>
                <c:pt idx="600">
                  <c:v>1.6710529999999999</c:v>
                </c:pt>
                <c:pt idx="601">
                  <c:v>1.6807609999999999</c:v>
                </c:pt>
                <c:pt idx="602">
                  <c:v>1.6457029999999999</c:v>
                </c:pt>
                <c:pt idx="603">
                  <c:v>1.645267</c:v>
                </c:pt>
                <c:pt idx="604">
                  <c:v>1.6562589999999999</c:v>
                </c:pt>
                <c:pt idx="605">
                  <c:v>1.6624680000000001</c:v>
                </c:pt>
                <c:pt idx="606">
                  <c:v>1.6684490000000001</c:v>
                </c:pt>
                <c:pt idx="607">
                  <c:v>1.7433419999999999</c:v>
                </c:pt>
                <c:pt idx="608">
                  <c:v>1.724861</c:v>
                </c:pt>
                <c:pt idx="609">
                  <c:v>1.695673</c:v>
                </c:pt>
                <c:pt idx="610">
                  <c:v>1.6657390000000001</c:v>
                </c:pt>
                <c:pt idx="611">
                  <c:v>1.6378919999999999</c:v>
                </c:pt>
                <c:pt idx="612">
                  <c:v>1.6647700000000001</c:v>
                </c:pt>
                <c:pt idx="613">
                  <c:v>1.6835009999999999</c:v>
                </c:pt>
                <c:pt idx="614">
                  <c:v>1.7023520000000001</c:v>
                </c:pt>
                <c:pt idx="615">
                  <c:v>1.7148030000000001</c:v>
                </c:pt>
                <c:pt idx="616">
                  <c:v>1.6646179999999999</c:v>
                </c:pt>
                <c:pt idx="617">
                  <c:v>1.709228</c:v>
                </c:pt>
                <c:pt idx="618">
                  <c:v>1.697495</c:v>
                </c:pt>
                <c:pt idx="619">
                  <c:v>1.712547</c:v>
                </c:pt>
                <c:pt idx="620">
                  <c:v>1.7422280000000001</c:v>
                </c:pt>
                <c:pt idx="621">
                  <c:v>1.7272909999999999</c:v>
                </c:pt>
                <c:pt idx="622">
                  <c:v>1.766845</c:v>
                </c:pt>
                <c:pt idx="623">
                  <c:v>1.7544169999999999</c:v>
                </c:pt>
                <c:pt idx="624">
                  <c:v>1.7379869999999999</c:v>
                </c:pt>
                <c:pt idx="625">
                  <c:v>1.7776369999999999</c:v>
                </c:pt>
                <c:pt idx="626">
                  <c:v>1.7658879999999999</c:v>
                </c:pt>
                <c:pt idx="627">
                  <c:v>1.747959</c:v>
                </c:pt>
                <c:pt idx="628">
                  <c:v>1.772621</c:v>
                </c:pt>
                <c:pt idx="629">
                  <c:v>1.717344</c:v>
                </c:pt>
                <c:pt idx="630">
                  <c:v>1.7455609999999999</c:v>
                </c:pt>
                <c:pt idx="631">
                  <c:v>1.7742640000000001</c:v>
                </c:pt>
                <c:pt idx="632">
                  <c:v>1.7574149999999999</c:v>
                </c:pt>
                <c:pt idx="633">
                  <c:v>1.7772840000000001</c:v>
                </c:pt>
                <c:pt idx="634">
                  <c:v>1.7740210000000001</c:v>
                </c:pt>
                <c:pt idx="635">
                  <c:v>1.7885720000000001</c:v>
                </c:pt>
                <c:pt idx="636">
                  <c:v>1.795661</c:v>
                </c:pt>
                <c:pt idx="637">
                  <c:v>1.7734810000000001</c:v>
                </c:pt>
                <c:pt idx="638">
                  <c:v>1.775714</c:v>
                </c:pt>
                <c:pt idx="639">
                  <c:v>1.7805899999999999</c:v>
                </c:pt>
                <c:pt idx="640">
                  <c:v>1.758127</c:v>
                </c:pt>
                <c:pt idx="641">
                  <c:v>1.807917</c:v>
                </c:pt>
                <c:pt idx="642">
                  <c:v>1.821569</c:v>
                </c:pt>
                <c:pt idx="643">
                  <c:v>1.780494</c:v>
                </c:pt>
                <c:pt idx="644">
                  <c:v>1.821277</c:v>
                </c:pt>
                <c:pt idx="645">
                  <c:v>1.8651489999999999</c:v>
                </c:pt>
                <c:pt idx="646">
                  <c:v>1.820398</c:v>
                </c:pt>
                <c:pt idx="647">
                  <c:v>1.825258</c:v>
                </c:pt>
                <c:pt idx="648">
                  <c:v>1.8649690000000001</c:v>
                </c:pt>
                <c:pt idx="649">
                  <c:v>1.810454</c:v>
                </c:pt>
                <c:pt idx="650">
                  <c:v>1.8101400000000001</c:v>
                </c:pt>
                <c:pt idx="651">
                  <c:v>1.7853889999999999</c:v>
                </c:pt>
                <c:pt idx="652">
                  <c:v>1.873076</c:v>
                </c:pt>
                <c:pt idx="653">
                  <c:v>1.8895090000000001</c:v>
                </c:pt>
                <c:pt idx="654">
                  <c:v>1.8537380000000001</c:v>
                </c:pt>
                <c:pt idx="655">
                  <c:v>1.8372889999999999</c:v>
                </c:pt>
                <c:pt idx="656">
                  <c:v>1.8516360000000001</c:v>
                </c:pt>
                <c:pt idx="657">
                  <c:v>1.8390820000000001</c:v>
                </c:pt>
                <c:pt idx="658">
                  <c:v>1.8728039999999999</c:v>
                </c:pt>
                <c:pt idx="659">
                  <c:v>1.918242</c:v>
                </c:pt>
                <c:pt idx="660">
                  <c:v>1.921953</c:v>
                </c:pt>
                <c:pt idx="661">
                  <c:v>1.863334</c:v>
                </c:pt>
                <c:pt idx="662">
                  <c:v>1.856549</c:v>
                </c:pt>
                <c:pt idx="663">
                  <c:v>1.9034629999999999</c:v>
                </c:pt>
                <c:pt idx="664">
                  <c:v>1.8771739999999999</c:v>
                </c:pt>
                <c:pt idx="665">
                  <c:v>1.8563609999999999</c:v>
                </c:pt>
                <c:pt idx="666">
                  <c:v>1.863486</c:v>
                </c:pt>
                <c:pt idx="667">
                  <c:v>1.9163570000000001</c:v>
                </c:pt>
                <c:pt idx="668">
                  <c:v>1.9432229999999999</c:v>
                </c:pt>
                <c:pt idx="669">
                  <c:v>1.933751</c:v>
                </c:pt>
                <c:pt idx="670">
                  <c:v>1.925265</c:v>
                </c:pt>
                <c:pt idx="671">
                  <c:v>1.940169</c:v>
                </c:pt>
                <c:pt idx="672">
                  <c:v>1.946596</c:v>
                </c:pt>
                <c:pt idx="673">
                  <c:v>1.9588369999999999</c:v>
                </c:pt>
                <c:pt idx="674">
                  <c:v>1.997282</c:v>
                </c:pt>
                <c:pt idx="675">
                  <c:v>1.989511</c:v>
                </c:pt>
                <c:pt idx="676">
                  <c:v>1.964056</c:v>
                </c:pt>
                <c:pt idx="677">
                  <c:v>1.975997</c:v>
                </c:pt>
                <c:pt idx="678">
                  <c:v>2.002707</c:v>
                </c:pt>
                <c:pt idx="679">
                  <c:v>2.0081959999999999</c:v>
                </c:pt>
                <c:pt idx="680">
                  <c:v>1.9358379999999999</c:v>
                </c:pt>
                <c:pt idx="681">
                  <c:v>1.9865809999999999</c:v>
                </c:pt>
                <c:pt idx="682">
                  <c:v>2.01003</c:v>
                </c:pt>
                <c:pt idx="683">
                  <c:v>2.0137849999999999</c:v>
                </c:pt>
                <c:pt idx="684">
                  <c:v>2.0312199999999998</c:v>
                </c:pt>
                <c:pt idx="685">
                  <c:v>2.0335619999999999</c:v>
                </c:pt>
                <c:pt idx="686">
                  <c:v>2.018583</c:v>
                </c:pt>
                <c:pt idx="687">
                  <c:v>1.9942770000000001</c:v>
                </c:pt>
                <c:pt idx="688">
                  <c:v>2.0050509999999999</c:v>
                </c:pt>
                <c:pt idx="689">
                  <c:v>2.0067900000000001</c:v>
                </c:pt>
                <c:pt idx="690">
                  <c:v>2.0452970000000001</c:v>
                </c:pt>
                <c:pt idx="691">
                  <c:v>2.0525899999999999</c:v>
                </c:pt>
                <c:pt idx="692">
                  <c:v>2.0713460000000001</c:v>
                </c:pt>
                <c:pt idx="693">
                  <c:v>2.028079</c:v>
                </c:pt>
                <c:pt idx="694">
                  <c:v>1.94753</c:v>
                </c:pt>
                <c:pt idx="695">
                  <c:v>1.966116</c:v>
                </c:pt>
                <c:pt idx="696">
                  <c:v>2.0410520000000001</c:v>
                </c:pt>
                <c:pt idx="697">
                  <c:v>2.0093519999999998</c:v>
                </c:pt>
                <c:pt idx="698">
                  <c:v>2.0453950000000001</c:v>
                </c:pt>
                <c:pt idx="699">
                  <c:v>2.0762209999999999</c:v>
                </c:pt>
                <c:pt idx="700">
                  <c:v>2.052883</c:v>
                </c:pt>
                <c:pt idx="701">
                  <c:v>2.0743100000000001</c:v>
                </c:pt>
                <c:pt idx="702">
                  <c:v>2.056168</c:v>
                </c:pt>
                <c:pt idx="703">
                  <c:v>2.0511970000000002</c:v>
                </c:pt>
                <c:pt idx="704">
                  <c:v>2.042313</c:v>
                </c:pt>
                <c:pt idx="705">
                  <c:v>2.0789819999999999</c:v>
                </c:pt>
                <c:pt idx="706">
                  <c:v>2.10337</c:v>
                </c:pt>
                <c:pt idx="707">
                  <c:v>2.0543710000000002</c:v>
                </c:pt>
                <c:pt idx="708">
                  <c:v>2.0699719999999999</c:v>
                </c:pt>
                <c:pt idx="709">
                  <c:v>2.1045159999999998</c:v>
                </c:pt>
                <c:pt idx="710">
                  <c:v>2.1348349999999998</c:v>
                </c:pt>
                <c:pt idx="711">
                  <c:v>2.145413</c:v>
                </c:pt>
                <c:pt idx="712">
                  <c:v>2.1510210000000001</c:v>
                </c:pt>
                <c:pt idx="713">
                  <c:v>2.1842199999999998</c:v>
                </c:pt>
                <c:pt idx="714">
                  <c:v>2.1512449999999999</c:v>
                </c:pt>
                <c:pt idx="715">
                  <c:v>2.1059380000000001</c:v>
                </c:pt>
                <c:pt idx="716">
                  <c:v>2.0985330000000002</c:v>
                </c:pt>
                <c:pt idx="717">
                  <c:v>2.1169910000000001</c:v>
                </c:pt>
                <c:pt idx="718">
                  <c:v>2.147656</c:v>
                </c:pt>
                <c:pt idx="719">
                  <c:v>2.134703</c:v>
                </c:pt>
                <c:pt idx="720">
                  <c:v>2.1979500000000001</c:v>
                </c:pt>
                <c:pt idx="721">
                  <c:v>2.1966939999999999</c:v>
                </c:pt>
                <c:pt idx="722">
                  <c:v>2.194445</c:v>
                </c:pt>
                <c:pt idx="723">
                  <c:v>2.2268829999999999</c:v>
                </c:pt>
                <c:pt idx="724">
                  <c:v>2.204901</c:v>
                </c:pt>
                <c:pt idx="725">
                  <c:v>2.2335799999999999</c:v>
                </c:pt>
                <c:pt idx="726">
                  <c:v>2.2758080000000001</c:v>
                </c:pt>
                <c:pt idx="727">
                  <c:v>2.2376830000000001</c:v>
                </c:pt>
                <c:pt idx="728">
                  <c:v>2.277577</c:v>
                </c:pt>
                <c:pt idx="729">
                  <c:v>2.2921770000000001</c:v>
                </c:pt>
                <c:pt idx="730">
                  <c:v>2.2566830000000002</c:v>
                </c:pt>
                <c:pt idx="731">
                  <c:v>2.257301</c:v>
                </c:pt>
                <c:pt idx="732">
                  <c:v>2.2583530000000001</c:v>
                </c:pt>
                <c:pt idx="733">
                  <c:v>2.3075730000000001</c:v>
                </c:pt>
                <c:pt idx="734">
                  <c:v>2.314918</c:v>
                </c:pt>
                <c:pt idx="735">
                  <c:v>2.297472</c:v>
                </c:pt>
                <c:pt idx="736">
                  <c:v>2.329593</c:v>
                </c:pt>
                <c:pt idx="737">
                  <c:v>2.3243010000000002</c:v>
                </c:pt>
                <c:pt idx="738">
                  <c:v>2.3265889999999998</c:v>
                </c:pt>
                <c:pt idx="739">
                  <c:v>2.3590909999999998</c:v>
                </c:pt>
                <c:pt idx="740">
                  <c:v>2.3503669999999999</c:v>
                </c:pt>
                <c:pt idx="741">
                  <c:v>2.3686449999999999</c:v>
                </c:pt>
                <c:pt idx="742">
                  <c:v>2.3538269999999999</c:v>
                </c:pt>
                <c:pt idx="743">
                  <c:v>2.362012</c:v>
                </c:pt>
                <c:pt idx="744">
                  <c:v>2.361885</c:v>
                </c:pt>
                <c:pt idx="745">
                  <c:v>2.3684850000000002</c:v>
                </c:pt>
                <c:pt idx="746">
                  <c:v>2.3716689999999998</c:v>
                </c:pt>
                <c:pt idx="747">
                  <c:v>2.3870610000000001</c:v>
                </c:pt>
                <c:pt idx="748">
                  <c:v>2.4147289999999999</c:v>
                </c:pt>
                <c:pt idx="749">
                  <c:v>2.4019780000000002</c:v>
                </c:pt>
                <c:pt idx="750">
                  <c:v>2.4402089999999999</c:v>
                </c:pt>
                <c:pt idx="751">
                  <c:v>2.4339819999999999</c:v>
                </c:pt>
                <c:pt idx="752">
                  <c:v>2.4381900000000001</c:v>
                </c:pt>
                <c:pt idx="753">
                  <c:v>2.4466260000000002</c:v>
                </c:pt>
                <c:pt idx="754">
                  <c:v>2.4465370000000002</c:v>
                </c:pt>
                <c:pt idx="755">
                  <c:v>2.4681280000000001</c:v>
                </c:pt>
                <c:pt idx="756">
                  <c:v>2.4926430000000002</c:v>
                </c:pt>
                <c:pt idx="757">
                  <c:v>2.4872749999999999</c:v>
                </c:pt>
                <c:pt idx="758">
                  <c:v>2.492972</c:v>
                </c:pt>
                <c:pt idx="759">
                  <c:v>2.4962390000000001</c:v>
                </c:pt>
                <c:pt idx="760">
                  <c:v>2.5064730000000002</c:v>
                </c:pt>
                <c:pt idx="761">
                  <c:v>2.5331079999999999</c:v>
                </c:pt>
                <c:pt idx="762">
                  <c:v>2.5407660000000001</c:v>
                </c:pt>
                <c:pt idx="763">
                  <c:v>2.5387629999999999</c:v>
                </c:pt>
                <c:pt idx="764">
                  <c:v>2.5349339999999998</c:v>
                </c:pt>
                <c:pt idx="765">
                  <c:v>2.557544</c:v>
                </c:pt>
                <c:pt idx="766">
                  <c:v>2.574837</c:v>
                </c:pt>
                <c:pt idx="767">
                  <c:v>2.5791460000000002</c:v>
                </c:pt>
                <c:pt idx="768">
                  <c:v>2.5980020000000001</c:v>
                </c:pt>
                <c:pt idx="769">
                  <c:v>2.5925910000000001</c:v>
                </c:pt>
                <c:pt idx="770">
                  <c:v>2.5981329999999998</c:v>
                </c:pt>
                <c:pt idx="771">
                  <c:v>2.6191230000000001</c:v>
                </c:pt>
                <c:pt idx="772">
                  <c:v>2.62114</c:v>
                </c:pt>
                <c:pt idx="773">
                  <c:v>2.6283810000000001</c:v>
                </c:pt>
                <c:pt idx="774">
                  <c:v>2.6497890000000002</c:v>
                </c:pt>
                <c:pt idx="775">
                  <c:v>2.6533129999999998</c:v>
                </c:pt>
                <c:pt idx="776">
                  <c:v>2.65517</c:v>
                </c:pt>
                <c:pt idx="777">
                  <c:v>2.6735920000000002</c:v>
                </c:pt>
                <c:pt idx="778">
                  <c:v>2.6854610000000001</c:v>
                </c:pt>
                <c:pt idx="779">
                  <c:v>2.6942759999999999</c:v>
                </c:pt>
                <c:pt idx="780">
                  <c:v>2.694979</c:v>
                </c:pt>
                <c:pt idx="781">
                  <c:v>2.6994820000000002</c:v>
                </c:pt>
                <c:pt idx="782">
                  <c:v>2.7198980000000001</c:v>
                </c:pt>
                <c:pt idx="783">
                  <c:v>2.7428249999999998</c:v>
                </c:pt>
                <c:pt idx="784">
                  <c:v>2.7503090000000001</c:v>
                </c:pt>
                <c:pt idx="785">
                  <c:v>2.7599209999999998</c:v>
                </c:pt>
                <c:pt idx="786">
                  <c:v>2.7656100000000001</c:v>
                </c:pt>
                <c:pt idx="787">
                  <c:v>2.7811360000000001</c:v>
                </c:pt>
                <c:pt idx="788">
                  <c:v>2.7790599999999999</c:v>
                </c:pt>
                <c:pt idx="789">
                  <c:v>2.791785</c:v>
                </c:pt>
                <c:pt idx="790">
                  <c:v>2.8199010000000002</c:v>
                </c:pt>
                <c:pt idx="791">
                  <c:v>2.832106</c:v>
                </c:pt>
                <c:pt idx="792">
                  <c:v>2.8388939999999998</c:v>
                </c:pt>
                <c:pt idx="793">
                  <c:v>2.8545319999999998</c:v>
                </c:pt>
                <c:pt idx="794">
                  <c:v>2.8809909999999999</c:v>
                </c:pt>
                <c:pt idx="795">
                  <c:v>2.887162</c:v>
                </c:pt>
                <c:pt idx="796">
                  <c:v>2.898342</c:v>
                </c:pt>
                <c:pt idx="797">
                  <c:v>2.9008560000000001</c:v>
                </c:pt>
                <c:pt idx="798">
                  <c:v>2.9095390000000001</c:v>
                </c:pt>
                <c:pt idx="799">
                  <c:v>2.9314100000000001</c:v>
                </c:pt>
                <c:pt idx="800">
                  <c:v>2.9103159999999999</c:v>
                </c:pt>
              </c:numCache>
            </c:numRef>
          </c:yVal>
          <c:smooth val="1"/>
        </c:ser>
        <c:ser>
          <c:idx val="29"/>
          <c:order val="29"/>
          <c:tx>
            <c:v>S/N 1623</c:v>
          </c:tx>
          <c:marker>
            <c:symbol val="none"/>
          </c:marker>
          <c:xVal>
            <c:numRef>
              <c:f>Sheet29!$B$15:$B$815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Sheet29!$C$15:$C$815</c:f>
              <c:numCache>
                <c:formatCode>0.00E+00</c:formatCode>
                <c:ptCount val="801"/>
                <c:pt idx="0">
                  <c:v>1.6615660000000001</c:v>
                </c:pt>
                <c:pt idx="1">
                  <c:v>1.6181030000000001</c:v>
                </c:pt>
                <c:pt idx="2">
                  <c:v>1.1578109999999999</c:v>
                </c:pt>
                <c:pt idx="3">
                  <c:v>1.2337009999999999</c:v>
                </c:pt>
                <c:pt idx="4">
                  <c:v>1.2000169999999999</c:v>
                </c:pt>
                <c:pt idx="5">
                  <c:v>1.3663940000000001</c:v>
                </c:pt>
                <c:pt idx="6">
                  <c:v>1.249514</c:v>
                </c:pt>
                <c:pt idx="7">
                  <c:v>1.0689839999999999</c:v>
                </c:pt>
                <c:pt idx="8">
                  <c:v>0.91679370000000004</c:v>
                </c:pt>
                <c:pt idx="9">
                  <c:v>0.83575960000000005</c:v>
                </c:pt>
                <c:pt idx="10">
                  <c:v>0.88544230000000002</c:v>
                </c:pt>
                <c:pt idx="11">
                  <c:v>0.88805009999999995</c:v>
                </c:pt>
                <c:pt idx="12">
                  <c:v>0.9417624</c:v>
                </c:pt>
                <c:pt idx="13">
                  <c:v>1.0039899999999999</c:v>
                </c:pt>
                <c:pt idx="14">
                  <c:v>1.0475350000000001</c:v>
                </c:pt>
                <c:pt idx="15">
                  <c:v>1.0542020000000001</c:v>
                </c:pt>
                <c:pt idx="16">
                  <c:v>1.0490189999999999</c:v>
                </c:pt>
                <c:pt idx="17">
                  <c:v>1.023784</c:v>
                </c:pt>
                <c:pt idx="18">
                  <c:v>1.0398240000000001</c:v>
                </c:pt>
                <c:pt idx="19">
                  <c:v>1.045131</c:v>
                </c:pt>
                <c:pt idx="20">
                  <c:v>1.0377529999999999</c:v>
                </c:pt>
                <c:pt idx="21">
                  <c:v>1.032116</c:v>
                </c:pt>
                <c:pt idx="22">
                  <c:v>1.0458909999999999</c:v>
                </c:pt>
                <c:pt idx="23">
                  <c:v>1.0623279999999999</c:v>
                </c:pt>
                <c:pt idx="24">
                  <c:v>1.0743400000000001</c:v>
                </c:pt>
                <c:pt idx="25">
                  <c:v>1.080741</c:v>
                </c:pt>
                <c:pt idx="26">
                  <c:v>1.092525</c:v>
                </c:pt>
                <c:pt idx="27">
                  <c:v>1.128466</c:v>
                </c:pt>
                <c:pt idx="28">
                  <c:v>1.1113379999999999</c:v>
                </c:pt>
                <c:pt idx="29">
                  <c:v>1.0968800000000001</c:v>
                </c:pt>
                <c:pt idx="30">
                  <c:v>1.077645</c:v>
                </c:pt>
                <c:pt idx="31">
                  <c:v>1.0689610000000001</c:v>
                </c:pt>
                <c:pt idx="32">
                  <c:v>1.0714870000000001</c:v>
                </c:pt>
                <c:pt idx="33">
                  <c:v>1.0806249999999999</c:v>
                </c:pt>
                <c:pt idx="34">
                  <c:v>1.0830519999999999</c:v>
                </c:pt>
                <c:pt idx="35">
                  <c:v>1.0807260000000001</c:v>
                </c:pt>
                <c:pt idx="36">
                  <c:v>1.0927899999999999</c:v>
                </c:pt>
                <c:pt idx="37">
                  <c:v>1.0988089999999999</c:v>
                </c:pt>
                <c:pt idx="38">
                  <c:v>1.079013</c:v>
                </c:pt>
                <c:pt idx="39">
                  <c:v>1.084193</c:v>
                </c:pt>
                <c:pt idx="40">
                  <c:v>1.0788759999999999</c:v>
                </c:pt>
                <c:pt idx="41">
                  <c:v>1.062419</c:v>
                </c:pt>
                <c:pt idx="42">
                  <c:v>1.0695330000000001</c:v>
                </c:pt>
                <c:pt idx="43">
                  <c:v>1.0827359999999999</c:v>
                </c:pt>
                <c:pt idx="44">
                  <c:v>1.0864689999999999</c:v>
                </c:pt>
                <c:pt idx="45">
                  <c:v>1.0890979999999999</c:v>
                </c:pt>
                <c:pt idx="46">
                  <c:v>1.086141</c:v>
                </c:pt>
                <c:pt idx="47">
                  <c:v>1.0770900000000001</c:v>
                </c:pt>
                <c:pt idx="48">
                  <c:v>1.0780890000000001</c:v>
                </c:pt>
                <c:pt idx="49">
                  <c:v>1.0697890000000001</c:v>
                </c:pt>
                <c:pt idx="50">
                  <c:v>1.062214</c:v>
                </c:pt>
                <c:pt idx="51">
                  <c:v>1.067947</c:v>
                </c:pt>
                <c:pt idx="52">
                  <c:v>1.0595509999999999</c:v>
                </c:pt>
                <c:pt idx="53">
                  <c:v>1.0586139999999999</c:v>
                </c:pt>
                <c:pt idx="54">
                  <c:v>1.0683149999999999</c:v>
                </c:pt>
                <c:pt idx="55">
                  <c:v>1.0771599999999999</c:v>
                </c:pt>
                <c:pt idx="56">
                  <c:v>1.080714</c:v>
                </c:pt>
                <c:pt idx="57">
                  <c:v>1.0799829999999999</c:v>
                </c:pt>
                <c:pt idx="58">
                  <c:v>1.0856760000000001</c:v>
                </c:pt>
                <c:pt idx="59">
                  <c:v>1.08582</c:v>
                </c:pt>
                <c:pt idx="60">
                  <c:v>1.0908640000000001</c:v>
                </c:pt>
                <c:pt idx="61">
                  <c:v>1.082857</c:v>
                </c:pt>
                <c:pt idx="62">
                  <c:v>1.0757060000000001</c:v>
                </c:pt>
                <c:pt idx="63">
                  <c:v>1.079267</c:v>
                </c:pt>
                <c:pt idx="64">
                  <c:v>1.072872</c:v>
                </c:pt>
                <c:pt idx="65">
                  <c:v>1.073188</c:v>
                </c:pt>
                <c:pt idx="66">
                  <c:v>1.075099</c:v>
                </c:pt>
                <c:pt idx="67">
                  <c:v>1.078247</c:v>
                </c:pt>
                <c:pt idx="68">
                  <c:v>1.081</c:v>
                </c:pt>
                <c:pt idx="69">
                  <c:v>1.085566</c:v>
                </c:pt>
                <c:pt idx="70">
                  <c:v>1.075755</c:v>
                </c:pt>
                <c:pt idx="71">
                  <c:v>1.07287</c:v>
                </c:pt>
                <c:pt idx="72">
                  <c:v>1.0748549999999999</c:v>
                </c:pt>
                <c:pt idx="73">
                  <c:v>1.0807340000000001</c:v>
                </c:pt>
                <c:pt idx="74">
                  <c:v>1.0774030000000001</c:v>
                </c:pt>
                <c:pt idx="75">
                  <c:v>1.0784929999999999</c:v>
                </c:pt>
                <c:pt idx="76">
                  <c:v>1.077366</c:v>
                </c:pt>
                <c:pt idx="77">
                  <c:v>1.080884</c:v>
                </c:pt>
                <c:pt idx="78">
                  <c:v>1.0797490000000001</c:v>
                </c:pt>
                <c:pt idx="79">
                  <c:v>1.0623480000000001</c:v>
                </c:pt>
                <c:pt idx="80">
                  <c:v>1.0726230000000001</c:v>
                </c:pt>
                <c:pt idx="81">
                  <c:v>1.0739909999999999</c:v>
                </c:pt>
                <c:pt idx="82">
                  <c:v>1.0725769999999999</c:v>
                </c:pt>
                <c:pt idx="83">
                  <c:v>1.0738110000000001</c:v>
                </c:pt>
                <c:pt idx="84">
                  <c:v>1.0718650000000001</c:v>
                </c:pt>
                <c:pt idx="85">
                  <c:v>1.0776570000000001</c:v>
                </c:pt>
                <c:pt idx="86">
                  <c:v>1.0977189999999999</c:v>
                </c:pt>
                <c:pt idx="87">
                  <c:v>1.09534</c:v>
                </c:pt>
                <c:pt idx="88">
                  <c:v>1.0766420000000001</c:v>
                </c:pt>
                <c:pt idx="89">
                  <c:v>1.0749649999999999</c:v>
                </c:pt>
                <c:pt idx="90">
                  <c:v>1.059607</c:v>
                </c:pt>
                <c:pt idx="91">
                  <c:v>1.0797190000000001</c:v>
                </c:pt>
                <c:pt idx="92">
                  <c:v>1.084346</c:v>
                </c:pt>
                <c:pt idx="93">
                  <c:v>1.0874550000000001</c:v>
                </c:pt>
                <c:pt idx="94">
                  <c:v>1.076236</c:v>
                </c:pt>
                <c:pt idx="95">
                  <c:v>1.0744940000000001</c:v>
                </c:pt>
                <c:pt idx="96">
                  <c:v>1.0740419999999999</c:v>
                </c:pt>
                <c:pt idx="97">
                  <c:v>1.0800510000000001</c:v>
                </c:pt>
                <c:pt idx="98">
                  <c:v>1.081941</c:v>
                </c:pt>
                <c:pt idx="99">
                  <c:v>1.0776140000000001</c:v>
                </c:pt>
                <c:pt idx="100">
                  <c:v>1.07731</c:v>
                </c:pt>
                <c:pt idx="101">
                  <c:v>1.094454</c:v>
                </c:pt>
                <c:pt idx="102">
                  <c:v>1.085035</c:v>
                </c:pt>
                <c:pt idx="103">
                  <c:v>1.085224</c:v>
                </c:pt>
                <c:pt idx="104">
                  <c:v>1.082158</c:v>
                </c:pt>
                <c:pt idx="105">
                  <c:v>1.085094</c:v>
                </c:pt>
                <c:pt idx="106">
                  <c:v>1.099593</c:v>
                </c:pt>
                <c:pt idx="107">
                  <c:v>1.0790759999999999</c:v>
                </c:pt>
                <c:pt idx="108">
                  <c:v>1.068527</c:v>
                </c:pt>
                <c:pt idx="109">
                  <c:v>1.06446</c:v>
                </c:pt>
                <c:pt idx="110">
                  <c:v>1.07528</c:v>
                </c:pt>
                <c:pt idx="111">
                  <c:v>1.0834630000000001</c:v>
                </c:pt>
                <c:pt idx="112">
                  <c:v>1.081601</c:v>
                </c:pt>
                <c:pt idx="113">
                  <c:v>1.0815170000000001</c:v>
                </c:pt>
                <c:pt idx="114">
                  <c:v>1.0892329999999999</c:v>
                </c:pt>
                <c:pt idx="115">
                  <c:v>1.0731949999999999</c:v>
                </c:pt>
                <c:pt idx="116">
                  <c:v>1.0825199999999999</c:v>
                </c:pt>
                <c:pt idx="117">
                  <c:v>1.075526</c:v>
                </c:pt>
                <c:pt idx="118">
                  <c:v>1.068333</c:v>
                </c:pt>
                <c:pt idx="119">
                  <c:v>1.0695570000000001</c:v>
                </c:pt>
                <c:pt idx="120">
                  <c:v>1.07609</c:v>
                </c:pt>
                <c:pt idx="121">
                  <c:v>1.0936900000000001</c:v>
                </c:pt>
                <c:pt idx="122">
                  <c:v>1.0873930000000001</c:v>
                </c:pt>
                <c:pt idx="123">
                  <c:v>1.0530280000000001</c:v>
                </c:pt>
                <c:pt idx="124">
                  <c:v>1.0537339999999999</c:v>
                </c:pt>
                <c:pt idx="125">
                  <c:v>1.034502</c:v>
                </c:pt>
                <c:pt idx="126">
                  <c:v>1.0550269999999999</c:v>
                </c:pt>
                <c:pt idx="127">
                  <c:v>1.0668580000000001</c:v>
                </c:pt>
                <c:pt idx="128">
                  <c:v>1.056689</c:v>
                </c:pt>
                <c:pt idx="129">
                  <c:v>1.056886</c:v>
                </c:pt>
                <c:pt idx="130">
                  <c:v>1.0790770000000001</c:v>
                </c:pt>
                <c:pt idx="131">
                  <c:v>1.104168</c:v>
                </c:pt>
                <c:pt idx="132">
                  <c:v>1.0655589999999999</c:v>
                </c:pt>
                <c:pt idx="133">
                  <c:v>1.0941510000000001</c:v>
                </c:pt>
                <c:pt idx="134">
                  <c:v>1.083313</c:v>
                </c:pt>
                <c:pt idx="135">
                  <c:v>1.0946419999999999</c:v>
                </c:pt>
                <c:pt idx="136">
                  <c:v>1.083286</c:v>
                </c:pt>
                <c:pt idx="137">
                  <c:v>1.1200110000000001</c:v>
                </c:pt>
                <c:pt idx="138">
                  <c:v>1.105952</c:v>
                </c:pt>
                <c:pt idx="139">
                  <c:v>1.11398</c:v>
                </c:pt>
                <c:pt idx="140">
                  <c:v>1.098287</c:v>
                </c:pt>
                <c:pt idx="141">
                  <c:v>1.0982829999999999</c:v>
                </c:pt>
                <c:pt idx="142">
                  <c:v>1.10629</c:v>
                </c:pt>
                <c:pt idx="143">
                  <c:v>1.0884659999999999</c:v>
                </c:pt>
                <c:pt idx="144">
                  <c:v>1.0935360000000001</c:v>
                </c:pt>
                <c:pt idx="145">
                  <c:v>1.099348</c:v>
                </c:pt>
                <c:pt idx="146">
                  <c:v>1.1030549999999999</c:v>
                </c:pt>
                <c:pt idx="147">
                  <c:v>1.090171</c:v>
                </c:pt>
                <c:pt idx="148">
                  <c:v>1.0963000000000001</c:v>
                </c:pt>
                <c:pt idx="149">
                  <c:v>1.0910260000000001</c:v>
                </c:pt>
                <c:pt idx="150">
                  <c:v>1.097977</c:v>
                </c:pt>
                <c:pt idx="151">
                  <c:v>1.1254280000000001</c:v>
                </c:pt>
                <c:pt idx="152">
                  <c:v>1.116063</c:v>
                </c:pt>
                <c:pt idx="153">
                  <c:v>1.113405</c:v>
                </c:pt>
                <c:pt idx="154">
                  <c:v>1.0990340000000001</c:v>
                </c:pt>
                <c:pt idx="155">
                  <c:v>1.0808770000000001</c:v>
                </c:pt>
                <c:pt idx="156">
                  <c:v>1.091791</c:v>
                </c:pt>
                <c:pt idx="157">
                  <c:v>1.096285</c:v>
                </c:pt>
                <c:pt idx="158">
                  <c:v>1.0979589999999999</c:v>
                </c:pt>
                <c:pt idx="159">
                  <c:v>1.1083719999999999</c:v>
                </c:pt>
                <c:pt idx="160">
                  <c:v>1.1101669999999999</c:v>
                </c:pt>
                <c:pt idx="161">
                  <c:v>1.092271</c:v>
                </c:pt>
                <c:pt idx="162">
                  <c:v>1.0921650000000001</c:v>
                </c:pt>
                <c:pt idx="163">
                  <c:v>1.0840460000000001</c:v>
                </c:pt>
                <c:pt idx="164">
                  <c:v>1.0951679999999999</c:v>
                </c:pt>
                <c:pt idx="165">
                  <c:v>1.0903849999999999</c:v>
                </c:pt>
                <c:pt idx="166">
                  <c:v>1.051517</c:v>
                </c:pt>
                <c:pt idx="167">
                  <c:v>1.074559</c:v>
                </c:pt>
                <c:pt idx="168">
                  <c:v>1.106706</c:v>
                </c:pt>
                <c:pt idx="169">
                  <c:v>1.0971219999999999</c:v>
                </c:pt>
                <c:pt idx="170">
                  <c:v>1.098768</c:v>
                </c:pt>
                <c:pt idx="171">
                  <c:v>1.0738989999999999</c:v>
                </c:pt>
                <c:pt idx="172">
                  <c:v>1.0650869999999999</c:v>
                </c:pt>
                <c:pt idx="173">
                  <c:v>1.0884160000000001</c:v>
                </c:pt>
                <c:pt idx="174">
                  <c:v>1.1197630000000001</c:v>
                </c:pt>
                <c:pt idx="175">
                  <c:v>1.1150180000000001</c:v>
                </c:pt>
                <c:pt idx="176">
                  <c:v>1.1078429999999999</c:v>
                </c:pt>
                <c:pt idx="177">
                  <c:v>1.1259140000000001</c:v>
                </c:pt>
                <c:pt idx="178">
                  <c:v>1.1125959999999999</c:v>
                </c:pt>
                <c:pt idx="179">
                  <c:v>1.0764860000000001</c:v>
                </c:pt>
                <c:pt idx="180">
                  <c:v>1.0895360000000001</c:v>
                </c:pt>
                <c:pt idx="181">
                  <c:v>1.0824210000000001</c:v>
                </c:pt>
                <c:pt idx="182">
                  <c:v>1.0841890000000001</c:v>
                </c:pt>
                <c:pt idx="183">
                  <c:v>1.0959289999999999</c:v>
                </c:pt>
                <c:pt idx="184">
                  <c:v>1.0886480000000001</c:v>
                </c:pt>
                <c:pt idx="185">
                  <c:v>1.095262</c:v>
                </c:pt>
                <c:pt idx="186">
                  <c:v>1.109437</c:v>
                </c:pt>
                <c:pt idx="187">
                  <c:v>1.099642</c:v>
                </c:pt>
                <c:pt idx="188">
                  <c:v>1.1005199999999999</c:v>
                </c:pt>
                <c:pt idx="189">
                  <c:v>1.120212</c:v>
                </c:pt>
                <c:pt idx="190">
                  <c:v>1.11547</c:v>
                </c:pt>
                <c:pt idx="191">
                  <c:v>1.1093649999999999</c:v>
                </c:pt>
                <c:pt idx="192">
                  <c:v>1.089175</c:v>
                </c:pt>
                <c:pt idx="193">
                  <c:v>1.0984039999999999</c:v>
                </c:pt>
                <c:pt idx="194">
                  <c:v>1.1148670000000001</c:v>
                </c:pt>
                <c:pt idx="195">
                  <c:v>1.107621</c:v>
                </c:pt>
                <c:pt idx="196">
                  <c:v>1.1011880000000001</c:v>
                </c:pt>
                <c:pt idx="197">
                  <c:v>1.111623</c:v>
                </c:pt>
                <c:pt idx="198">
                  <c:v>1.1206039999999999</c:v>
                </c:pt>
                <c:pt idx="199">
                  <c:v>1.119038</c:v>
                </c:pt>
                <c:pt idx="200">
                  <c:v>1.10768</c:v>
                </c:pt>
                <c:pt idx="201">
                  <c:v>1.1166469999999999</c:v>
                </c:pt>
                <c:pt idx="202">
                  <c:v>1.1091740000000001</c:v>
                </c:pt>
                <c:pt idx="203">
                  <c:v>1.1280239999999999</c:v>
                </c:pt>
                <c:pt idx="204">
                  <c:v>1.1280920000000001</c:v>
                </c:pt>
                <c:pt idx="205">
                  <c:v>1.1025</c:v>
                </c:pt>
                <c:pt idx="206">
                  <c:v>1.0982970000000001</c:v>
                </c:pt>
                <c:pt idx="207">
                  <c:v>1.0903389999999999</c:v>
                </c:pt>
                <c:pt idx="208">
                  <c:v>1.106654</c:v>
                </c:pt>
                <c:pt idx="209">
                  <c:v>1.0993230000000001</c:v>
                </c:pt>
                <c:pt idx="210">
                  <c:v>1.0878639999999999</c:v>
                </c:pt>
                <c:pt idx="211">
                  <c:v>1.1256759999999999</c:v>
                </c:pt>
                <c:pt idx="212">
                  <c:v>1.1623760000000001</c:v>
                </c:pt>
                <c:pt idx="213">
                  <c:v>1.1626650000000001</c:v>
                </c:pt>
                <c:pt idx="214">
                  <c:v>1.163448</c:v>
                </c:pt>
                <c:pt idx="215">
                  <c:v>1.1434930000000001</c:v>
                </c:pt>
                <c:pt idx="216">
                  <c:v>1.1319969999999999</c:v>
                </c:pt>
                <c:pt idx="217">
                  <c:v>1.1274040000000001</c:v>
                </c:pt>
                <c:pt idx="218">
                  <c:v>1.146353</c:v>
                </c:pt>
                <c:pt idx="219">
                  <c:v>1.1438619999999999</c:v>
                </c:pt>
                <c:pt idx="220">
                  <c:v>1.1547259999999999</c:v>
                </c:pt>
                <c:pt idx="221">
                  <c:v>1.1632960000000001</c:v>
                </c:pt>
                <c:pt idx="222">
                  <c:v>1.1723779999999999</c:v>
                </c:pt>
                <c:pt idx="223">
                  <c:v>1.1849499999999999</c:v>
                </c:pt>
                <c:pt idx="224">
                  <c:v>1.193376</c:v>
                </c:pt>
                <c:pt idx="225">
                  <c:v>1.1733979999999999</c:v>
                </c:pt>
                <c:pt idx="226">
                  <c:v>1.1779679999999999</c:v>
                </c:pt>
                <c:pt idx="227">
                  <c:v>1.169797</c:v>
                </c:pt>
                <c:pt idx="228">
                  <c:v>1.1498170000000001</c:v>
                </c:pt>
                <c:pt idx="229">
                  <c:v>1.148441</c:v>
                </c:pt>
                <c:pt idx="230">
                  <c:v>1.157948</c:v>
                </c:pt>
                <c:pt idx="231">
                  <c:v>1.158828</c:v>
                </c:pt>
                <c:pt idx="232">
                  <c:v>1.1358809999999999</c:v>
                </c:pt>
                <c:pt idx="233">
                  <c:v>1.1333230000000001</c:v>
                </c:pt>
                <c:pt idx="234">
                  <c:v>1.098257</c:v>
                </c:pt>
                <c:pt idx="235">
                  <c:v>1.073904</c:v>
                </c:pt>
                <c:pt idx="236">
                  <c:v>1.11266</c:v>
                </c:pt>
                <c:pt idx="237">
                  <c:v>1.157627</c:v>
                </c:pt>
                <c:pt idx="238">
                  <c:v>1.0728470000000001</c:v>
                </c:pt>
                <c:pt idx="239">
                  <c:v>1.0833809999999999</c:v>
                </c:pt>
                <c:pt idx="240">
                  <c:v>1.0917509999999999</c:v>
                </c:pt>
                <c:pt idx="241">
                  <c:v>1.1106180000000001</c:v>
                </c:pt>
                <c:pt idx="242">
                  <c:v>1.1082099999999999</c:v>
                </c:pt>
                <c:pt idx="243">
                  <c:v>1.1201209999999999</c:v>
                </c:pt>
                <c:pt idx="244">
                  <c:v>1.1192340000000001</c:v>
                </c:pt>
                <c:pt idx="245">
                  <c:v>1.10419</c:v>
                </c:pt>
                <c:pt idx="246">
                  <c:v>1.106614</c:v>
                </c:pt>
                <c:pt idx="247">
                  <c:v>1.1040840000000001</c:v>
                </c:pt>
                <c:pt idx="248">
                  <c:v>1.1082380000000001</c:v>
                </c:pt>
                <c:pt idx="249">
                  <c:v>1.086984</c:v>
                </c:pt>
                <c:pt idx="250">
                  <c:v>1.080233</c:v>
                </c:pt>
                <c:pt idx="251">
                  <c:v>1.1144289999999999</c:v>
                </c:pt>
                <c:pt idx="252">
                  <c:v>1.1100920000000001</c:v>
                </c:pt>
                <c:pt idx="253">
                  <c:v>1.104528</c:v>
                </c:pt>
                <c:pt idx="254">
                  <c:v>1.110009</c:v>
                </c:pt>
                <c:pt idx="255">
                  <c:v>1.1297539999999999</c:v>
                </c:pt>
                <c:pt idx="256">
                  <c:v>1.14073</c:v>
                </c:pt>
                <c:pt idx="257">
                  <c:v>1.1362209999999999</c:v>
                </c:pt>
                <c:pt idx="258">
                  <c:v>1.116905</c:v>
                </c:pt>
                <c:pt idx="259">
                  <c:v>1.116962</c:v>
                </c:pt>
                <c:pt idx="260">
                  <c:v>1.1263300000000001</c:v>
                </c:pt>
                <c:pt idx="261">
                  <c:v>1.137294</c:v>
                </c:pt>
                <c:pt idx="262">
                  <c:v>1.1372610000000001</c:v>
                </c:pt>
                <c:pt idx="263">
                  <c:v>1.114134</c:v>
                </c:pt>
                <c:pt idx="264">
                  <c:v>1.1226210000000001</c:v>
                </c:pt>
                <c:pt idx="265">
                  <c:v>1.1438360000000001</c:v>
                </c:pt>
                <c:pt idx="266">
                  <c:v>1.1467210000000001</c:v>
                </c:pt>
                <c:pt idx="267">
                  <c:v>1.099561</c:v>
                </c:pt>
                <c:pt idx="268">
                  <c:v>1.1173729999999999</c:v>
                </c:pt>
                <c:pt idx="269">
                  <c:v>1.1100429999999999</c:v>
                </c:pt>
                <c:pt idx="270">
                  <c:v>1.1276520000000001</c:v>
                </c:pt>
                <c:pt idx="271">
                  <c:v>1.1098509999999999</c:v>
                </c:pt>
                <c:pt idx="272">
                  <c:v>1.1096239999999999</c:v>
                </c:pt>
                <c:pt idx="273">
                  <c:v>1.094427</c:v>
                </c:pt>
                <c:pt idx="274">
                  <c:v>1.0894699999999999</c:v>
                </c:pt>
                <c:pt idx="275">
                  <c:v>1.0953299999999999</c:v>
                </c:pt>
                <c:pt idx="276">
                  <c:v>1.106587</c:v>
                </c:pt>
                <c:pt idx="277">
                  <c:v>1.120071</c:v>
                </c:pt>
                <c:pt idx="278">
                  <c:v>1.145033</c:v>
                </c:pt>
                <c:pt idx="279">
                  <c:v>1.1162700000000001</c:v>
                </c:pt>
                <c:pt idx="280">
                  <c:v>1.129481</c:v>
                </c:pt>
                <c:pt idx="281">
                  <c:v>1.1344190000000001</c:v>
                </c:pt>
                <c:pt idx="282">
                  <c:v>1.1175919999999999</c:v>
                </c:pt>
                <c:pt idx="283">
                  <c:v>1.155081</c:v>
                </c:pt>
                <c:pt idx="284">
                  <c:v>1.0959410000000001</c:v>
                </c:pt>
                <c:pt idx="285">
                  <c:v>1.1047130000000001</c:v>
                </c:pt>
                <c:pt idx="286">
                  <c:v>1.129731</c:v>
                </c:pt>
                <c:pt idx="287">
                  <c:v>1.134447</c:v>
                </c:pt>
                <c:pt idx="288">
                  <c:v>1.1276440000000001</c:v>
                </c:pt>
                <c:pt idx="289">
                  <c:v>1.1355999999999999</c:v>
                </c:pt>
                <c:pt idx="290">
                  <c:v>1.1419859999999999</c:v>
                </c:pt>
                <c:pt idx="291">
                  <c:v>1.140925</c:v>
                </c:pt>
                <c:pt idx="292">
                  <c:v>1.127629</c:v>
                </c:pt>
                <c:pt idx="293">
                  <c:v>1.129027</c:v>
                </c:pt>
                <c:pt idx="294">
                  <c:v>1.1198539999999999</c:v>
                </c:pt>
                <c:pt idx="295">
                  <c:v>1.144514</c:v>
                </c:pt>
                <c:pt idx="296">
                  <c:v>1.1419319999999999</c:v>
                </c:pt>
                <c:pt idx="297">
                  <c:v>1.116927</c:v>
                </c:pt>
                <c:pt idx="298">
                  <c:v>1.1305369999999999</c:v>
                </c:pt>
                <c:pt idx="299">
                  <c:v>1.1415090000000001</c:v>
                </c:pt>
                <c:pt idx="300">
                  <c:v>1.126924</c:v>
                </c:pt>
                <c:pt idx="301">
                  <c:v>1.111148</c:v>
                </c:pt>
                <c:pt idx="302">
                  <c:v>1.116609</c:v>
                </c:pt>
                <c:pt idx="303">
                  <c:v>1.1235949999999999</c:v>
                </c:pt>
                <c:pt idx="304">
                  <c:v>1.121664</c:v>
                </c:pt>
                <c:pt idx="305">
                  <c:v>1.1225529999999999</c:v>
                </c:pt>
                <c:pt idx="306">
                  <c:v>1.106336</c:v>
                </c:pt>
                <c:pt idx="307">
                  <c:v>1.145365</c:v>
                </c:pt>
                <c:pt idx="308">
                  <c:v>1.132269</c:v>
                </c:pt>
                <c:pt idx="309">
                  <c:v>1.1267929999999999</c:v>
                </c:pt>
                <c:pt idx="310">
                  <c:v>1.09849</c:v>
                </c:pt>
                <c:pt idx="311">
                  <c:v>1.110382</c:v>
                </c:pt>
                <c:pt idx="312">
                  <c:v>1.145678</c:v>
                </c:pt>
                <c:pt idx="313">
                  <c:v>1.1490309999999999</c:v>
                </c:pt>
                <c:pt idx="314">
                  <c:v>1.129256</c:v>
                </c:pt>
                <c:pt idx="315">
                  <c:v>1.1178330000000001</c:v>
                </c:pt>
                <c:pt idx="316">
                  <c:v>1.1581250000000001</c:v>
                </c:pt>
                <c:pt idx="317">
                  <c:v>1.141686</c:v>
                </c:pt>
                <c:pt idx="318">
                  <c:v>1.121888</c:v>
                </c:pt>
                <c:pt idx="319">
                  <c:v>1.0988990000000001</c:v>
                </c:pt>
                <c:pt idx="320">
                  <c:v>1.1328389999999999</c:v>
                </c:pt>
                <c:pt idx="321">
                  <c:v>1.1076280000000001</c:v>
                </c:pt>
                <c:pt idx="322">
                  <c:v>1.122487</c:v>
                </c:pt>
                <c:pt idx="323">
                  <c:v>1.144404</c:v>
                </c:pt>
                <c:pt idx="324">
                  <c:v>1.1194569999999999</c:v>
                </c:pt>
                <c:pt idx="325">
                  <c:v>1.0331360000000001</c:v>
                </c:pt>
                <c:pt idx="326">
                  <c:v>1.090811</c:v>
                </c:pt>
                <c:pt idx="327">
                  <c:v>1.1444030000000001</c:v>
                </c:pt>
                <c:pt idx="328">
                  <c:v>1.164809</c:v>
                </c:pt>
                <c:pt idx="329">
                  <c:v>1.1721509999999999</c:v>
                </c:pt>
                <c:pt idx="330">
                  <c:v>1.15246</c:v>
                </c:pt>
                <c:pt idx="331">
                  <c:v>1.159351</c:v>
                </c:pt>
                <c:pt idx="332">
                  <c:v>1.186965</c:v>
                </c:pt>
                <c:pt idx="333">
                  <c:v>1.1501729999999999</c:v>
                </c:pt>
                <c:pt idx="334">
                  <c:v>1.150633</c:v>
                </c:pt>
                <c:pt idx="335">
                  <c:v>1.198531</c:v>
                </c:pt>
                <c:pt idx="336">
                  <c:v>1.210501</c:v>
                </c:pt>
                <c:pt idx="337">
                  <c:v>1.194831</c:v>
                </c:pt>
                <c:pt idx="338">
                  <c:v>1.191071</c:v>
                </c:pt>
                <c:pt idx="339">
                  <c:v>1.1805159999999999</c:v>
                </c:pt>
                <c:pt idx="340">
                  <c:v>1.136339</c:v>
                </c:pt>
                <c:pt idx="341">
                  <c:v>1.12436</c:v>
                </c:pt>
                <c:pt idx="342">
                  <c:v>1.153208</c:v>
                </c:pt>
                <c:pt idx="343">
                  <c:v>1.158687</c:v>
                </c:pt>
                <c:pt idx="344">
                  <c:v>1.1730100000000001</c:v>
                </c:pt>
                <c:pt idx="345">
                  <c:v>1.1739040000000001</c:v>
                </c:pt>
                <c:pt idx="346">
                  <c:v>1.1784129999999999</c:v>
                </c:pt>
                <c:pt idx="347">
                  <c:v>1.156496</c:v>
                </c:pt>
                <c:pt idx="348">
                  <c:v>1.180166</c:v>
                </c:pt>
                <c:pt idx="349">
                  <c:v>1.173225</c:v>
                </c:pt>
                <c:pt idx="350">
                  <c:v>1.111793</c:v>
                </c:pt>
                <c:pt idx="351">
                  <c:v>1.09161</c:v>
                </c:pt>
                <c:pt idx="352">
                  <c:v>1.0865100000000001</c:v>
                </c:pt>
                <c:pt idx="353">
                  <c:v>1.0788120000000001</c:v>
                </c:pt>
                <c:pt idx="354">
                  <c:v>1.074173</c:v>
                </c:pt>
                <c:pt idx="355">
                  <c:v>1.1106499999999999</c:v>
                </c:pt>
                <c:pt idx="356">
                  <c:v>1.1760219999999999</c:v>
                </c:pt>
                <c:pt idx="357">
                  <c:v>1.198062</c:v>
                </c:pt>
                <c:pt idx="358">
                  <c:v>1.206933</c:v>
                </c:pt>
                <c:pt idx="359">
                  <c:v>1.2327140000000001</c:v>
                </c:pt>
                <c:pt idx="360">
                  <c:v>1.1771180000000001</c:v>
                </c:pt>
                <c:pt idx="361">
                  <c:v>1.1994670000000001</c:v>
                </c:pt>
                <c:pt idx="362">
                  <c:v>1.1933670000000001</c:v>
                </c:pt>
                <c:pt idx="363">
                  <c:v>1.182698</c:v>
                </c:pt>
                <c:pt idx="364">
                  <c:v>1.1422479999999999</c:v>
                </c:pt>
                <c:pt idx="365">
                  <c:v>1.187592</c:v>
                </c:pt>
                <c:pt idx="366">
                  <c:v>1.171977</c:v>
                </c:pt>
                <c:pt idx="367">
                  <c:v>1.1356649999999999</c:v>
                </c:pt>
                <c:pt idx="368">
                  <c:v>1.1291040000000001</c:v>
                </c:pt>
                <c:pt idx="369">
                  <c:v>1.150439</c:v>
                </c:pt>
                <c:pt idx="370">
                  <c:v>1.1983299999999999</c:v>
                </c:pt>
                <c:pt idx="371">
                  <c:v>1.184032</c:v>
                </c:pt>
                <c:pt idx="372">
                  <c:v>1.1725190000000001</c:v>
                </c:pt>
                <c:pt idx="373">
                  <c:v>1.190436</c:v>
                </c:pt>
                <c:pt idx="374">
                  <c:v>1.2284630000000001</c:v>
                </c:pt>
                <c:pt idx="375">
                  <c:v>1.2058789999999999</c:v>
                </c:pt>
                <c:pt idx="376">
                  <c:v>1.1886810000000001</c:v>
                </c:pt>
                <c:pt idx="377">
                  <c:v>1.1898310000000001</c:v>
                </c:pt>
                <c:pt idx="378">
                  <c:v>1.235298</c:v>
                </c:pt>
                <c:pt idx="379">
                  <c:v>1.2438929999999999</c:v>
                </c:pt>
                <c:pt idx="380">
                  <c:v>1.226734</c:v>
                </c:pt>
                <c:pt idx="381">
                  <c:v>1.1999789999999999</c:v>
                </c:pt>
                <c:pt idx="382">
                  <c:v>1.1864589999999999</c:v>
                </c:pt>
                <c:pt idx="383">
                  <c:v>1.205436</c:v>
                </c:pt>
                <c:pt idx="384">
                  <c:v>1.237792</c:v>
                </c:pt>
                <c:pt idx="385">
                  <c:v>1.1890229999999999</c:v>
                </c:pt>
                <c:pt idx="386">
                  <c:v>1.1807430000000001</c:v>
                </c:pt>
                <c:pt idx="387">
                  <c:v>1.1848259999999999</c:v>
                </c:pt>
                <c:pt idx="388">
                  <c:v>1.2162569999999999</c:v>
                </c:pt>
                <c:pt idx="389">
                  <c:v>1.2487699999999999</c:v>
                </c:pt>
                <c:pt idx="390">
                  <c:v>1.1887369999999999</c:v>
                </c:pt>
                <c:pt idx="391">
                  <c:v>1.1785540000000001</c:v>
                </c:pt>
                <c:pt idx="392">
                  <c:v>1.211255</c:v>
                </c:pt>
                <c:pt idx="393">
                  <c:v>1.2216450000000001</c:v>
                </c:pt>
                <c:pt idx="394">
                  <c:v>1.1748749999999999</c:v>
                </c:pt>
                <c:pt idx="395">
                  <c:v>1.166806</c:v>
                </c:pt>
                <c:pt idx="396">
                  <c:v>1.1848380000000001</c:v>
                </c:pt>
                <c:pt idx="397">
                  <c:v>1.187484</c:v>
                </c:pt>
                <c:pt idx="398">
                  <c:v>1.178264</c:v>
                </c:pt>
                <c:pt idx="399">
                  <c:v>1.180547</c:v>
                </c:pt>
                <c:pt idx="400">
                  <c:v>1.197468</c:v>
                </c:pt>
                <c:pt idx="401">
                  <c:v>1.2261610000000001</c:v>
                </c:pt>
                <c:pt idx="402">
                  <c:v>1.263693</c:v>
                </c:pt>
                <c:pt idx="403">
                  <c:v>1.21397</c:v>
                </c:pt>
                <c:pt idx="404">
                  <c:v>1.177311</c:v>
                </c:pt>
                <c:pt idx="405">
                  <c:v>1.1344909999999999</c:v>
                </c:pt>
                <c:pt idx="406">
                  <c:v>1.2170000000000001</c:v>
                </c:pt>
                <c:pt idx="407">
                  <c:v>1.2237150000000001</c:v>
                </c:pt>
                <c:pt idx="408">
                  <c:v>1.2202569999999999</c:v>
                </c:pt>
                <c:pt idx="409">
                  <c:v>1.2261489999999999</c:v>
                </c:pt>
                <c:pt idx="410">
                  <c:v>1.236462</c:v>
                </c:pt>
                <c:pt idx="411">
                  <c:v>1.2137819999999999</c:v>
                </c:pt>
                <c:pt idx="412">
                  <c:v>1.221052</c:v>
                </c:pt>
                <c:pt idx="413">
                  <c:v>1.270384</c:v>
                </c:pt>
                <c:pt idx="414">
                  <c:v>1.2855179999999999</c:v>
                </c:pt>
                <c:pt idx="415">
                  <c:v>1.2757620000000001</c:v>
                </c:pt>
                <c:pt idx="416">
                  <c:v>1.2607269999999999</c:v>
                </c:pt>
                <c:pt idx="417">
                  <c:v>1.2681849999999999</c:v>
                </c:pt>
                <c:pt idx="418">
                  <c:v>1.274986</c:v>
                </c:pt>
                <c:pt idx="419">
                  <c:v>1.28589</c:v>
                </c:pt>
                <c:pt idx="420">
                  <c:v>1.3093539999999999</c:v>
                </c:pt>
                <c:pt idx="421">
                  <c:v>1.265158</c:v>
                </c:pt>
                <c:pt idx="422">
                  <c:v>1.1799109999999999</c:v>
                </c:pt>
                <c:pt idx="423">
                  <c:v>1.239581</c:v>
                </c:pt>
                <c:pt idx="424">
                  <c:v>1.2426299999999999</c:v>
                </c:pt>
                <c:pt idx="425">
                  <c:v>1.229144</c:v>
                </c:pt>
                <c:pt idx="426">
                  <c:v>1.2523070000000001</c:v>
                </c:pt>
                <c:pt idx="427">
                  <c:v>1.261314</c:v>
                </c:pt>
                <c:pt idx="428">
                  <c:v>1.236073</c:v>
                </c:pt>
                <c:pt idx="429">
                  <c:v>1.2706999999999999</c:v>
                </c:pt>
                <c:pt idx="430">
                  <c:v>1.295849</c:v>
                </c:pt>
                <c:pt idx="431">
                  <c:v>1.2369730000000001</c:v>
                </c:pt>
                <c:pt idx="432">
                  <c:v>1.1799139999999999</c:v>
                </c:pt>
                <c:pt idx="433">
                  <c:v>1.217773</c:v>
                </c:pt>
                <c:pt idx="434">
                  <c:v>1.243214</c:v>
                </c:pt>
                <c:pt idx="435">
                  <c:v>1.2188939999999999</c:v>
                </c:pt>
                <c:pt idx="436">
                  <c:v>1.2564740000000001</c:v>
                </c:pt>
                <c:pt idx="437">
                  <c:v>1.303221</c:v>
                </c:pt>
                <c:pt idx="438">
                  <c:v>1.2986770000000001</c:v>
                </c:pt>
                <c:pt idx="439">
                  <c:v>1.255252</c:v>
                </c:pt>
                <c:pt idx="440">
                  <c:v>1.2881050000000001</c:v>
                </c:pt>
                <c:pt idx="441">
                  <c:v>1.2362839999999999</c:v>
                </c:pt>
                <c:pt idx="442">
                  <c:v>1.282267</c:v>
                </c:pt>
                <c:pt idx="443">
                  <c:v>1.305661</c:v>
                </c:pt>
                <c:pt idx="444">
                  <c:v>1.272772</c:v>
                </c:pt>
                <c:pt idx="445">
                  <c:v>1.2900780000000001</c:v>
                </c:pt>
                <c:pt idx="446">
                  <c:v>1.3540840000000001</c:v>
                </c:pt>
                <c:pt idx="447">
                  <c:v>1.2927420000000001</c:v>
                </c:pt>
                <c:pt idx="448">
                  <c:v>1.2272479999999999</c:v>
                </c:pt>
                <c:pt idx="449">
                  <c:v>1.263212</c:v>
                </c:pt>
                <c:pt idx="450">
                  <c:v>1.2686059999999999</c:v>
                </c:pt>
                <c:pt idx="451">
                  <c:v>1.257641</c:v>
                </c:pt>
                <c:pt idx="452">
                  <c:v>1.264875</c:v>
                </c:pt>
                <c:pt idx="453">
                  <c:v>1.309293</c:v>
                </c:pt>
                <c:pt idx="454">
                  <c:v>1.2250399999999999</c:v>
                </c:pt>
                <c:pt idx="455">
                  <c:v>1.161772</c:v>
                </c:pt>
                <c:pt idx="456">
                  <c:v>1.2526379999999999</c:v>
                </c:pt>
                <c:pt idx="457">
                  <c:v>1.3213649999999999</c:v>
                </c:pt>
                <c:pt idx="458">
                  <c:v>1.228947</c:v>
                </c:pt>
                <c:pt idx="459">
                  <c:v>1.285901</c:v>
                </c:pt>
                <c:pt idx="460">
                  <c:v>1.315485</c:v>
                </c:pt>
                <c:pt idx="461">
                  <c:v>1.3463799999999999</c:v>
                </c:pt>
                <c:pt idx="462">
                  <c:v>1.3378680000000001</c:v>
                </c:pt>
                <c:pt idx="463">
                  <c:v>1.3366009999999999</c:v>
                </c:pt>
                <c:pt idx="464">
                  <c:v>1.335755</c:v>
                </c:pt>
                <c:pt idx="465">
                  <c:v>1.3441989999999999</c:v>
                </c:pt>
                <c:pt idx="466">
                  <c:v>1.377278</c:v>
                </c:pt>
                <c:pt idx="467">
                  <c:v>1.3777010000000001</c:v>
                </c:pt>
                <c:pt idx="468">
                  <c:v>1.383281</c:v>
                </c:pt>
                <c:pt idx="469">
                  <c:v>1.2813950000000001</c:v>
                </c:pt>
                <c:pt idx="470">
                  <c:v>1.218955</c:v>
                </c:pt>
                <c:pt idx="471">
                  <c:v>1.6412679999999999</c:v>
                </c:pt>
                <c:pt idx="472">
                  <c:v>1.447295</c:v>
                </c:pt>
                <c:pt idx="473">
                  <c:v>1.2746839999999999</c:v>
                </c:pt>
                <c:pt idx="474">
                  <c:v>1.252507</c:v>
                </c:pt>
                <c:pt idx="475">
                  <c:v>1.3681220000000001</c:v>
                </c:pt>
                <c:pt idx="476">
                  <c:v>1.3111950000000001</c:v>
                </c:pt>
                <c:pt idx="477">
                  <c:v>1.2198199999999999</c:v>
                </c:pt>
                <c:pt idx="478">
                  <c:v>1.2161230000000001</c:v>
                </c:pt>
                <c:pt idx="479">
                  <c:v>1.209012</c:v>
                </c:pt>
                <c:pt idx="480">
                  <c:v>1.088112</c:v>
                </c:pt>
                <c:pt idx="481">
                  <c:v>1.228054</c:v>
                </c:pt>
                <c:pt idx="482">
                  <c:v>1.372617</c:v>
                </c:pt>
                <c:pt idx="483">
                  <c:v>1.3804259999999999</c:v>
                </c:pt>
                <c:pt idx="484">
                  <c:v>1.3671720000000001</c:v>
                </c:pt>
                <c:pt idx="485">
                  <c:v>1.341453</c:v>
                </c:pt>
                <c:pt idx="486">
                  <c:v>1.357748</c:v>
                </c:pt>
                <c:pt idx="487">
                  <c:v>1.377643</c:v>
                </c:pt>
                <c:pt idx="488">
                  <c:v>1.374954</c:v>
                </c:pt>
                <c:pt idx="489">
                  <c:v>1.3489500000000001</c:v>
                </c:pt>
                <c:pt idx="490">
                  <c:v>1.3304819999999999</c:v>
                </c:pt>
                <c:pt idx="491">
                  <c:v>1.353332</c:v>
                </c:pt>
                <c:pt idx="492">
                  <c:v>1.370236</c:v>
                </c:pt>
                <c:pt idx="493">
                  <c:v>1.345772</c:v>
                </c:pt>
                <c:pt idx="494">
                  <c:v>1.381246</c:v>
                </c:pt>
                <c:pt idx="495">
                  <c:v>1.3926609999999999</c:v>
                </c:pt>
                <c:pt idx="496">
                  <c:v>1.3912960000000001</c:v>
                </c:pt>
                <c:pt idx="497">
                  <c:v>1.417829</c:v>
                </c:pt>
                <c:pt idx="498">
                  <c:v>1.407897</c:v>
                </c:pt>
                <c:pt idx="499">
                  <c:v>1.39236</c:v>
                </c:pt>
                <c:pt idx="500">
                  <c:v>1.3780030000000001</c:v>
                </c:pt>
                <c:pt idx="501">
                  <c:v>1.3426899999999999</c:v>
                </c:pt>
                <c:pt idx="502">
                  <c:v>1.328516</c:v>
                </c:pt>
                <c:pt idx="503">
                  <c:v>1.254723</c:v>
                </c:pt>
                <c:pt idx="504">
                  <c:v>1.2969390000000001</c:v>
                </c:pt>
                <c:pt idx="505">
                  <c:v>1.2947379999999999</c:v>
                </c:pt>
                <c:pt idx="506">
                  <c:v>1.2936700000000001</c:v>
                </c:pt>
                <c:pt idx="507">
                  <c:v>1.3266119999999999</c:v>
                </c:pt>
                <c:pt idx="508">
                  <c:v>1.343361</c:v>
                </c:pt>
                <c:pt idx="509">
                  <c:v>1.3255749999999999</c:v>
                </c:pt>
                <c:pt idx="510">
                  <c:v>1.3126819999999999</c:v>
                </c:pt>
                <c:pt idx="511">
                  <c:v>1.3315129999999999</c:v>
                </c:pt>
                <c:pt idx="512">
                  <c:v>1.364654</c:v>
                </c:pt>
                <c:pt idx="513">
                  <c:v>1.358622</c:v>
                </c:pt>
                <c:pt idx="514">
                  <c:v>1.3487769999999999</c:v>
                </c:pt>
                <c:pt idx="515">
                  <c:v>1.325539</c:v>
                </c:pt>
                <c:pt idx="516">
                  <c:v>1.3620209999999999</c:v>
                </c:pt>
                <c:pt idx="517">
                  <c:v>1.3448599999999999</c:v>
                </c:pt>
                <c:pt idx="518">
                  <c:v>1.345755</c:v>
                </c:pt>
                <c:pt idx="519">
                  <c:v>1.3739380000000001</c:v>
                </c:pt>
                <c:pt idx="520">
                  <c:v>1.425084</c:v>
                </c:pt>
                <c:pt idx="521">
                  <c:v>1.4431529999999999</c:v>
                </c:pt>
                <c:pt idx="522">
                  <c:v>1.3962810000000001</c:v>
                </c:pt>
                <c:pt idx="523">
                  <c:v>1.3480190000000001</c:v>
                </c:pt>
                <c:pt idx="524">
                  <c:v>1.3526119999999999</c:v>
                </c:pt>
                <c:pt idx="525">
                  <c:v>1.341172</c:v>
                </c:pt>
                <c:pt idx="526">
                  <c:v>1.3614729999999999</c:v>
                </c:pt>
                <c:pt idx="527">
                  <c:v>1.375097</c:v>
                </c:pt>
                <c:pt idx="528">
                  <c:v>1.3998600000000001</c:v>
                </c:pt>
                <c:pt idx="529">
                  <c:v>1.3681490000000001</c:v>
                </c:pt>
                <c:pt idx="530">
                  <c:v>1.381561</c:v>
                </c:pt>
                <c:pt idx="531">
                  <c:v>1.4242250000000001</c:v>
                </c:pt>
                <c:pt idx="532">
                  <c:v>1.4229890000000001</c:v>
                </c:pt>
                <c:pt idx="533">
                  <c:v>1.4352529999999999</c:v>
                </c:pt>
                <c:pt idx="534">
                  <c:v>1.4049050000000001</c:v>
                </c:pt>
                <c:pt idx="535">
                  <c:v>1.3490150000000001</c:v>
                </c:pt>
                <c:pt idx="536">
                  <c:v>1.3316269999999999</c:v>
                </c:pt>
                <c:pt idx="537">
                  <c:v>1.3838550000000001</c:v>
                </c:pt>
                <c:pt idx="538">
                  <c:v>1.3988750000000001</c:v>
                </c:pt>
                <c:pt idx="539">
                  <c:v>1.4125160000000001</c:v>
                </c:pt>
                <c:pt idx="540">
                  <c:v>1.4077660000000001</c:v>
                </c:pt>
                <c:pt idx="541">
                  <c:v>1.389934</c:v>
                </c:pt>
                <c:pt idx="542">
                  <c:v>1.4138850000000001</c:v>
                </c:pt>
                <c:pt idx="543">
                  <c:v>1.4130659999999999</c:v>
                </c:pt>
                <c:pt idx="544">
                  <c:v>1.4499439999999999</c:v>
                </c:pt>
                <c:pt idx="545">
                  <c:v>1.4847349999999999</c:v>
                </c:pt>
                <c:pt idx="546">
                  <c:v>1.4515549999999999</c:v>
                </c:pt>
                <c:pt idx="547">
                  <c:v>1.4039200000000001</c:v>
                </c:pt>
                <c:pt idx="548">
                  <c:v>1.3878820000000001</c:v>
                </c:pt>
                <c:pt idx="549">
                  <c:v>1.428653</c:v>
                </c:pt>
                <c:pt idx="550">
                  <c:v>1.457028</c:v>
                </c:pt>
                <c:pt idx="551">
                  <c:v>1.4429240000000001</c:v>
                </c:pt>
                <c:pt idx="552">
                  <c:v>1.40608</c:v>
                </c:pt>
                <c:pt idx="553">
                  <c:v>1.45509</c:v>
                </c:pt>
                <c:pt idx="554">
                  <c:v>1.509082</c:v>
                </c:pt>
                <c:pt idx="555">
                  <c:v>1.473751</c:v>
                </c:pt>
                <c:pt idx="556">
                  <c:v>1.519209</c:v>
                </c:pt>
                <c:pt idx="557">
                  <c:v>1.503242</c:v>
                </c:pt>
                <c:pt idx="558">
                  <c:v>1.4689639999999999</c:v>
                </c:pt>
                <c:pt idx="559">
                  <c:v>1.453606</c:v>
                </c:pt>
                <c:pt idx="560">
                  <c:v>1.480288</c:v>
                </c:pt>
                <c:pt idx="561">
                  <c:v>1.5138739999999999</c:v>
                </c:pt>
                <c:pt idx="562">
                  <c:v>1.46637</c:v>
                </c:pt>
                <c:pt idx="563">
                  <c:v>1.4216420000000001</c:v>
                </c:pt>
                <c:pt idx="564">
                  <c:v>1.4688730000000001</c:v>
                </c:pt>
                <c:pt idx="565">
                  <c:v>1.5312950000000001</c:v>
                </c:pt>
                <c:pt idx="566">
                  <c:v>1.516084</c:v>
                </c:pt>
                <c:pt idx="567">
                  <c:v>1.4883930000000001</c:v>
                </c:pt>
                <c:pt idx="568">
                  <c:v>1.4826429999999999</c:v>
                </c:pt>
                <c:pt idx="569">
                  <c:v>1.4819009999999999</c:v>
                </c:pt>
                <c:pt idx="570">
                  <c:v>1.478769</c:v>
                </c:pt>
                <c:pt idx="571">
                  <c:v>1.496486</c:v>
                </c:pt>
                <c:pt idx="572">
                  <c:v>1.514103</c:v>
                </c:pt>
                <c:pt idx="573">
                  <c:v>1.522672</c:v>
                </c:pt>
                <c:pt idx="574">
                  <c:v>1.5282100000000001</c:v>
                </c:pt>
                <c:pt idx="575">
                  <c:v>1.5254840000000001</c:v>
                </c:pt>
                <c:pt idx="576">
                  <c:v>1.554891</c:v>
                </c:pt>
                <c:pt idx="577">
                  <c:v>1.5402450000000001</c:v>
                </c:pt>
                <c:pt idx="578">
                  <c:v>1.538241</c:v>
                </c:pt>
                <c:pt idx="579">
                  <c:v>1.5200089999999999</c:v>
                </c:pt>
                <c:pt idx="580">
                  <c:v>1.535954</c:v>
                </c:pt>
                <c:pt idx="581">
                  <c:v>1.5739300000000001</c:v>
                </c:pt>
                <c:pt idx="582">
                  <c:v>1.603793</c:v>
                </c:pt>
                <c:pt idx="583">
                  <c:v>1.57514</c:v>
                </c:pt>
                <c:pt idx="584">
                  <c:v>1.5313969999999999</c:v>
                </c:pt>
                <c:pt idx="585">
                  <c:v>1.5341940000000001</c:v>
                </c:pt>
                <c:pt idx="586">
                  <c:v>1.535015</c:v>
                </c:pt>
                <c:pt idx="587">
                  <c:v>1.4879119999999999</c:v>
                </c:pt>
                <c:pt idx="588">
                  <c:v>1.4899039999999999</c:v>
                </c:pt>
                <c:pt idx="589">
                  <c:v>1.5144679999999999</c:v>
                </c:pt>
                <c:pt idx="590">
                  <c:v>1.5435410000000001</c:v>
                </c:pt>
                <c:pt idx="591">
                  <c:v>1.5219990000000001</c:v>
                </c:pt>
                <c:pt idx="592">
                  <c:v>1.5130980000000001</c:v>
                </c:pt>
                <c:pt idx="593">
                  <c:v>1.5168969999999999</c:v>
                </c:pt>
                <c:pt idx="594">
                  <c:v>1.508291</c:v>
                </c:pt>
                <c:pt idx="595">
                  <c:v>1.50583</c:v>
                </c:pt>
                <c:pt idx="596">
                  <c:v>1.4983900000000001</c:v>
                </c:pt>
                <c:pt idx="597">
                  <c:v>1.506748</c:v>
                </c:pt>
                <c:pt idx="598">
                  <c:v>1.580416</c:v>
                </c:pt>
                <c:pt idx="599">
                  <c:v>1.577199</c:v>
                </c:pt>
                <c:pt idx="600">
                  <c:v>1.5239339999999999</c:v>
                </c:pt>
                <c:pt idx="601">
                  <c:v>1.5364960000000001</c:v>
                </c:pt>
                <c:pt idx="602">
                  <c:v>1.5497780000000001</c:v>
                </c:pt>
                <c:pt idx="603">
                  <c:v>1.524818</c:v>
                </c:pt>
                <c:pt idx="604">
                  <c:v>1.515771</c:v>
                </c:pt>
                <c:pt idx="605">
                  <c:v>1.535679</c:v>
                </c:pt>
                <c:pt idx="606">
                  <c:v>1.5436479999999999</c:v>
                </c:pt>
                <c:pt idx="607">
                  <c:v>1.539933</c:v>
                </c:pt>
                <c:pt idx="608">
                  <c:v>1.5654330000000001</c:v>
                </c:pt>
                <c:pt idx="609">
                  <c:v>1.540996</c:v>
                </c:pt>
                <c:pt idx="610">
                  <c:v>1.5215669999999999</c:v>
                </c:pt>
                <c:pt idx="611">
                  <c:v>1.5385949999999999</c:v>
                </c:pt>
                <c:pt idx="612">
                  <c:v>1.5187930000000001</c:v>
                </c:pt>
                <c:pt idx="613">
                  <c:v>1.577931</c:v>
                </c:pt>
                <c:pt idx="614">
                  <c:v>1.5462849999999999</c:v>
                </c:pt>
                <c:pt idx="615">
                  <c:v>1.5542419999999999</c:v>
                </c:pt>
                <c:pt idx="616">
                  <c:v>1.5617129999999999</c:v>
                </c:pt>
                <c:pt idx="617">
                  <c:v>1.549793</c:v>
                </c:pt>
                <c:pt idx="618">
                  <c:v>1.5544560000000001</c:v>
                </c:pt>
                <c:pt idx="619">
                  <c:v>1.5956760000000001</c:v>
                </c:pt>
                <c:pt idx="620">
                  <c:v>1.5884590000000001</c:v>
                </c:pt>
                <c:pt idx="621">
                  <c:v>1.586932</c:v>
                </c:pt>
                <c:pt idx="622">
                  <c:v>1.596644</c:v>
                </c:pt>
                <c:pt idx="623">
                  <c:v>1.6158429999999999</c:v>
                </c:pt>
                <c:pt idx="624">
                  <c:v>1.5731919999999999</c:v>
                </c:pt>
                <c:pt idx="625">
                  <c:v>1.581324</c:v>
                </c:pt>
                <c:pt idx="626">
                  <c:v>1.5818019999999999</c:v>
                </c:pt>
                <c:pt idx="627">
                  <c:v>1.5569269999999999</c:v>
                </c:pt>
                <c:pt idx="628">
                  <c:v>1.591134</c:v>
                </c:pt>
                <c:pt idx="629">
                  <c:v>1.5832360000000001</c:v>
                </c:pt>
                <c:pt idx="630">
                  <c:v>1.576281</c:v>
                </c:pt>
                <c:pt idx="631">
                  <c:v>1.6445369999999999</c:v>
                </c:pt>
                <c:pt idx="632">
                  <c:v>1.644876</c:v>
                </c:pt>
                <c:pt idx="633">
                  <c:v>1.6378790000000001</c:v>
                </c:pt>
                <c:pt idx="634">
                  <c:v>1.661206</c:v>
                </c:pt>
                <c:pt idx="635">
                  <c:v>1.6572260000000001</c:v>
                </c:pt>
                <c:pt idx="636">
                  <c:v>1.641081</c:v>
                </c:pt>
                <c:pt idx="637">
                  <c:v>1.634522</c:v>
                </c:pt>
                <c:pt idx="638">
                  <c:v>1.641392</c:v>
                </c:pt>
                <c:pt idx="639">
                  <c:v>1.6428240000000001</c:v>
                </c:pt>
                <c:pt idx="640">
                  <c:v>1.6605319999999999</c:v>
                </c:pt>
                <c:pt idx="641">
                  <c:v>1.668838</c:v>
                </c:pt>
                <c:pt idx="642">
                  <c:v>1.6895880000000001</c:v>
                </c:pt>
                <c:pt idx="643">
                  <c:v>1.742772</c:v>
                </c:pt>
                <c:pt idx="644">
                  <c:v>1.713794</c:v>
                </c:pt>
                <c:pt idx="645">
                  <c:v>1.678139</c:v>
                </c:pt>
                <c:pt idx="646">
                  <c:v>1.645162</c:v>
                </c:pt>
                <c:pt idx="647">
                  <c:v>1.65557</c:v>
                </c:pt>
                <c:pt idx="648">
                  <c:v>1.700617</c:v>
                </c:pt>
                <c:pt idx="649">
                  <c:v>1.6488179999999999</c:v>
                </c:pt>
                <c:pt idx="650">
                  <c:v>1.678221</c:v>
                </c:pt>
                <c:pt idx="651">
                  <c:v>1.7534860000000001</c:v>
                </c:pt>
                <c:pt idx="652">
                  <c:v>1.732002</c:v>
                </c:pt>
                <c:pt idx="653">
                  <c:v>1.7161489999999999</c:v>
                </c:pt>
                <c:pt idx="654">
                  <c:v>1.7143550000000001</c:v>
                </c:pt>
                <c:pt idx="655">
                  <c:v>1.7365250000000001</c:v>
                </c:pt>
                <c:pt idx="656">
                  <c:v>1.750813</c:v>
                </c:pt>
                <c:pt idx="657">
                  <c:v>1.7070069999999999</c:v>
                </c:pt>
                <c:pt idx="658">
                  <c:v>1.6980390000000001</c:v>
                </c:pt>
                <c:pt idx="659">
                  <c:v>1.6837839999999999</c:v>
                </c:pt>
                <c:pt idx="660">
                  <c:v>1.708931</c:v>
                </c:pt>
                <c:pt idx="661">
                  <c:v>1.742319</c:v>
                </c:pt>
                <c:pt idx="662">
                  <c:v>1.7751479999999999</c:v>
                </c:pt>
                <c:pt idx="663">
                  <c:v>1.7548189999999999</c:v>
                </c:pt>
                <c:pt idx="664">
                  <c:v>1.7355290000000001</c:v>
                </c:pt>
                <c:pt idx="665">
                  <c:v>1.7312909999999999</c:v>
                </c:pt>
                <c:pt idx="666">
                  <c:v>1.779169</c:v>
                </c:pt>
                <c:pt idx="667">
                  <c:v>1.7643660000000001</c:v>
                </c:pt>
                <c:pt idx="668">
                  <c:v>1.748197</c:v>
                </c:pt>
                <c:pt idx="669">
                  <c:v>1.762378</c:v>
                </c:pt>
                <c:pt idx="670">
                  <c:v>1.7405269999999999</c:v>
                </c:pt>
                <c:pt idx="671">
                  <c:v>1.739746</c:v>
                </c:pt>
                <c:pt idx="672">
                  <c:v>1.763768</c:v>
                </c:pt>
                <c:pt idx="673">
                  <c:v>1.8044530000000001</c:v>
                </c:pt>
                <c:pt idx="674">
                  <c:v>1.8229340000000001</c:v>
                </c:pt>
                <c:pt idx="675">
                  <c:v>1.846325</c:v>
                </c:pt>
                <c:pt idx="676">
                  <c:v>1.823296</c:v>
                </c:pt>
                <c:pt idx="677">
                  <c:v>1.8393269999999999</c:v>
                </c:pt>
                <c:pt idx="678">
                  <c:v>1.822945</c:v>
                </c:pt>
                <c:pt idx="679">
                  <c:v>1.787922</c:v>
                </c:pt>
                <c:pt idx="680">
                  <c:v>1.8030189999999999</c:v>
                </c:pt>
                <c:pt idx="681">
                  <c:v>1.843048</c:v>
                </c:pt>
                <c:pt idx="682">
                  <c:v>1.8203739999999999</c:v>
                </c:pt>
                <c:pt idx="683">
                  <c:v>1.786616</c:v>
                </c:pt>
                <c:pt idx="684">
                  <c:v>1.8474729999999999</c:v>
                </c:pt>
                <c:pt idx="685">
                  <c:v>1.851383</c:v>
                </c:pt>
                <c:pt idx="686">
                  <c:v>1.8007580000000001</c:v>
                </c:pt>
                <c:pt idx="687">
                  <c:v>1.813375</c:v>
                </c:pt>
                <c:pt idx="688">
                  <c:v>1.8628769999999999</c:v>
                </c:pt>
                <c:pt idx="689">
                  <c:v>1.8325260000000001</c:v>
                </c:pt>
                <c:pt idx="690">
                  <c:v>1.8535649999999999</c:v>
                </c:pt>
                <c:pt idx="691">
                  <c:v>1.853952</c:v>
                </c:pt>
                <c:pt idx="692">
                  <c:v>1.8427500000000001</c:v>
                </c:pt>
                <c:pt idx="693">
                  <c:v>1.743336</c:v>
                </c:pt>
                <c:pt idx="694">
                  <c:v>1.743881</c:v>
                </c:pt>
                <c:pt idx="695">
                  <c:v>1.756451</c:v>
                </c:pt>
                <c:pt idx="696">
                  <c:v>1.8492329999999999</c:v>
                </c:pt>
                <c:pt idx="697">
                  <c:v>1.8655120000000001</c:v>
                </c:pt>
                <c:pt idx="698">
                  <c:v>1.830471</c:v>
                </c:pt>
                <c:pt idx="699">
                  <c:v>1.8285499999999999</c:v>
                </c:pt>
                <c:pt idx="700">
                  <c:v>1.859432</c:v>
                </c:pt>
                <c:pt idx="701">
                  <c:v>1.865721</c:v>
                </c:pt>
                <c:pt idx="702">
                  <c:v>1.879081</c:v>
                </c:pt>
                <c:pt idx="703">
                  <c:v>1.8977980000000001</c:v>
                </c:pt>
                <c:pt idx="704">
                  <c:v>1.8868819999999999</c:v>
                </c:pt>
                <c:pt idx="705">
                  <c:v>1.872152</c:v>
                </c:pt>
                <c:pt idx="706">
                  <c:v>1.89978</c:v>
                </c:pt>
                <c:pt idx="707">
                  <c:v>1.9286669999999999</c:v>
                </c:pt>
                <c:pt idx="708">
                  <c:v>1.9130149999999999</c:v>
                </c:pt>
                <c:pt idx="709">
                  <c:v>1.9335199999999999</c:v>
                </c:pt>
                <c:pt idx="710">
                  <c:v>1.934426</c:v>
                </c:pt>
                <c:pt idx="711">
                  <c:v>1.930776</c:v>
                </c:pt>
                <c:pt idx="712">
                  <c:v>1.9659469999999999</c:v>
                </c:pt>
                <c:pt idx="713">
                  <c:v>1.9428609999999999</c:v>
                </c:pt>
                <c:pt idx="714">
                  <c:v>1.952215</c:v>
                </c:pt>
                <c:pt idx="715">
                  <c:v>1.951724</c:v>
                </c:pt>
                <c:pt idx="716">
                  <c:v>1.9498690000000001</c:v>
                </c:pt>
                <c:pt idx="717">
                  <c:v>1.962002</c:v>
                </c:pt>
                <c:pt idx="718">
                  <c:v>1.960839</c:v>
                </c:pt>
                <c:pt idx="719">
                  <c:v>2.0200200000000001</c:v>
                </c:pt>
                <c:pt idx="720">
                  <c:v>2.0224229999999999</c:v>
                </c:pt>
                <c:pt idx="721">
                  <c:v>2.0228709999999999</c:v>
                </c:pt>
                <c:pt idx="722">
                  <c:v>2.004823</c:v>
                </c:pt>
                <c:pt idx="723">
                  <c:v>1.993282</c:v>
                </c:pt>
                <c:pt idx="724">
                  <c:v>1.9943310000000001</c:v>
                </c:pt>
                <c:pt idx="725">
                  <c:v>2.0128020000000002</c:v>
                </c:pt>
                <c:pt idx="726">
                  <c:v>2.0262570000000002</c:v>
                </c:pt>
                <c:pt idx="727">
                  <c:v>2.0064510000000002</c:v>
                </c:pt>
                <c:pt idx="728">
                  <c:v>2.0360119999999999</c:v>
                </c:pt>
                <c:pt idx="729">
                  <c:v>2.0253000000000001</c:v>
                </c:pt>
                <c:pt idx="730">
                  <c:v>2.0117829999999999</c:v>
                </c:pt>
                <c:pt idx="731">
                  <c:v>2.0492460000000001</c:v>
                </c:pt>
                <c:pt idx="732">
                  <c:v>2.041048</c:v>
                </c:pt>
                <c:pt idx="733">
                  <c:v>2.0304229999999999</c:v>
                </c:pt>
                <c:pt idx="734">
                  <c:v>2.0551539999999999</c:v>
                </c:pt>
                <c:pt idx="735">
                  <c:v>2.1265960000000002</c:v>
                </c:pt>
                <c:pt idx="736">
                  <c:v>2.1416040000000001</c:v>
                </c:pt>
                <c:pt idx="737">
                  <c:v>2.1433849999999999</c:v>
                </c:pt>
                <c:pt idx="738">
                  <c:v>2.1128439999999999</c:v>
                </c:pt>
                <c:pt idx="739">
                  <c:v>2.1023350000000001</c:v>
                </c:pt>
                <c:pt idx="740">
                  <c:v>2.1222439999999998</c:v>
                </c:pt>
                <c:pt idx="741">
                  <c:v>2.1379969999999999</c:v>
                </c:pt>
                <c:pt idx="742">
                  <c:v>2.1451180000000001</c:v>
                </c:pt>
                <c:pt idx="743">
                  <c:v>2.1287430000000001</c:v>
                </c:pt>
                <c:pt idx="744">
                  <c:v>2.140123</c:v>
                </c:pt>
                <c:pt idx="745">
                  <c:v>2.150954</c:v>
                </c:pt>
                <c:pt idx="746">
                  <c:v>2.1438329999999999</c:v>
                </c:pt>
                <c:pt idx="747">
                  <c:v>2.1628050000000001</c:v>
                </c:pt>
                <c:pt idx="748">
                  <c:v>2.172005</c:v>
                </c:pt>
                <c:pt idx="749">
                  <c:v>2.187627</c:v>
                </c:pt>
                <c:pt idx="750">
                  <c:v>2.1880769999999998</c:v>
                </c:pt>
                <c:pt idx="751">
                  <c:v>2.1796169999999999</c:v>
                </c:pt>
                <c:pt idx="752">
                  <c:v>2.2088399999999999</c:v>
                </c:pt>
                <c:pt idx="753">
                  <c:v>2.2166480000000002</c:v>
                </c:pt>
                <c:pt idx="754">
                  <c:v>2.2194050000000001</c:v>
                </c:pt>
                <c:pt idx="755">
                  <c:v>2.2221470000000001</c:v>
                </c:pt>
                <c:pt idx="756">
                  <c:v>2.2396919999999998</c:v>
                </c:pt>
                <c:pt idx="757">
                  <c:v>2.254823</c:v>
                </c:pt>
                <c:pt idx="758">
                  <c:v>2.2562639999999998</c:v>
                </c:pt>
                <c:pt idx="759">
                  <c:v>2.2641810000000002</c:v>
                </c:pt>
                <c:pt idx="760">
                  <c:v>2.2799299999999998</c:v>
                </c:pt>
                <c:pt idx="761">
                  <c:v>2.2783030000000002</c:v>
                </c:pt>
                <c:pt idx="762">
                  <c:v>2.2786629999999999</c:v>
                </c:pt>
                <c:pt idx="763">
                  <c:v>2.2945440000000001</c:v>
                </c:pt>
                <c:pt idx="764">
                  <c:v>2.3011170000000001</c:v>
                </c:pt>
                <c:pt idx="765">
                  <c:v>2.310791</c:v>
                </c:pt>
                <c:pt idx="766">
                  <c:v>2.327521</c:v>
                </c:pt>
                <c:pt idx="767">
                  <c:v>2.3471039999999999</c:v>
                </c:pt>
                <c:pt idx="768">
                  <c:v>2.3451110000000002</c:v>
                </c:pt>
                <c:pt idx="769">
                  <c:v>2.34727</c:v>
                </c:pt>
                <c:pt idx="770">
                  <c:v>2.3590279999999999</c:v>
                </c:pt>
                <c:pt idx="771">
                  <c:v>2.365424</c:v>
                </c:pt>
                <c:pt idx="772">
                  <c:v>2.3668670000000001</c:v>
                </c:pt>
                <c:pt idx="773">
                  <c:v>2.3837290000000002</c:v>
                </c:pt>
                <c:pt idx="774">
                  <c:v>2.3932829999999998</c:v>
                </c:pt>
                <c:pt idx="775">
                  <c:v>2.3962140000000001</c:v>
                </c:pt>
                <c:pt idx="776">
                  <c:v>2.4016329999999999</c:v>
                </c:pt>
                <c:pt idx="777">
                  <c:v>2.4242029999999999</c:v>
                </c:pt>
                <c:pt idx="778">
                  <c:v>2.442555</c:v>
                </c:pt>
                <c:pt idx="779">
                  <c:v>2.433964</c:v>
                </c:pt>
                <c:pt idx="780">
                  <c:v>2.4481899999999999</c:v>
                </c:pt>
                <c:pt idx="781">
                  <c:v>2.4645839999999999</c:v>
                </c:pt>
                <c:pt idx="782">
                  <c:v>2.4732699999999999</c:v>
                </c:pt>
                <c:pt idx="783">
                  <c:v>2.4710580000000002</c:v>
                </c:pt>
                <c:pt idx="784">
                  <c:v>2.5024760000000001</c:v>
                </c:pt>
                <c:pt idx="785">
                  <c:v>2.5264410000000002</c:v>
                </c:pt>
                <c:pt idx="786">
                  <c:v>2.5142600000000002</c:v>
                </c:pt>
                <c:pt idx="787">
                  <c:v>2.5059529999999999</c:v>
                </c:pt>
                <c:pt idx="788">
                  <c:v>2.4938799999999999</c:v>
                </c:pt>
                <c:pt idx="789">
                  <c:v>2.5199630000000002</c:v>
                </c:pt>
                <c:pt idx="790">
                  <c:v>2.528375</c:v>
                </c:pt>
                <c:pt idx="791">
                  <c:v>2.5354589999999999</c:v>
                </c:pt>
                <c:pt idx="792">
                  <c:v>2.5850710000000001</c:v>
                </c:pt>
                <c:pt idx="793">
                  <c:v>2.6011639999999998</c:v>
                </c:pt>
                <c:pt idx="794">
                  <c:v>2.5711680000000001</c:v>
                </c:pt>
                <c:pt idx="795">
                  <c:v>2.603513</c:v>
                </c:pt>
                <c:pt idx="796">
                  <c:v>2.6201699999999999</c:v>
                </c:pt>
                <c:pt idx="797">
                  <c:v>2.6121590000000001</c:v>
                </c:pt>
                <c:pt idx="798">
                  <c:v>2.6291760000000002</c:v>
                </c:pt>
                <c:pt idx="799">
                  <c:v>2.629807</c:v>
                </c:pt>
                <c:pt idx="800">
                  <c:v>2.655535</c:v>
                </c:pt>
              </c:numCache>
            </c:numRef>
          </c:yVal>
          <c:smooth val="1"/>
        </c:ser>
        <c:ser>
          <c:idx val="30"/>
          <c:order val="30"/>
          <c:tx>
            <c:v>S/N 1651</c:v>
          </c:tx>
          <c:marker>
            <c:symbol val="none"/>
          </c:marker>
          <c:xVal>
            <c:numRef>
              <c:f>Sheet30!$B$15:$B$815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Sheet30!$C$15:$C$815</c:f>
              <c:numCache>
                <c:formatCode>0.00E+00</c:formatCode>
                <c:ptCount val="801"/>
                <c:pt idx="0">
                  <c:v>2.5730590000000002</c:v>
                </c:pt>
                <c:pt idx="1">
                  <c:v>2.4845380000000001</c:v>
                </c:pt>
                <c:pt idx="2">
                  <c:v>1.048848</c:v>
                </c:pt>
                <c:pt idx="3">
                  <c:v>1.227495</c:v>
                </c:pt>
                <c:pt idx="4">
                  <c:v>1.375907</c:v>
                </c:pt>
                <c:pt idx="5">
                  <c:v>1.3423929999999999</c:v>
                </c:pt>
                <c:pt idx="6">
                  <c:v>1.2652669999999999</c:v>
                </c:pt>
                <c:pt idx="7">
                  <c:v>1.1145700000000001</c:v>
                </c:pt>
                <c:pt idx="8">
                  <c:v>0.98240669999999997</c:v>
                </c:pt>
                <c:pt idx="9">
                  <c:v>0.82219439999999999</c:v>
                </c:pt>
                <c:pt idx="10">
                  <c:v>0.86351040000000001</c:v>
                </c:pt>
                <c:pt idx="11">
                  <c:v>0.87932619999999995</c:v>
                </c:pt>
                <c:pt idx="12">
                  <c:v>0.89465870000000003</c:v>
                </c:pt>
                <c:pt idx="13">
                  <c:v>0.93748410000000004</c:v>
                </c:pt>
                <c:pt idx="14">
                  <c:v>0.99261650000000001</c:v>
                </c:pt>
                <c:pt idx="15">
                  <c:v>0.98279240000000001</c:v>
                </c:pt>
                <c:pt idx="16">
                  <c:v>1.005125</c:v>
                </c:pt>
                <c:pt idx="17">
                  <c:v>1.000489</c:v>
                </c:pt>
                <c:pt idx="18">
                  <c:v>1.0153380000000001</c:v>
                </c:pt>
                <c:pt idx="19">
                  <c:v>1.015768</c:v>
                </c:pt>
                <c:pt idx="20">
                  <c:v>1.0331729999999999</c:v>
                </c:pt>
                <c:pt idx="21">
                  <c:v>1.0352889999999999</c:v>
                </c:pt>
                <c:pt idx="22">
                  <c:v>1.0378609999999999</c:v>
                </c:pt>
                <c:pt idx="23">
                  <c:v>1.0467029999999999</c:v>
                </c:pt>
                <c:pt idx="24">
                  <c:v>1.0527880000000001</c:v>
                </c:pt>
                <c:pt idx="25">
                  <c:v>1.048484</c:v>
                </c:pt>
                <c:pt idx="26">
                  <c:v>1.051957</c:v>
                </c:pt>
                <c:pt idx="27">
                  <c:v>1.062308</c:v>
                </c:pt>
                <c:pt idx="28">
                  <c:v>1.0519149999999999</c:v>
                </c:pt>
                <c:pt idx="29">
                  <c:v>1.0531410000000001</c:v>
                </c:pt>
                <c:pt idx="30">
                  <c:v>1.061409</c:v>
                </c:pt>
                <c:pt idx="31">
                  <c:v>1.062772</c:v>
                </c:pt>
                <c:pt idx="32">
                  <c:v>1.067793</c:v>
                </c:pt>
                <c:pt idx="33">
                  <c:v>1.061677</c:v>
                </c:pt>
                <c:pt idx="34">
                  <c:v>1.0557179999999999</c:v>
                </c:pt>
                <c:pt idx="35">
                  <c:v>1.0497259999999999</c:v>
                </c:pt>
                <c:pt idx="36">
                  <c:v>1.048705</c:v>
                </c:pt>
                <c:pt idx="37">
                  <c:v>1.0658989999999999</c:v>
                </c:pt>
                <c:pt idx="38">
                  <c:v>1.0699730000000001</c:v>
                </c:pt>
                <c:pt idx="39">
                  <c:v>1.0685899999999999</c:v>
                </c:pt>
                <c:pt idx="40">
                  <c:v>1.0698650000000001</c:v>
                </c:pt>
                <c:pt idx="41">
                  <c:v>1.0651759999999999</c:v>
                </c:pt>
                <c:pt idx="42">
                  <c:v>1.0645640000000001</c:v>
                </c:pt>
                <c:pt idx="43">
                  <c:v>1.063771</c:v>
                </c:pt>
                <c:pt idx="44">
                  <c:v>1.0619620000000001</c:v>
                </c:pt>
                <c:pt idx="45">
                  <c:v>1.0633809999999999</c:v>
                </c:pt>
                <c:pt idx="46">
                  <c:v>1.0627279999999999</c:v>
                </c:pt>
                <c:pt idx="47">
                  <c:v>1.066622</c:v>
                </c:pt>
                <c:pt idx="48">
                  <c:v>1.0679270000000001</c:v>
                </c:pt>
                <c:pt idx="49">
                  <c:v>1.0642339999999999</c:v>
                </c:pt>
                <c:pt idx="50">
                  <c:v>1.0573459999999999</c:v>
                </c:pt>
                <c:pt idx="51">
                  <c:v>1.0657650000000001</c:v>
                </c:pt>
                <c:pt idx="52">
                  <c:v>1.068848</c:v>
                </c:pt>
                <c:pt idx="53">
                  <c:v>1.0701400000000001</c:v>
                </c:pt>
                <c:pt idx="54">
                  <c:v>1.0669919999999999</c:v>
                </c:pt>
                <c:pt idx="55">
                  <c:v>1.0644750000000001</c:v>
                </c:pt>
                <c:pt idx="56">
                  <c:v>1.0645849999999999</c:v>
                </c:pt>
                <c:pt idx="57">
                  <c:v>1.066451</c:v>
                </c:pt>
                <c:pt idx="58">
                  <c:v>1.06532</c:v>
                </c:pt>
                <c:pt idx="59">
                  <c:v>1.06979</c:v>
                </c:pt>
                <c:pt idx="60">
                  <c:v>1.067078</c:v>
                </c:pt>
                <c:pt idx="61">
                  <c:v>1.0644480000000001</c:v>
                </c:pt>
                <c:pt idx="62">
                  <c:v>1.0699799999999999</c:v>
                </c:pt>
                <c:pt idx="63">
                  <c:v>1.072784</c:v>
                </c:pt>
                <c:pt idx="64">
                  <c:v>1.0694950000000001</c:v>
                </c:pt>
                <c:pt idx="65">
                  <c:v>1.0710040000000001</c:v>
                </c:pt>
                <c:pt idx="66">
                  <c:v>1.0698380000000001</c:v>
                </c:pt>
                <c:pt idx="67">
                  <c:v>1.071224</c:v>
                </c:pt>
                <c:pt idx="68">
                  <c:v>1.069623</c:v>
                </c:pt>
                <c:pt idx="69">
                  <c:v>1.0756840000000001</c:v>
                </c:pt>
                <c:pt idx="70">
                  <c:v>1.0723309999999999</c:v>
                </c:pt>
                <c:pt idx="71">
                  <c:v>1.0691139999999999</c:v>
                </c:pt>
                <c:pt idx="72">
                  <c:v>1.0701339999999999</c:v>
                </c:pt>
                <c:pt idx="73">
                  <c:v>1.07602</c:v>
                </c:pt>
                <c:pt idx="74">
                  <c:v>1.0669900000000001</c:v>
                </c:pt>
                <c:pt idx="75">
                  <c:v>1.0687310000000001</c:v>
                </c:pt>
                <c:pt idx="76">
                  <c:v>1.0698160000000001</c:v>
                </c:pt>
                <c:pt idx="77">
                  <c:v>1.067655</c:v>
                </c:pt>
                <c:pt idx="78">
                  <c:v>1.0688329999999999</c:v>
                </c:pt>
                <c:pt idx="79">
                  <c:v>1.063685</c:v>
                </c:pt>
                <c:pt idx="80">
                  <c:v>1.0649230000000001</c:v>
                </c:pt>
                <c:pt idx="81">
                  <c:v>1.0738019999999999</c:v>
                </c:pt>
                <c:pt idx="82">
                  <c:v>1.072713</c:v>
                </c:pt>
                <c:pt idx="83">
                  <c:v>1.0609249999999999</c:v>
                </c:pt>
                <c:pt idx="84">
                  <c:v>1.0617540000000001</c:v>
                </c:pt>
                <c:pt idx="85">
                  <c:v>1.081904</c:v>
                </c:pt>
                <c:pt idx="86">
                  <c:v>1.0775140000000001</c:v>
                </c:pt>
                <c:pt idx="87">
                  <c:v>1.0810930000000001</c:v>
                </c:pt>
                <c:pt idx="88">
                  <c:v>1.0789880000000001</c:v>
                </c:pt>
                <c:pt idx="89">
                  <c:v>1.0763469999999999</c:v>
                </c:pt>
                <c:pt idx="90">
                  <c:v>1.0770649999999999</c:v>
                </c:pt>
                <c:pt idx="91">
                  <c:v>1.080954</c:v>
                </c:pt>
                <c:pt idx="92">
                  <c:v>1.0645789999999999</c:v>
                </c:pt>
                <c:pt idx="93">
                  <c:v>1.068292</c:v>
                </c:pt>
                <c:pt idx="94">
                  <c:v>1.0654589999999999</c:v>
                </c:pt>
                <c:pt idx="95">
                  <c:v>1.0668550000000001</c:v>
                </c:pt>
                <c:pt idx="96">
                  <c:v>1.0602400000000001</c:v>
                </c:pt>
                <c:pt idx="97">
                  <c:v>1.078074</c:v>
                </c:pt>
                <c:pt idx="98">
                  <c:v>1.071113</c:v>
                </c:pt>
                <c:pt idx="99">
                  <c:v>1.0617239999999999</c:v>
                </c:pt>
                <c:pt idx="100">
                  <c:v>1.0696300000000001</c:v>
                </c:pt>
                <c:pt idx="101">
                  <c:v>1.0573840000000001</c:v>
                </c:pt>
                <c:pt idx="102">
                  <c:v>1.055323</c:v>
                </c:pt>
                <c:pt idx="103">
                  <c:v>1.055833</c:v>
                </c:pt>
                <c:pt idx="104">
                  <c:v>1.0528660000000001</c:v>
                </c:pt>
                <c:pt idx="105">
                  <c:v>1.0563579999999999</c:v>
                </c:pt>
                <c:pt idx="106">
                  <c:v>1.0738639999999999</c:v>
                </c:pt>
                <c:pt idx="107">
                  <c:v>1.0720499999999999</c:v>
                </c:pt>
                <c:pt idx="108">
                  <c:v>1.0723069999999999</c:v>
                </c:pt>
                <c:pt idx="109">
                  <c:v>1.072206</c:v>
                </c:pt>
                <c:pt idx="110">
                  <c:v>1.0782659999999999</c:v>
                </c:pt>
                <c:pt idx="111">
                  <c:v>1.079207</c:v>
                </c:pt>
                <c:pt idx="112">
                  <c:v>1.0752539999999999</c:v>
                </c:pt>
                <c:pt idx="113">
                  <c:v>1.0784069999999999</c:v>
                </c:pt>
                <c:pt idx="114">
                  <c:v>1.0685830000000001</c:v>
                </c:pt>
                <c:pt idx="115">
                  <c:v>1.056492</c:v>
                </c:pt>
                <c:pt idx="116">
                  <c:v>1.0614269999999999</c:v>
                </c:pt>
                <c:pt idx="117">
                  <c:v>1.0659380000000001</c:v>
                </c:pt>
                <c:pt idx="118">
                  <c:v>1.0686800000000001</c:v>
                </c:pt>
                <c:pt idx="119">
                  <c:v>1.075183</c:v>
                </c:pt>
                <c:pt idx="120">
                  <c:v>1.084133</c:v>
                </c:pt>
                <c:pt idx="121">
                  <c:v>1.0912329999999999</c:v>
                </c:pt>
                <c:pt idx="122">
                  <c:v>1.068711</c:v>
                </c:pt>
                <c:pt idx="123">
                  <c:v>1.0639559999999999</c:v>
                </c:pt>
                <c:pt idx="124">
                  <c:v>1.06376</c:v>
                </c:pt>
                <c:pt idx="125">
                  <c:v>1.0611470000000001</c:v>
                </c:pt>
                <c:pt idx="126">
                  <c:v>1.0703389999999999</c:v>
                </c:pt>
                <c:pt idx="127">
                  <c:v>1.065753</c:v>
                </c:pt>
                <c:pt idx="128">
                  <c:v>1.0652759999999999</c:v>
                </c:pt>
                <c:pt idx="129">
                  <c:v>1.073035</c:v>
                </c:pt>
                <c:pt idx="130">
                  <c:v>1.075494</c:v>
                </c:pt>
                <c:pt idx="131">
                  <c:v>1.083609</c:v>
                </c:pt>
                <c:pt idx="132">
                  <c:v>1.08792</c:v>
                </c:pt>
                <c:pt idx="133">
                  <c:v>1.0804229999999999</c:v>
                </c:pt>
                <c:pt idx="134">
                  <c:v>1.0795129999999999</c:v>
                </c:pt>
                <c:pt idx="135">
                  <c:v>1.084241</c:v>
                </c:pt>
                <c:pt idx="136">
                  <c:v>1.087434</c:v>
                </c:pt>
                <c:pt idx="137">
                  <c:v>1.0901510000000001</c:v>
                </c:pt>
                <c:pt idx="138">
                  <c:v>1.086266</c:v>
                </c:pt>
                <c:pt idx="139">
                  <c:v>1.08185</c:v>
                </c:pt>
                <c:pt idx="140">
                  <c:v>1.089148</c:v>
                </c:pt>
                <c:pt idx="141">
                  <c:v>1.0850930000000001</c:v>
                </c:pt>
                <c:pt idx="142">
                  <c:v>1.0855699999999999</c:v>
                </c:pt>
                <c:pt idx="143">
                  <c:v>1.0829310000000001</c:v>
                </c:pt>
                <c:pt idx="144">
                  <c:v>1.092284</c:v>
                </c:pt>
                <c:pt idx="145">
                  <c:v>1.0962449999999999</c:v>
                </c:pt>
                <c:pt idx="146">
                  <c:v>1.086924</c:v>
                </c:pt>
                <c:pt idx="147">
                  <c:v>1.0817680000000001</c:v>
                </c:pt>
                <c:pt idx="148">
                  <c:v>1.0931770000000001</c:v>
                </c:pt>
                <c:pt idx="149">
                  <c:v>1.1117250000000001</c:v>
                </c:pt>
                <c:pt idx="150">
                  <c:v>1.10903</c:v>
                </c:pt>
                <c:pt idx="151">
                  <c:v>1.088468</c:v>
                </c:pt>
                <c:pt idx="152">
                  <c:v>1.085202</c:v>
                </c:pt>
                <c:pt idx="153">
                  <c:v>1.0917619999999999</c:v>
                </c:pt>
                <c:pt idx="154">
                  <c:v>1.106868</c:v>
                </c:pt>
                <c:pt idx="155">
                  <c:v>1.088198</c:v>
                </c:pt>
                <c:pt idx="156">
                  <c:v>1.085504</c:v>
                </c:pt>
                <c:pt idx="157">
                  <c:v>1.0714159999999999</c:v>
                </c:pt>
                <c:pt idx="158">
                  <c:v>1.0832139999999999</c:v>
                </c:pt>
                <c:pt idx="159">
                  <c:v>1.0868679999999999</c:v>
                </c:pt>
                <c:pt idx="160">
                  <c:v>1.086962</c:v>
                </c:pt>
                <c:pt idx="161">
                  <c:v>1.097307</c:v>
                </c:pt>
                <c:pt idx="162">
                  <c:v>1.10182</c:v>
                </c:pt>
                <c:pt idx="163">
                  <c:v>1.0963039999999999</c:v>
                </c:pt>
                <c:pt idx="164">
                  <c:v>1.088598</c:v>
                </c:pt>
                <c:pt idx="165">
                  <c:v>1.084897</c:v>
                </c:pt>
                <c:pt idx="166">
                  <c:v>1.0863989999999999</c:v>
                </c:pt>
                <c:pt idx="167">
                  <c:v>1.0825899999999999</c:v>
                </c:pt>
                <c:pt idx="168">
                  <c:v>1.0923959999999999</c:v>
                </c:pt>
                <c:pt idx="169">
                  <c:v>1.0831200000000001</c:v>
                </c:pt>
                <c:pt idx="170">
                  <c:v>1.086357</c:v>
                </c:pt>
                <c:pt idx="171">
                  <c:v>1.087375</c:v>
                </c:pt>
                <c:pt idx="172">
                  <c:v>1.089818</c:v>
                </c:pt>
                <c:pt idx="173">
                  <c:v>1.082471</c:v>
                </c:pt>
                <c:pt idx="174">
                  <c:v>1.1045739999999999</c:v>
                </c:pt>
                <c:pt idx="175">
                  <c:v>1.1170439999999999</c:v>
                </c:pt>
                <c:pt idx="176">
                  <c:v>1.1119540000000001</c:v>
                </c:pt>
                <c:pt idx="177">
                  <c:v>1.114884</c:v>
                </c:pt>
                <c:pt idx="178">
                  <c:v>1.098041</c:v>
                </c:pt>
                <c:pt idx="179">
                  <c:v>1.1118969999999999</c:v>
                </c:pt>
                <c:pt idx="180">
                  <c:v>1.0809949999999999</c:v>
                </c:pt>
                <c:pt idx="181">
                  <c:v>1.0829819999999999</c:v>
                </c:pt>
                <c:pt idx="182">
                  <c:v>1.085758</c:v>
                </c:pt>
                <c:pt idx="183">
                  <c:v>1.086001</c:v>
                </c:pt>
                <c:pt idx="184">
                  <c:v>1.0891569999999999</c:v>
                </c:pt>
                <c:pt idx="185">
                  <c:v>1.0926629999999999</c:v>
                </c:pt>
                <c:pt idx="186">
                  <c:v>1.097259</c:v>
                </c:pt>
                <c:pt idx="187">
                  <c:v>1.100185</c:v>
                </c:pt>
                <c:pt idx="188">
                  <c:v>1.095987</c:v>
                </c:pt>
                <c:pt idx="189">
                  <c:v>1.1195379999999999</c:v>
                </c:pt>
                <c:pt idx="190">
                  <c:v>1.0961689999999999</c:v>
                </c:pt>
                <c:pt idx="191">
                  <c:v>1.0972569999999999</c:v>
                </c:pt>
                <c:pt idx="192">
                  <c:v>1.094562</c:v>
                </c:pt>
                <c:pt idx="193">
                  <c:v>1.1059909999999999</c:v>
                </c:pt>
                <c:pt idx="194">
                  <c:v>1.1077680000000001</c:v>
                </c:pt>
                <c:pt idx="195">
                  <c:v>1.124118</c:v>
                </c:pt>
                <c:pt idx="196">
                  <c:v>1.1016950000000001</c:v>
                </c:pt>
                <c:pt idx="197">
                  <c:v>1.0772379999999999</c:v>
                </c:pt>
                <c:pt idx="198">
                  <c:v>1.0988979999999999</c:v>
                </c:pt>
                <c:pt idx="199">
                  <c:v>1.0969089999999999</c:v>
                </c:pt>
                <c:pt idx="200">
                  <c:v>1.106233</c:v>
                </c:pt>
                <c:pt idx="201">
                  <c:v>1.1222669999999999</c:v>
                </c:pt>
                <c:pt idx="202">
                  <c:v>1.131114</c:v>
                </c:pt>
                <c:pt idx="203">
                  <c:v>1.1172200000000001</c:v>
                </c:pt>
                <c:pt idx="204">
                  <c:v>1.1132390000000001</c:v>
                </c:pt>
                <c:pt idx="205">
                  <c:v>1.113318</c:v>
                </c:pt>
                <c:pt idx="206">
                  <c:v>1.10032</c:v>
                </c:pt>
                <c:pt idx="207">
                  <c:v>1.059493</c:v>
                </c:pt>
                <c:pt idx="208">
                  <c:v>1.0816140000000001</c:v>
                </c:pt>
                <c:pt idx="209">
                  <c:v>1.1489860000000001</c:v>
                </c:pt>
                <c:pt idx="210">
                  <c:v>1.1285419999999999</c:v>
                </c:pt>
                <c:pt idx="211">
                  <c:v>1.112347</c:v>
                </c:pt>
                <c:pt idx="212">
                  <c:v>1.143842</c:v>
                </c:pt>
                <c:pt idx="213">
                  <c:v>1.140927</c:v>
                </c:pt>
                <c:pt idx="214">
                  <c:v>1.1336189999999999</c:v>
                </c:pt>
                <c:pt idx="215">
                  <c:v>1.1492899999999999</c:v>
                </c:pt>
                <c:pt idx="216">
                  <c:v>1.1377299999999999</c:v>
                </c:pt>
                <c:pt idx="217">
                  <c:v>1.1299539999999999</c:v>
                </c:pt>
                <c:pt idx="218">
                  <c:v>1.1391230000000001</c:v>
                </c:pt>
                <c:pt idx="219">
                  <c:v>1.1592359999999999</c:v>
                </c:pt>
                <c:pt idx="220">
                  <c:v>1.1803129999999999</c:v>
                </c:pt>
                <c:pt idx="221">
                  <c:v>1.1871510000000001</c:v>
                </c:pt>
                <c:pt idx="222">
                  <c:v>1.160871</c:v>
                </c:pt>
                <c:pt idx="223">
                  <c:v>1.1759999999999999</c:v>
                </c:pt>
                <c:pt idx="224">
                  <c:v>1.1604840000000001</c:v>
                </c:pt>
                <c:pt idx="225">
                  <c:v>1.165019</c:v>
                </c:pt>
                <c:pt idx="226">
                  <c:v>1.137813</c:v>
                </c:pt>
                <c:pt idx="227">
                  <c:v>1.13646</c:v>
                </c:pt>
                <c:pt idx="228">
                  <c:v>1.155521</c:v>
                </c:pt>
                <c:pt idx="229">
                  <c:v>1.1618919999999999</c:v>
                </c:pt>
                <c:pt idx="230">
                  <c:v>1.1353340000000001</c:v>
                </c:pt>
                <c:pt idx="231">
                  <c:v>1.1183860000000001</c:v>
                </c:pt>
                <c:pt idx="232">
                  <c:v>1.119076</c:v>
                </c:pt>
                <c:pt idx="233">
                  <c:v>1.1062510000000001</c:v>
                </c:pt>
                <c:pt idx="234">
                  <c:v>1.118447</c:v>
                </c:pt>
                <c:pt idx="235">
                  <c:v>1.0521259999999999</c:v>
                </c:pt>
                <c:pt idx="236">
                  <c:v>1.11981</c:v>
                </c:pt>
                <c:pt idx="237">
                  <c:v>1.1634930000000001</c:v>
                </c:pt>
                <c:pt idx="238">
                  <c:v>1.0743929999999999</c:v>
                </c:pt>
                <c:pt idx="239">
                  <c:v>1.081839</c:v>
                </c:pt>
                <c:pt idx="240">
                  <c:v>1.0924370000000001</c:v>
                </c:pt>
                <c:pt idx="241">
                  <c:v>1.1222000000000001</c:v>
                </c:pt>
                <c:pt idx="242">
                  <c:v>1.099232</c:v>
                </c:pt>
                <c:pt idx="243">
                  <c:v>1.1087130000000001</c:v>
                </c:pt>
                <c:pt idx="244">
                  <c:v>1.1191770000000001</c:v>
                </c:pt>
                <c:pt idx="245">
                  <c:v>1.124482</c:v>
                </c:pt>
                <c:pt idx="246">
                  <c:v>1.089321</c:v>
                </c:pt>
                <c:pt idx="247">
                  <c:v>1.092333</c:v>
                </c:pt>
                <c:pt idx="248">
                  <c:v>1.089939</c:v>
                </c:pt>
                <c:pt idx="249">
                  <c:v>1.1045700000000001</c:v>
                </c:pt>
                <c:pt idx="250">
                  <c:v>1.088327</c:v>
                </c:pt>
                <c:pt idx="251">
                  <c:v>1.099912</c:v>
                </c:pt>
                <c:pt idx="252">
                  <c:v>1.120997</c:v>
                </c:pt>
                <c:pt idx="253">
                  <c:v>1.111893</c:v>
                </c:pt>
                <c:pt idx="254">
                  <c:v>1.112986</c:v>
                </c:pt>
                <c:pt idx="255">
                  <c:v>1.1224499999999999</c:v>
                </c:pt>
                <c:pt idx="256">
                  <c:v>1.1286529999999999</c:v>
                </c:pt>
                <c:pt idx="257">
                  <c:v>1.1313139999999999</c:v>
                </c:pt>
                <c:pt idx="258">
                  <c:v>1.127556</c:v>
                </c:pt>
                <c:pt idx="259">
                  <c:v>1.1273500000000001</c:v>
                </c:pt>
                <c:pt idx="260">
                  <c:v>1.1273899999999999</c:v>
                </c:pt>
                <c:pt idx="261">
                  <c:v>1.1120699999999999</c:v>
                </c:pt>
                <c:pt idx="262">
                  <c:v>1.1167579999999999</c:v>
                </c:pt>
                <c:pt idx="263">
                  <c:v>1.134317</c:v>
                </c:pt>
                <c:pt idx="264">
                  <c:v>1.146423</c:v>
                </c:pt>
                <c:pt idx="265">
                  <c:v>1.1203799999999999</c:v>
                </c:pt>
                <c:pt idx="266">
                  <c:v>1.087664</c:v>
                </c:pt>
                <c:pt idx="267">
                  <c:v>1.1278809999999999</c:v>
                </c:pt>
                <c:pt idx="268">
                  <c:v>1.123059</c:v>
                </c:pt>
                <c:pt idx="269">
                  <c:v>1.1134409999999999</c:v>
                </c:pt>
                <c:pt idx="270">
                  <c:v>1.0903940000000001</c:v>
                </c:pt>
                <c:pt idx="271">
                  <c:v>1.131545</c:v>
                </c:pt>
                <c:pt idx="272">
                  <c:v>1.116592</c:v>
                </c:pt>
                <c:pt idx="273">
                  <c:v>1.1146830000000001</c:v>
                </c:pt>
                <c:pt idx="274">
                  <c:v>1.108134</c:v>
                </c:pt>
                <c:pt idx="275">
                  <c:v>1.1271599999999999</c:v>
                </c:pt>
                <c:pt idx="276">
                  <c:v>1.122811</c:v>
                </c:pt>
                <c:pt idx="277">
                  <c:v>1.106992</c:v>
                </c:pt>
                <c:pt idx="278">
                  <c:v>1.1266560000000001</c:v>
                </c:pt>
                <c:pt idx="279">
                  <c:v>1.1365810000000001</c:v>
                </c:pt>
                <c:pt idx="280">
                  <c:v>1.137899</c:v>
                </c:pt>
                <c:pt idx="281">
                  <c:v>1.1541680000000001</c:v>
                </c:pt>
                <c:pt idx="282">
                  <c:v>1.147405</c:v>
                </c:pt>
                <c:pt idx="283">
                  <c:v>1.1541520000000001</c:v>
                </c:pt>
                <c:pt idx="284">
                  <c:v>1.101119</c:v>
                </c:pt>
                <c:pt idx="285">
                  <c:v>1.070805</c:v>
                </c:pt>
                <c:pt idx="286">
                  <c:v>1.0807739999999999</c:v>
                </c:pt>
                <c:pt idx="287">
                  <c:v>1.1239760000000001</c:v>
                </c:pt>
                <c:pt idx="288">
                  <c:v>1.1377900000000001</c:v>
                </c:pt>
                <c:pt idx="289">
                  <c:v>1.134555</c:v>
                </c:pt>
                <c:pt idx="290">
                  <c:v>1.1185909999999999</c:v>
                </c:pt>
                <c:pt idx="291">
                  <c:v>1.142204</c:v>
                </c:pt>
                <c:pt idx="292">
                  <c:v>1.1212009999999999</c:v>
                </c:pt>
                <c:pt idx="293">
                  <c:v>1.1241300000000001</c:v>
                </c:pt>
                <c:pt idx="294">
                  <c:v>1.1439649999999999</c:v>
                </c:pt>
                <c:pt idx="295">
                  <c:v>1.148304</c:v>
                </c:pt>
                <c:pt idx="296">
                  <c:v>1.134282</c:v>
                </c:pt>
                <c:pt idx="297">
                  <c:v>1.1301369999999999</c:v>
                </c:pt>
                <c:pt idx="298">
                  <c:v>1.133872</c:v>
                </c:pt>
                <c:pt idx="299">
                  <c:v>1.0965020000000001</c:v>
                </c:pt>
                <c:pt idx="300">
                  <c:v>1.117597</c:v>
                </c:pt>
                <c:pt idx="301">
                  <c:v>1.1285259999999999</c:v>
                </c:pt>
                <c:pt idx="302">
                  <c:v>1.134687</c:v>
                </c:pt>
                <c:pt idx="303">
                  <c:v>1.1291020000000001</c:v>
                </c:pt>
                <c:pt idx="304">
                  <c:v>1.117394</c:v>
                </c:pt>
                <c:pt idx="305">
                  <c:v>1.1269499999999999</c:v>
                </c:pt>
                <c:pt idx="306">
                  <c:v>1.144393</c:v>
                </c:pt>
                <c:pt idx="307">
                  <c:v>1.1379900000000001</c:v>
                </c:pt>
                <c:pt idx="308">
                  <c:v>1.128039</c:v>
                </c:pt>
                <c:pt idx="309">
                  <c:v>1.145348</c:v>
                </c:pt>
                <c:pt idx="310">
                  <c:v>1.143041</c:v>
                </c:pt>
                <c:pt idx="311">
                  <c:v>1.132212</c:v>
                </c:pt>
                <c:pt idx="312">
                  <c:v>1.122017</c:v>
                </c:pt>
                <c:pt idx="313">
                  <c:v>1.1169560000000001</c:v>
                </c:pt>
                <c:pt idx="314">
                  <c:v>1.143686</c:v>
                </c:pt>
                <c:pt idx="315">
                  <c:v>1.147697</c:v>
                </c:pt>
                <c:pt idx="316">
                  <c:v>1.1164449999999999</c:v>
                </c:pt>
                <c:pt idx="317">
                  <c:v>1.118012</c:v>
                </c:pt>
                <c:pt idx="318">
                  <c:v>1.154336</c:v>
                </c:pt>
                <c:pt idx="319">
                  <c:v>1.1396029999999999</c:v>
                </c:pt>
                <c:pt idx="320">
                  <c:v>1.1182609999999999</c:v>
                </c:pt>
                <c:pt idx="321">
                  <c:v>1.074756</c:v>
                </c:pt>
                <c:pt idx="322">
                  <c:v>1.0851390000000001</c:v>
                </c:pt>
                <c:pt idx="323">
                  <c:v>1.128452</c:v>
                </c:pt>
                <c:pt idx="324">
                  <c:v>1.1911119999999999</c:v>
                </c:pt>
                <c:pt idx="325">
                  <c:v>1.179543</c:v>
                </c:pt>
                <c:pt idx="326">
                  <c:v>1.115175</c:v>
                </c:pt>
                <c:pt idx="327">
                  <c:v>1.1255269999999999</c:v>
                </c:pt>
                <c:pt idx="328">
                  <c:v>1.160884</c:v>
                </c:pt>
                <c:pt idx="329">
                  <c:v>1.1762919999999999</c:v>
                </c:pt>
                <c:pt idx="330">
                  <c:v>1.1881429999999999</c:v>
                </c:pt>
                <c:pt idx="331">
                  <c:v>1.20143</c:v>
                </c:pt>
                <c:pt idx="332">
                  <c:v>1.1635180000000001</c:v>
                </c:pt>
                <c:pt idx="333">
                  <c:v>1.1720729999999999</c:v>
                </c:pt>
                <c:pt idx="334">
                  <c:v>1.1645080000000001</c:v>
                </c:pt>
                <c:pt idx="335">
                  <c:v>1.1464259999999999</c:v>
                </c:pt>
                <c:pt idx="336">
                  <c:v>1.1472979999999999</c:v>
                </c:pt>
                <c:pt idx="337">
                  <c:v>1.186307</c:v>
                </c:pt>
                <c:pt idx="338">
                  <c:v>1.2159489999999999</c:v>
                </c:pt>
                <c:pt idx="339">
                  <c:v>1.201759</c:v>
                </c:pt>
                <c:pt idx="340">
                  <c:v>1.1893199999999999</c:v>
                </c:pt>
                <c:pt idx="341">
                  <c:v>1.1763790000000001</c:v>
                </c:pt>
                <c:pt idx="342">
                  <c:v>1.161095</c:v>
                </c:pt>
                <c:pt idx="343">
                  <c:v>1.1538120000000001</c:v>
                </c:pt>
                <c:pt idx="344">
                  <c:v>1.153421</c:v>
                </c:pt>
                <c:pt idx="345">
                  <c:v>1.188264</c:v>
                </c:pt>
                <c:pt idx="346">
                  <c:v>1.184429</c:v>
                </c:pt>
                <c:pt idx="347">
                  <c:v>1.181343</c:v>
                </c:pt>
                <c:pt idx="348">
                  <c:v>1.1522490000000001</c:v>
                </c:pt>
                <c:pt idx="349">
                  <c:v>1.168812</c:v>
                </c:pt>
                <c:pt idx="350">
                  <c:v>1.0928230000000001</c:v>
                </c:pt>
                <c:pt idx="351">
                  <c:v>1.0732280000000001</c:v>
                </c:pt>
                <c:pt idx="352">
                  <c:v>1.061898</c:v>
                </c:pt>
                <c:pt idx="353">
                  <c:v>1.0388679999999999</c:v>
                </c:pt>
                <c:pt idx="354">
                  <c:v>0.99899420000000005</c:v>
                </c:pt>
                <c:pt idx="355">
                  <c:v>1.024267</c:v>
                </c:pt>
                <c:pt idx="356">
                  <c:v>1.1399429999999999</c:v>
                </c:pt>
                <c:pt idx="357">
                  <c:v>1.1877800000000001</c:v>
                </c:pt>
                <c:pt idx="358">
                  <c:v>1.189597</c:v>
                </c:pt>
                <c:pt idx="359">
                  <c:v>1.1918470000000001</c:v>
                </c:pt>
                <c:pt idx="360">
                  <c:v>1.171319</c:v>
                </c:pt>
                <c:pt idx="361">
                  <c:v>1.201341</c:v>
                </c:pt>
                <c:pt idx="362">
                  <c:v>1.176131</c:v>
                </c:pt>
                <c:pt idx="363">
                  <c:v>1.169473</c:v>
                </c:pt>
                <c:pt idx="364">
                  <c:v>1.161581</c:v>
                </c:pt>
                <c:pt idx="365">
                  <c:v>1.1316649999999999</c:v>
                </c:pt>
                <c:pt idx="366">
                  <c:v>1.145483</c:v>
                </c:pt>
                <c:pt idx="367">
                  <c:v>1.141202</c:v>
                </c:pt>
                <c:pt idx="368">
                  <c:v>1.137896</c:v>
                </c:pt>
                <c:pt idx="369">
                  <c:v>1.149591</c:v>
                </c:pt>
                <c:pt idx="370">
                  <c:v>1.1886270000000001</c:v>
                </c:pt>
                <c:pt idx="371">
                  <c:v>1.187009</c:v>
                </c:pt>
                <c:pt idx="372">
                  <c:v>1.177557</c:v>
                </c:pt>
                <c:pt idx="373">
                  <c:v>1.177872</c:v>
                </c:pt>
                <c:pt idx="374">
                  <c:v>1.154101</c:v>
                </c:pt>
                <c:pt idx="375">
                  <c:v>1.153084</c:v>
                </c:pt>
                <c:pt idx="376">
                  <c:v>1.1509210000000001</c:v>
                </c:pt>
                <c:pt idx="377">
                  <c:v>1.1893069999999999</c:v>
                </c:pt>
                <c:pt idx="378">
                  <c:v>1.187457</c:v>
                </c:pt>
                <c:pt idx="379">
                  <c:v>1.2000120000000001</c:v>
                </c:pt>
                <c:pt idx="380">
                  <c:v>1.222261</c:v>
                </c:pt>
                <c:pt idx="381">
                  <c:v>1.2361530000000001</c:v>
                </c:pt>
                <c:pt idx="382">
                  <c:v>1.206412</c:v>
                </c:pt>
                <c:pt idx="383">
                  <c:v>1.200442</c:v>
                </c:pt>
                <c:pt idx="384">
                  <c:v>1.2253210000000001</c:v>
                </c:pt>
                <c:pt idx="385">
                  <c:v>1.1656420000000001</c:v>
                </c:pt>
                <c:pt idx="386">
                  <c:v>1.1476850000000001</c:v>
                </c:pt>
                <c:pt idx="387">
                  <c:v>1.1777359999999999</c:v>
                </c:pt>
                <c:pt idx="388">
                  <c:v>1.1416770000000001</c:v>
                </c:pt>
                <c:pt idx="389">
                  <c:v>1.181427</c:v>
                </c:pt>
                <c:pt idx="390">
                  <c:v>1.1908859999999999</c:v>
                </c:pt>
                <c:pt idx="391">
                  <c:v>1.191103</c:v>
                </c:pt>
                <c:pt idx="392">
                  <c:v>1.2255959999999999</c:v>
                </c:pt>
                <c:pt idx="393">
                  <c:v>1.2465930000000001</c:v>
                </c:pt>
                <c:pt idx="394">
                  <c:v>1.1853309999999999</c:v>
                </c:pt>
                <c:pt idx="395">
                  <c:v>1.1653469999999999</c:v>
                </c:pt>
                <c:pt idx="396">
                  <c:v>1.2062930000000001</c:v>
                </c:pt>
                <c:pt idx="397">
                  <c:v>1.2360979999999999</c:v>
                </c:pt>
                <c:pt idx="398">
                  <c:v>1.22665</c:v>
                </c:pt>
                <c:pt idx="399">
                  <c:v>1.245123</c:v>
                </c:pt>
                <c:pt idx="400">
                  <c:v>1.227981</c:v>
                </c:pt>
                <c:pt idx="401">
                  <c:v>1.2101379999999999</c:v>
                </c:pt>
                <c:pt idx="402">
                  <c:v>1.2507630000000001</c:v>
                </c:pt>
                <c:pt idx="403">
                  <c:v>1.258929</c:v>
                </c:pt>
                <c:pt idx="404">
                  <c:v>1.230559</c:v>
                </c:pt>
                <c:pt idx="405">
                  <c:v>1.234154</c:v>
                </c:pt>
                <c:pt idx="406">
                  <c:v>1.2256899999999999</c:v>
                </c:pt>
                <c:pt idx="407">
                  <c:v>1.1875770000000001</c:v>
                </c:pt>
                <c:pt idx="408">
                  <c:v>1.1958800000000001</c:v>
                </c:pt>
                <c:pt idx="409">
                  <c:v>1.2584979999999999</c:v>
                </c:pt>
                <c:pt idx="410">
                  <c:v>1.219989</c:v>
                </c:pt>
                <c:pt idx="411">
                  <c:v>1.2173419999999999</c:v>
                </c:pt>
                <c:pt idx="412">
                  <c:v>1.218469</c:v>
                </c:pt>
                <c:pt idx="413">
                  <c:v>1.2020649999999999</c:v>
                </c:pt>
                <c:pt idx="414">
                  <c:v>1.250589</c:v>
                </c:pt>
                <c:pt idx="415">
                  <c:v>1.2296039999999999</c:v>
                </c:pt>
                <c:pt idx="416">
                  <c:v>1.2213020000000001</c:v>
                </c:pt>
                <c:pt idx="417">
                  <c:v>1.227495</c:v>
                </c:pt>
                <c:pt idx="418">
                  <c:v>1.2794760000000001</c:v>
                </c:pt>
                <c:pt idx="419">
                  <c:v>1.31731</c:v>
                </c:pt>
                <c:pt idx="420">
                  <c:v>1.282783</c:v>
                </c:pt>
                <c:pt idx="421">
                  <c:v>1.310813</c:v>
                </c:pt>
                <c:pt idx="422">
                  <c:v>1.263954</c:v>
                </c:pt>
                <c:pt idx="423">
                  <c:v>1.239365</c:v>
                </c:pt>
                <c:pt idx="424">
                  <c:v>1.2112940000000001</c:v>
                </c:pt>
                <c:pt idx="425">
                  <c:v>1.2076439999999999</c:v>
                </c:pt>
                <c:pt idx="426">
                  <c:v>1.2257910000000001</c:v>
                </c:pt>
                <c:pt idx="427">
                  <c:v>1.2600210000000001</c:v>
                </c:pt>
                <c:pt idx="428">
                  <c:v>1.237579</c:v>
                </c:pt>
                <c:pt idx="429">
                  <c:v>1.2475529999999999</c:v>
                </c:pt>
                <c:pt idx="430">
                  <c:v>1.2393559999999999</c:v>
                </c:pt>
                <c:pt idx="431">
                  <c:v>1.2358279999999999</c:v>
                </c:pt>
                <c:pt idx="432">
                  <c:v>1.2190240000000001</c:v>
                </c:pt>
                <c:pt idx="433">
                  <c:v>1.2958529999999999</c:v>
                </c:pt>
                <c:pt idx="434">
                  <c:v>1.291793</c:v>
                </c:pt>
                <c:pt idx="435">
                  <c:v>1.3015859999999999</c:v>
                </c:pt>
                <c:pt idx="436">
                  <c:v>1.2662789999999999</c:v>
                </c:pt>
                <c:pt idx="437">
                  <c:v>1.26623</c:v>
                </c:pt>
                <c:pt idx="438">
                  <c:v>1.311358</c:v>
                </c:pt>
                <c:pt idx="439">
                  <c:v>1.338679</c:v>
                </c:pt>
                <c:pt idx="440">
                  <c:v>1.342578</c:v>
                </c:pt>
                <c:pt idx="441">
                  <c:v>1.292575</c:v>
                </c:pt>
                <c:pt idx="442">
                  <c:v>1.2691190000000001</c:v>
                </c:pt>
                <c:pt idx="443">
                  <c:v>1.275658</c:v>
                </c:pt>
                <c:pt idx="444">
                  <c:v>1.312351</c:v>
                </c:pt>
                <c:pt idx="445">
                  <c:v>1.3027280000000001</c:v>
                </c:pt>
                <c:pt idx="446">
                  <c:v>1.294448</c:v>
                </c:pt>
                <c:pt idx="447">
                  <c:v>1.3242780000000001</c:v>
                </c:pt>
                <c:pt idx="448">
                  <c:v>1.29453</c:v>
                </c:pt>
                <c:pt idx="449">
                  <c:v>1.306122</c:v>
                </c:pt>
                <c:pt idx="450">
                  <c:v>1.3104769999999999</c:v>
                </c:pt>
                <c:pt idx="451">
                  <c:v>1.3023910000000001</c:v>
                </c:pt>
                <c:pt idx="452">
                  <c:v>1.215395</c:v>
                </c:pt>
                <c:pt idx="453">
                  <c:v>1.2291730000000001</c:v>
                </c:pt>
                <c:pt idx="454">
                  <c:v>1.263924</c:v>
                </c:pt>
                <c:pt idx="455">
                  <c:v>1.2864690000000001</c:v>
                </c:pt>
                <c:pt idx="456">
                  <c:v>1.2544360000000001</c:v>
                </c:pt>
                <c:pt idx="457">
                  <c:v>1.255393</c:v>
                </c:pt>
                <c:pt idx="458">
                  <c:v>1.2821499999999999</c:v>
                </c:pt>
                <c:pt idx="459">
                  <c:v>1.321793</c:v>
                </c:pt>
                <c:pt idx="460">
                  <c:v>1.3015969999999999</c:v>
                </c:pt>
                <c:pt idx="461">
                  <c:v>1.290227</c:v>
                </c:pt>
                <c:pt idx="462">
                  <c:v>1.2735050000000001</c:v>
                </c:pt>
                <c:pt idx="463">
                  <c:v>1.288073</c:v>
                </c:pt>
                <c:pt idx="464">
                  <c:v>1.3151219999999999</c:v>
                </c:pt>
                <c:pt idx="465">
                  <c:v>1.308413</c:v>
                </c:pt>
                <c:pt idx="466">
                  <c:v>1.3431249999999999</c:v>
                </c:pt>
                <c:pt idx="467">
                  <c:v>1.361769</c:v>
                </c:pt>
                <c:pt idx="468">
                  <c:v>1.3397950000000001</c:v>
                </c:pt>
                <c:pt idx="469">
                  <c:v>1.2377899999999999</c:v>
                </c:pt>
                <c:pt idx="470">
                  <c:v>1.261307</c:v>
                </c:pt>
                <c:pt idx="471">
                  <c:v>1.633934</c:v>
                </c:pt>
                <c:pt idx="472">
                  <c:v>1.460817</c:v>
                </c:pt>
                <c:pt idx="473">
                  <c:v>1.243385</c:v>
                </c:pt>
                <c:pt idx="474">
                  <c:v>1.238148</c:v>
                </c:pt>
                <c:pt idx="475">
                  <c:v>1.3992439999999999</c:v>
                </c:pt>
                <c:pt idx="476">
                  <c:v>1.326926</c:v>
                </c:pt>
                <c:pt idx="477">
                  <c:v>1.187243</c:v>
                </c:pt>
                <c:pt idx="478">
                  <c:v>1.1969799999999999</c:v>
                </c:pt>
                <c:pt idx="479">
                  <c:v>1.1974530000000001</c:v>
                </c:pt>
                <c:pt idx="480">
                  <c:v>1.1006640000000001</c:v>
                </c:pt>
                <c:pt idx="481">
                  <c:v>1.0928420000000001</c:v>
                </c:pt>
                <c:pt idx="482">
                  <c:v>1.300756</c:v>
                </c:pt>
                <c:pt idx="483">
                  <c:v>1.330468</c:v>
                </c:pt>
                <c:pt idx="484">
                  <c:v>1.328514</c:v>
                </c:pt>
                <c:pt idx="485">
                  <c:v>1.349485</c:v>
                </c:pt>
                <c:pt idx="486">
                  <c:v>1.337162</c:v>
                </c:pt>
                <c:pt idx="487">
                  <c:v>1.320929</c:v>
                </c:pt>
                <c:pt idx="488">
                  <c:v>1.2926329999999999</c:v>
                </c:pt>
                <c:pt idx="489">
                  <c:v>1.3216300000000001</c:v>
                </c:pt>
                <c:pt idx="490">
                  <c:v>1.3084290000000001</c:v>
                </c:pt>
                <c:pt idx="491">
                  <c:v>1.3415330000000001</c:v>
                </c:pt>
                <c:pt idx="492">
                  <c:v>1.345496</c:v>
                </c:pt>
                <c:pt idx="493">
                  <c:v>1.3591409999999999</c:v>
                </c:pt>
                <c:pt idx="494">
                  <c:v>1.3375600000000001</c:v>
                </c:pt>
                <c:pt idx="495">
                  <c:v>1.3239749999999999</c:v>
                </c:pt>
                <c:pt idx="496">
                  <c:v>1.299749</c:v>
                </c:pt>
                <c:pt idx="497">
                  <c:v>1.3448979999999999</c:v>
                </c:pt>
                <c:pt idx="498">
                  <c:v>1.359011</c:v>
                </c:pt>
                <c:pt idx="499">
                  <c:v>1.300403</c:v>
                </c:pt>
                <c:pt idx="500">
                  <c:v>1.3083899999999999</c:v>
                </c:pt>
                <c:pt idx="501">
                  <c:v>1.3198559999999999</c:v>
                </c:pt>
                <c:pt idx="502">
                  <c:v>1.3505830000000001</c:v>
                </c:pt>
                <c:pt idx="503">
                  <c:v>1.347893</c:v>
                </c:pt>
                <c:pt idx="504">
                  <c:v>1.2881389999999999</c:v>
                </c:pt>
                <c:pt idx="505">
                  <c:v>1.337356</c:v>
                </c:pt>
                <c:pt idx="506">
                  <c:v>1.348911</c:v>
                </c:pt>
                <c:pt idx="507">
                  <c:v>1.300991</c:v>
                </c:pt>
                <c:pt idx="508">
                  <c:v>1.3006709999999999</c:v>
                </c:pt>
                <c:pt idx="509">
                  <c:v>1.281736</c:v>
                </c:pt>
                <c:pt idx="510">
                  <c:v>1.2811969999999999</c:v>
                </c:pt>
                <c:pt idx="511">
                  <c:v>1.297892</c:v>
                </c:pt>
                <c:pt idx="512">
                  <c:v>1.3136129999999999</c:v>
                </c:pt>
                <c:pt idx="513">
                  <c:v>1.304635</c:v>
                </c:pt>
                <c:pt idx="514">
                  <c:v>1.295617</c:v>
                </c:pt>
                <c:pt idx="515">
                  <c:v>1.3860889999999999</c:v>
                </c:pt>
                <c:pt idx="516">
                  <c:v>1.43432</c:v>
                </c:pt>
                <c:pt idx="517">
                  <c:v>1.3364199999999999</c:v>
                </c:pt>
                <c:pt idx="518">
                  <c:v>1.3681570000000001</c:v>
                </c:pt>
                <c:pt idx="519">
                  <c:v>1.379791</c:v>
                </c:pt>
                <c:pt idx="520">
                  <c:v>1.3902680000000001</c:v>
                </c:pt>
                <c:pt idx="521">
                  <c:v>1.4095519999999999</c:v>
                </c:pt>
                <c:pt idx="522">
                  <c:v>1.378531</c:v>
                </c:pt>
                <c:pt idx="523">
                  <c:v>1.3775630000000001</c:v>
                </c:pt>
                <c:pt idx="524">
                  <c:v>1.352042</c:v>
                </c:pt>
                <c:pt idx="525">
                  <c:v>1.371893</c:v>
                </c:pt>
                <c:pt idx="526">
                  <c:v>1.36839</c:v>
                </c:pt>
                <c:pt idx="527">
                  <c:v>1.359596</c:v>
                </c:pt>
                <c:pt idx="528">
                  <c:v>1.3562970000000001</c:v>
                </c:pt>
                <c:pt idx="529">
                  <c:v>1.3102579999999999</c:v>
                </c:pt>
                <c:pt idx="530">
                  <c:v>1.3778010000000001</c:v>
                </c:pt>
                <c:pt idx="531">
                  <c:v>1.3725849999999999</c:v>
                </c:pt>
                <c:pt idx="532">
                  <c:v>1.362004</c:v>
                </c:pt>
                <c:pt idx="533">
                  <c:v>1.3745540000000001</c:v>
                </c:pt>
                <c:pt idx="534">
                  <c:v>1.3969020000000001</c:v>
                </c:pt>
                <c:pt idx="535">
                  <c:v>1.4138280000000001</c:v>
                </c:pt>
                <c:pt idx="536">
                  <c:v>1.4009180000000001</c:v>
                </c:pt>
                <c:pt idx="537">
                  <c:v>1.4241900000000001</c:v>
                </c:pt>
                <c:pt idx="538">
                  <c:v>1.4077010000000001</c:v>
                </c:pt>
                <c:pt idx="539">
                  <c:v>1.442224</c:v>
                </c:pt>
                <c:pt idx="540">
                  <c:v>1.4358340000000001</c:v>
                </c:pt>
                <c:pt idx="541">
                  <c:v>1.4349460000000001</c:v>
                </c:pt>
                <c:pt idx="542">
                  <c:v>1.3823380000000001</c:v>
                </c:pt>
                <c:pt idx="543">
                  <c:v>1.371046</c:v>
                </c:pt>
                <c:pt idx="544">
                  <c:v>1.421794</c:v>
                </c:pt>
                <c:pt idx="545">
                  <c:v>1.410809</c:v>
                </c:pt>
                <c:pt idx="546">
                  <c:v>1.4015770000000001</c:v>
                </c:pt>
                <c:pt idx="547">
                  <c:v>1.3809130000000001</c:v>
                </c:pt>
                <c:pt idx="548">
                  <c:v>1.4373560000000001</c:v>
                </c:pt>
                <c:pt idx="549">
                  <c:v>1.4315519999999999</c:v>
                </c:pt>
                <c:pt idx="550">
                  <c:v>1.411629</c:v>
                </c:pt>
                <c:pt idx="551">
                  <c:v>1.444213</c:v>
                </c:pt>
                <c:pt idx="552">
                  <c:v>1.458771</c:v>
                </c:pt>
                <c:pt idx="553">
                  <c:v>1.463627</c:v>
                </c:pt>
                <c:pt idx="554">
                  <c:v>1.5169429999999999</c:v>
                </c:pt>
                <c:pt idx="555">
                  <c:v>1.451049</c:v>
                </c:pt>
                <c:pt idx="556">
                  <c:v>1.445317</c:v>
                </c:pt>
                <c:pt idx="557">
                  <c:v>1.4795290000000001</c:v>
                </c:pt>
                <c:pt idx="558">
                  <c:v>1.473743</c:v>
                </c:pt>
                <c:pt idx="559">
                  <c:v>1.464866</c:v>
                </c:pt>
                <c:pt idx="560">
                  <c:v>1.484273</c:v>
                </c:pt>
                <c:pt idx="561">
                  <c:v>1.4986729999999999</c:v>
                </c:pt>
                <c:pt idx="562">
                  <c:v>1.4898530000000001</c:v>
                </c:pt>
                <c:pt idx="563">
                  <c:v>1.4934670000000001</c:v>
                </c:pt>
                <c:pt idx="564">
                  <c:v>1.4782500000000001</c:v>
                </c:pt>
                <c:pt idx="565">
                  <c:v>1.4777560000000001</c:v>
                </c:pt>
                <c:pt idx="566">
                  <c:v>1.4933160000000001</c:v>
                </c:pt>
                <c:pt idx="567">
                  <c:v>1.5002</c:v>
                </c:pt>
                <c:pt idx="568">
                  <c:v>1.5099130000000001</c:v>
                </c:pt>
                <c:pt idx="569">
                  <c:v>1.5019640000000001</c:v>
                </c:pt>
                <c:pt idx="570">
                  <c:v>1.5048969999999999</c:v>
                </c:pt>
                <c:pt idx="571">
                  <c:v>1.4667809999999999</c:v>
                </c:pt>
                <c:pt idx="572">
                  <c:v>1.453487</c:v>
                </c:pt>
                <c:pt idx="573">
                  <c:v>1.478729</c:v>
                </c:pt>
                <c:pt idx="574">
                  <c:v>1.4792270000000001</c:v>
                </c:pt>
                <c:pt idx="575">
                  <c:v>1.502427</c:v>
                </c:pt>
                <c:pt idx="576">
                  <c:v>1.5229429999999999</c:v>
                </c:pt>
                <c:pt idx="577">
                  <c:v>1.541839</c:v>
                </c:pt>
                <c:pt idx="578">
                  <c:v>1.4903200000000001</c:v>
                </c:pt>
                <c:pt idx="579">
                  <c:v>1.465095</c:v>
                </c:pt>
                <c:pt idx="580">
                  <c:v>1.5376719999999999</c:v>
                </c:pt>
                <c:pt idx="581">
                  <c:v>1.5315129999999999</c:v>
                </c:pt>
                <c:pt idx="582">
                  <c:v>1.5160499999999999</c:v>
                </c:pt>
                <c:pt idx="583">
                  <c:v>1.5374509999999999</c:v>
                </c:pt>
                <c:pt idx="584">
                  <c:v>1.554044</c:v>
                </c:pt>
                <c:pt idx="585">
                  <c:v>1.5105409999999999</c:v>
                </c:pt>
                <c:pt idx="586">
                  <c:v>1.483557</c:v>
                </c:pt>
                <c:pt idx="587">
                  <c:v>1.4597979999999999</c:v>
                </c:pt>
                <c:pt idx="588">
                  <c:v>1.5214840000000001</c:v>
                </c:pt>
                <c:pt idx="589">
                  <c:v>1.5024219999999999</c:v>
                </c:pt>
                <c:pt idx="590">
                  <c:v>1.47394</c:v>
                </c:pt>
                <c:pt idx="591">
                  <c:v>1.4994149999999999</c:v>
                </c:pt>
                <c:pt idx="592">
                  <c:v>1.5460910000000001</c:v>
                </c:pt>
                <c:pt idx="593">
                  <c:v>1.508713</c:v>
                </c:pt>
                <c:pt idx="594">
                  <c:v>1.495844</c:v>
                </c:pt>
                <c:pt idx="595">
                  <c:v>1.474003</c:v>
                </c:pt>
                <c:pt idx="596">
                  <c:v>1.4754020000000001</c:v>
                </c:pt>
                <c:pt idx="597">
                  <c:v>1.512678</c:v>
                </c:pt>
                <c:pt idx="598">
                  <c:v>1.5412729999999999</c:v>
                </c:pt>
                <c:pt idx="599">
                  <c:v>1.5658939999999999</c:v>
                </c:pt>
                <c:pt idx="600">
                  <c:v>1.526821</c:v>
                </c:pt>
                <c:pt idx="601">
                  <c:v>1.4994320000000001</c:v>
                </c:pt>
                <c:pt idx="602">
                  <c:v>1.524842</c:v>
                </c:pt>
                <c:pt idx="603">
                  <c:v>1.558497</c:v>
                </c:pt>
                <c:pt idx="604">
                  <c:v>1.565418</c:v>
                </c:pt>
                <c:pt idx="605">
                  <c:v>1.5194220000000001</c:v>
                </c:pt>
                <c:pt idx="606">
                  <c:v>1.520672</c:v>
                </c:pt>
                <c:pt idx="607">
                  <c:v>1.591272</c:v>
                </c:pt>
                <c:pt idx="608">
                  <c:v>1.597143</c:v>
                </c:pt>
                <c:pt idx="609">
                  <c:v>1.54565</c:v>
                </c:pt>
                <c:pt idx="610">
                  <c:v>1.544713</c:v>
                </c:pt>
                <c:pt idx="611">
                  <c:v>1.5649630000000001</c:v>
                </c:pt>
                <c:pt idx="612">
                  <c:v>1.546314</c:v>
                </c:pt>
                <c:pt idx="613">
                  <c:v>1.5213140000000001</c:v>
                </c:pt>
                <c:pt idx="614">
                  <c:v>1.516904</c:v>
                </c:pt>
                <c:pt idx="615">
                  <c:v>1.536956</c:v>
                </c:pt>
                <c:pt idx="616">
                  <c:v>1.5471630000000001</c:v>
                </c:pt>
                <c:pt idx="617">
                  <c:v>1.5106440000000001</c:v>
                </c:pt>
                <c:pt idx="618">
                  <c:v>1.5325249999999999</c:v>
                </c:pt>
                <c:pt idx="619">
                  <c:v>1.565515</c:v>
                </c:pt>
                <c:pt idx="620">
                  <c:v>1.575672</c:v>
                </c:pt>
                <c:pt idx="621">
                  <c:v>1.610142</c:v>
                </c:pt>
                <c:pt idx="622">
                  <c:v>1.614025</c:v>
                </c:pt>
                <c:pt idx="623">
                  <c:v>1.608026</c:v>
                </c:pt>
                <c:pt idx="624">
                  <c:v>1.6032439999999999</c:v>
                </c:pt>
                <c:pt idx="625">
                  <c:v>1.5841149999999999</c:v>
                </c:pt>
                <c:pt idx="626">
                  <c:v>1.643302</c:v>
                </c:pt>
                <c:pt idx="627">
                  <c:v>1.6749559999999999</c:v>
                </c:pt>
                <c:pt idx="628">
                  <c:v>1.6501429999999999</c:v>
                </c:pt>
                <c:pt idx="629">
                  <c:v>1.6272420000000001</c:v>
                </c:pt>
                <c:pt idx="630">
                  <c:v>1.617693</c:v>
                </c:pt>
                <c:pt idx="631">
                  <c:v>1.644398</c:v>
                </c:pt>
                <c:pt idx="632">
                  <c:v>1.6164449999999999</c:v>
                </c:pt>
                <c:pt idx="633">
                  <c:v>1.6288100000000001</c:v>
                </c:pt>
                <c:pt idx="634">
                  <c:v>1.644536</c:v>
                </c:pt>
                <c:pt idx="635">
                  <c:v>1.6194569999999999</c:v>
                </c:pt>
                <c:pt idx="636">
                  <c:v>1.626047</c:v>
                </c:pt>
                <c:pt idx="637">
                  <c:v>1.6410439999999999</c:v>
                </c:pt>
                <c:pt idx="638">
                  <c:v>1.6525829999999999</c:v>
                </c:pt>
                <c:pt idx="639">
                  <c:v>1.655775</c:v>
                </c:pt>
                <c:pt idx="640">
                  <c:v>1.651273</c:v>
                </c:pt>
                <c:pt idx="641">
                  <c:v>1.6437919999999999</c:v>
                </c:pt>
                <c:pt idx="642">
                  <c:v>1.6628320000000001</c:v>
                </c:pt>
                <c:pt idx="643">
                  <c:v>1.679025</c:v>
                </c:pt>
                <c:pt idx="644">
                  <c:v>1.6564559999999999</c:v>
                </c:pt>
                <c:pt idx="645">
                  <c:v>1.61931</c:v>
                </c:pt>
                <c:pt idx="646">
                  <c:v>1.6577630000000001</c:v>
                </c:pt>
                <c:pt idx="647">
                  <c:v>1.6684319999999999</c:v>
                </c:pt>
                <c:pt idx="648">
                  <c:v>1.6809210000000001</c:v>
                </c:pt>
                <c:pt idx="649">
                  <c:v>1.6929099999999999</c:v>
                </c:pt>
                <c:pt idx="650">
                  <c:v>1.7084239999999999</c:v>
                </c:pt>
                <c:pt idx="651">
                  <c:v>1.6876549999999999</c:v>
                </c:pt>
                <c:pt idx="652">
                  <c:v>1.7144870000000001</c:v>
                </c:pt>
                <c:pt idx="653">
                  <c:v>1.7096199999999999</c:v>
                </c:pt>
                <c:pt idx="654">
                  <c:v>1.702442</c:v>
                </c:pt>
                <c:pt idx="655">
                  <c:v>1.6975800000000001</c:v>
                </c:pt>
                <c:pt idx="656">
                  <c:v>1.69875</c:v>
                </c:pt>
                <c:pt idx="657">
                  <c:v>1.7363360000000001</c:v>
                </c:pt>
                <c:pt idx="658">
                  <c:v>1.7193719999999999</c:v>
                </c:pt>
                <c:pt idx="659">
                  <c:v>1.7429129999999999</c:v>
                </c:pt>
                <c:pt idx="660">
                  <c:v>1.7616339999999999</c:v>
                </c:pt>
                <c:pt idx="661">
                  <c:v>1.7666109999999999</c:v>
                </c:pt>
                <c:pt idx="662">
                  <c:v>1.7836270000000001</c:v>
                </c:pt>
                <c:pt idx="663">
                  <c:v>1.7564109999999999</c:v>
                </c:pt>
                <c:pt idx="664">
                  <c:v>1.7307220000000001</c:v>
                </c:pt>
                <c:pt idx="665">
                  <c:v>1.7189939999999999</c:v>
                </c:pt>
                <c:pt idx="666">
                  <c:v>1.7220869999999999</c:v>
                </c:pt>
                <c:pt idx="667">
                  <c:v>1.741635</c:v>
                </c:pt>
                <c:pt idx="668">
                  <c:v>1.769144</c:v>
                </c:pt>
                <c:pt idx="669">
                  <c:v>1.775752</c:v>
                </c:pt>
                <c:pt idx="670">
                  <c:v>1.8037369999999999</c:v>
                </c:pt>
                <c:pt idx="671">
                  <c:v>1.7908299999999999</c:v>
                </c:pt>
                <c:pt idx="672">
                  <c:v>1.7715190000000001</c:v>
                </c:pt>
                <c:pt idx="673">
                  <c:v>1.773039</c:v>
                </c:pt>
                <c:pt idx="674">
                  <c:v>1.806211</c:v>
                </c:pt>
                <c:pt idx="675">
                  <c:v>1.7690239999999999</c:v>
                </c:pt>
                <c:pt idx="676">
                  <c:v>1.752351</c:v>
                </c:pt>
                <c:pt idx="677">
                  <c:v>1.7726569999999999</c:v>
                </c:pt>
                <c:pt idx="678">
                  <c:v>1.7723469999999999</c:v>
                </c:pt>
                <c:pt idx="679">
                  <c:v>1.8202579999999999</c:v>
                </c:pt>
                <c:pt idx="680">
                  <c:v>1.8323719999999999</c:v>
                </c:pt>
                <c:pt idx="681">
                  <c:v>1.8629640000000001</c:v>
                </c:pt>
                <c:pt idx="682">
                  <c:v>1.850015</c:v>
                </c:pt>
                <c:pt idx="683">
                  <c:v>1.853221</c:v>
                </c:pt>
                <c:pt idx="684">
                  <c:v>1.843626</c:v>
                </c:pt>
                <c:pt idx="685">
                  <c:v>1.835772</c:v>
                </c:pt>
                <c:pt idx="686">
                  <c:v>1.837904</c:v>
                </c:pt>
                <c:pt idx="687">
                  <c:v>1.841718</c:v>
                </c:pt>
                <c:pt idx="688">
                  <c:v>1.8399509999999999</c:v>
                </c:pt>
                <c:pt idx="689">
                  <c:v>1.8779520000000001</c:v>
                </c:pt>
                <c:pt idx="690">
                  <c:v>1.8690720000000001</c:v>
                </c:pt>
                <c:pt idx="691">
                  <c:v>1.8495520000000001</c:v>
                </c:pt>
                <c:pt idx="692">
                  <c:v>1.831618</c:v>
                </c:pt>
                <c:pt idx="693">
                  <c:v>1.793946</c:v>
                </c:pt>
                <c:pt idx="694">
                  <c:v>1.7606189999999999</c:v>
                </c:pt>
                <c:pt idx="695">
                  <c:v>1.7739689999999999</c:v>
                </c:pt>
                <c:pt idx="696">
                  <c:v>1.8447640000000001</c:v>
                </c:pt>
                <c:pt idx="697">
                  <c:v>1.851451</c:v>
                </c:pt>
                <c:pt idx="698">
                  <c:v>1.853415</c:v>
                </c:pt>
                <c:pt idx="699">
                  <c:v>1.8658319999999999</c:v>
                </c:pt>
                <c:pt idx="700">
                  <c:v>1.868849</c:v>
                </c:pt>
                <c:pt idx="701">
                  <c:v>1.8822570000000001</c:v>
                </c:pt>
                <c:pt idx="702">
                  <c:v>1.9016679999999999</c:v>
                </c:pt>
                <c:pt idx="703">
                  <c:v>1.873108</c:v>
                </c:pt>
                <c:pt idx="704">
                  <c:v>1.8607070000000001</c:v>
                </c:pt>
                <c:pt idx="705">
                  <c:v>1.8969320000000001</c:v>
                </c:pt>
                <c:pt idx="706">
                  <c:v>1.911891</c:v>
                </c:pt>
                <c:pt idx="707">
                  <c:v>1.925206</c:v>
                </c:pt>
                <c:pt idx="708">
                  <c:v>1.9271510000000001</c:v>
                </c:pt>
                <c:pt idx="709">
                  <c:v>1.917448</c:v>
                </c:pt>
                <c:pt idx="710">
                  <c:v>1.939524</c:v>
                </c:pt>
                <c:pt idx="711">
                  <c:v>1.9450909999999999</c:v>
                </c:pt>
                <c:pt idx="712">
                  <c:v>1.9620569999999999</c:v>
                </c:pt>
                <c:pt idx="713">
                  <c:v>1.9434180000000001</c:v>
                </c:pt>
                <c:pt idx="714">
                  <c:v>1.938018</c:v>
                </c:pt>
                <c:pt idx="715">
                  <c:v>1.9267829999999999</c:v>
                </c:pt>
                <c:pt idx="716">
                  <c:v>1.9341740000000001</c:v>
                </c:pt>
                <c:pt idx="717">
                  <c:v>1.931262</c:v>
                </c:pt>
                <c:pt idx="718">
                  <c:v>1.9574149999999999</c:v>
                </c:pt>
                <c:pt idx="719">
                  <c:v>1.974221</c:v>
                </c:pt>
                <c:pt idx="720">
                  <c:v>2.0059990000000001</c:v>
                </c:pt>
                <c:pt idx="721">
                  <c:v>1.9992300000000001</c:v>
                </c:pt>
                <c:pt idx="722">
                  <c:v>1.9756899999999999</c:v>
                </c:pt>
                <c:pt idx="723">
                  <c:v>1.975514</c:v>
                </c:pt>
                <c:pt idx="724">
                  <c:v>1.971009</c:v>
                </c:pt>
                <c:pt idx="725">
                  <c:v>2.0167730000000001</c:v>
                </c:pt>
                <c:pt idx="726">
                  <c:v>2.0251480000000002</c:v>
                </c:pt>
                <c:pt idx="727">
                  <c:v>2.0132409999999998</c:v>
                </c:pt>
                <c:pt idx="728">
                  <c:v>2.027053</c:v>
                </c:pt>
                <c:pt idx="729">
                  <c:v>2.011495</c:v>
                </c:pt>
                <c:pt idx="730">
                  <c:v>2.0331600000000001</c:v>
                </c:pt>
                <c:pt idx="731">
                  <c:v>2.0506180000000001</c:v>
                </c:pt>
                <c:pt idx="732">
                  <c:v>2.039641</c:v>
                </c:pt>
                <c:pt idx="733">
                  <c:v>2.0437509999999999</c:v>
                </c:pt>
                <c:pt idx="734">
                  <c:v>2.0614910000000002</c:v>
                </c:pt>
                <c:pt idx="735">
                  <c:v>2.0714809999999999</c:v>
                </c:pt>
                <c:pt idx="736">
                  <c:v>2.1486339999999999</c:v>
                </c:pt>
                <c:pt idx="737">
                  <c:v>2.1237680000000001</c:v>
                </c:pt>
                <c:pt idx="738">
                  <c:v>2.0779649999999998</c:v>
                </c:pt>
                <c:pt idx="739">
                  <c:v>2.1292879999999998</c:v>
                </c:pt>
                <c:pt idx="740">
                  <c:v>2.1459730000000001</c:v>
                </c:pt>
                <c:pt idx="741">
                  <c:v>2.1365910000000001</c:v>
                </c:pt>
                <c:pt idx="742">
                  <c:v>2.138503</c:v>
                </c:pt>
                <c:pt idx="743">
                  <c:v>2.1354220000000002</c:v>
                </c:pt>
                <c:pt idx="744">
                  <c:v>2.1434160000000002</c:v>
                </c:pt>
                <c:pt idx="745">
                  <c:v>2.1531570000000002</c:v>
                </c:pt>
                <c:pt idx="746">
                  <c:v>2.144234</c:v>
                </c:pt>
                <c:pt idx="747">
                  <c:v>2.1616360000000001</c:v>
                </c:pt>
                <c:pt idx="748">
                  <c:v>2.183316</c:v>
                </c:pt>
                <c:pt idx="749">
                  <c:v>2.1973699999999998</c:v>
                </c:pt>
                <c:pt idx="750">
                  <c:v>2.2010239999999999</c:v>
                </c:pt>
                <c:pt idx="751">
                  <c:v>2.2025440000000001</c:v>
                </c:pt>
                <c:pt idx="752">
                  <c:v>2.2086549999999998</c:v>
                </c:pt>
                <c:pt idx="753">
                  <c:v>2.2261690000000001</c:v>
                </c:pt>
                <c:pt idx="754">
                  <c:v>2.23278</c:v>
                </c:pt>
                <c:pt idx="755">
                  <c:v>2.2370269999999999</c:v>
                </c:pt>
                <c:pt idx="756">
                  <c:v>2.2353230000000002</c:v>
                </c:pt>
                <c:pt idx="757">
                  <c:v>2.2399239999999998</c:v>
                </c:pt>
                <c:pt idx="758">
                  <c:v>2.254108</c:v>
                </c:pt>
                <c:pt idx="759">
                  <c:v>2.2609819999999998</c:v>
                </c:pt>
                <c:pt idx="760">
                  <c:v>2.2718929999999999</c:v>
                </c:pt>
                <c:pt idx="761">
                  <c:v>2.2781280000000002</c:v>
                </c:pt>
                <c:pt idx="762">
                  <c:v>2.2971840000000001</c:v>
                </c:pt>
                <c:pt idx="763">
                  <c:v>2.3101180000000001</c:v>
                </c:pt>
                <c:pt idx="764">
                  <c:v>2.3083019999999999</c:v>
                </c:pt>
                <c:pt idx="765">
                  <c:v>2.3168120000000001</c:v>
                </c:pt>
                <c:pt idx="766">
                  <c:v>2.3274189999999999</c:v>
                </c:pt>
                <c:pt idx="767">
                  <c:v>2.3498060000000001</c:v>
                </c:pt>
                <c:pt idx="768">
                  <c:v>2.349701</c:v>
                </c:pt>
                <c:pt idx="769">
                  <c:v>2.3419020000000002</c:v>
                </c:pt>
                <c:pt idx="770">
                  <c:v>2.3605170000000002</c:v>
                </c:pt>
                <c:pt idx="771">
                  <c:v>2.3757839999999999</c:v>
                </c:pt>
                <c:pt idx="772">
                  <c:v>2.3693520000000001</c:v>
                </c:pt>
                <c:pt idx="773">
                  <c:v>2.3746290000000001</c:v>
                </c:pt>
                <c:pt idx="774">
                  <c:v>2.3955069999999998</c:v>
                </c:pt>
                <c:pt idx="775">
                  <c:v>2.4166850000000002</c:v>
                </c:pt>
                <c:pt idx="776">
                  <c:v>2.421875</c:v>
                </c:pt>
                <c:pt idx="777">
                  <c:v>2.4296679999999999</c:v>
                </c:pt>
                <c:pt idx="778">
                  <c:v>2.4402949999999999</c:v>
                </c:pt>
                <c:pt idx="779">
                  <c:v>2.4380839999999999</c:v>
                </c:pt>
                <c:pt idx="780">
                  <c:v>2.4554109999999998</c:v>
                </c:pt>
                <c:pt idx="781">
                  <c:v>2.4795440000000002</c:v>
                </c:pt>
                <c:pt idx="782">
                  <c:v>2.4688349999999999</c:v>
                </c:pt>
                <c:pt idx="783">
                  <c:v>2.4740669999999998</c:v>
                </c:pt>
                <c:pt idx="784">
                  <c:v>2.485757</c:v>
                </c:pt>
                <c:pt idx="785">
                  <c:v>2.5278659999999999</c:v>
                </c:pt>
                <c:pt idx="786">
                  <c:v>2.5362969999999998</c:v>
                </c:pt>
                <c:pt idx="787">
                  <c:v>2.5278109999999998</c:v>
                </c:pt>
                <c:pt idx="788">
                  <c:v>2.5485410000000002</c:v>
                </c:pt>
                <c:pt idx="789">
                  <c:v>2.5545529999999999</c:v>
                </c:pt>
                <c:pt idx="790">
                  <c:v>2.5286749999999998</c:v>
                </c:pt>
                <c:pt idx="791">
                  <c:v>2.5600700000000001</c:v>
                </c:pt>
                <c:pt idx="792">
                  <c:v>2.6102280000000002</c:v>
                </c:pt>
                <c:pt idx="793">
                  <c:v>2.5961590000000001</c:v>
                </c:pt>
                <c:pt idx="794">
                  <c:v>2.5955400000000002</c:v>
                </c:pt>
                <c:pt idx="795">
                  <c:v>2.626252</c:v>
                </c:pt>
                <c:pt idx="796">
                  <c:v>2.6582249999999998</c:v>
                </c:pt>
                <c:pt idx="797">
                  <c:v>2.656199</c:v>
                </c:pt>
                <c:pt idx="798">
                  <c:v>2.635275</c:v>
                </c:pt>
                <c:pt idx="799">
                  <c:v>2.674544</c:v>
                </c:pt>
                <c:pt idx="800">
                  <c:v>2.6739350000000002</c:v>
                </c:pt>
              </c:numCache>
            </c:numRef>
          </c:yVal>
          <c:smooth val="1"/>
        </c:ser>
        <c:ser>
          <c:idx val="31"/>
          <c:order val="31"/>
          <c:tx>
            <c:v>S/N 1429</c:v>
          </c:tx>
          <c:marker>
            <c:symbol val="none"/>
          </c:marker>
          <c:xVal>
            <c:numRef>
              <c:f>Sheet31!$B$15:$B$815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Sheet31!$C$15:$C$815</c:f>
              <c:numCache>
                <c:formatCode>0.00E+00</c:formatCode>
                <c:ptCount val="801"/>
                <c:pt idx="0">
                  <c:v>2.0323220000000002</c:v>
                </c:pt>
                <c:pt idx="1">
                  <c:v>2.0131450000000002</c:v>
                </c:pt>
                <c:pt idx="2">
                  <c:v>1.223117</c:v>
                </c:pt>
                <c:pt idx="3">
                  <c:v>1.1713150000000001</c:v>
                </c:pt>
                <c:pt idx="4">
                  <c:v>1.2124440000000001</c:v>
                </c:pt>
                <c:pt idx="5">
                  <c:v>1.2434050000000001</c:v>
                </c:pt>
                <c:pt idx="6">
                  <c:v>1.2538499999999999</c:v>
                </c:pt>
                <c:pt idx="7">
                  <c:v>1.207721</c:v>
                </c:pt>
                <c:pt idx="8">
                  <c:v>1.0362849999999999</c:v>
                </c:pt>
                <c:pt idx="9">
                  <c:v>0.95921769999999995</c:v>
                </c:pt>
                <c:pt idx="10">
                  <c:v>0.91782779999999997</c:v>
                </c:pt>
                <c:pt idx="11">
                  <c:v>0.91247869999999998</c:v>
                </c:pt>
                <c:pt idx="12">
                  <c:v>0.93452990000000002</c:v>
                </c:pt>
                <c:pt idx="13">
                  <c:v>0.97290030000000005</c:v>
                </c:pt>
                <c:pt idx="14">
                  <c:v>0.98155910000000002</c:v>
                </c:pt>
                <c:pt idx="15">
                  <c:v>0.99517659999999997</c:v>
                </c:pt>
                <c:pt idx="16">
                  <c:v>1.017568</c:v>
                </c:pt>
                <c:pt idx="17">
                  <c:v>1.000068</c:v>
                </c:pt>
                <c:pt idx="18">
                  <c:v>1.003992</c:v>
                </c:pt>
                <c:pt idx="19">
                  <c:v>1.0014860000000001</c:v>
                </c:pt>
                <c:pt idx="20">
                  <c:v>1.0088790000000001</c:v>
                </c:pt>
                <c:pt idx="21">
                  <c:v>1.0183439999999999</c:v>
                </c:pt>
                <c:pt idx="22">
                  <c:v>1.0256749999999999</c:v>
                </c:pt>
                <c:pt idx="23">
                  <c:v>1.026921</c:v>
                </c:pt>
                <c:pt idx="24">
                  <c:v>1.0405679999999999</c:v>
                </c:pt>
                <c:pt idx="25">
                  <c:v>1.0376620000000001</c:v>
                </c:pt>
                <c:pt idx="26">
                  <c:v>1.0280739999999999</c:v>
                </c:pt>
                <c:pt idx="27">
                  <c:v>1.0375220000000001</c:v>
                </c:pt>
                <c:pt idx="28">
                  <c:v>1.032154</c:v>
                </c:pt>
                <c:pt idx="29">
                  <c:v>1.030349</c:v>
                </c:pt>
                <c:pt idx="30">
                  <c:v>1.029183</c:v>
                </c:pt>
                <c:pt idx="31">
                  <c:v>1.0223230000000001</c:v>
                </c:pt>
                <c:pt idx="32">
                  <c:v>1.0222560000000001</c:v>
                </c:pt>
                <c:pt idx="33">
                  <c:v>1.0301199999999999</c:v>
                </c:pt>
                <c:pt idx="34">
                  <c:v>1.0262990000000001</c:v>
                </c:pt>
                <c:pt idx="35">
                  <c:v>1.028932</c:v>
                </c:pt>
                <c:pt idx="36">
                  <c:v>1.0298080000000001</c:v>
                </c:pt>
                <c:pt idx="37">
                  <c:v>1.02823</c:v>
                </c:pt>
                <c:pt idx="38">
                  <c:v>1.024451</c:v>
                </c:pt>
                <c:pt idx="39">
                  <c:v>1.0302199999999999</c:v>
                </c:pt>
                <c:pt idx="40">
                  <c:v>1.033118</c:v>
                </c:pt>
                <c:pt idx="41">
                  <c:v>1.0319579999999999</c:v>
                </c:pt>
                <c:pt idx="42">
                  <c:v>1.0323869999999999</c:v>
                </c:pt>
                <c:pt idx="43">
                  <c:v>1.0388139999999999</c:v>
                </c:pt>
                <c:pt idx="44">
                  <c:v>1.0298929999999999</c:v>
                </c:pt>
                <c:pt idx="45">
                  <c:v>1.0318369999999999</c:v>
                </c:pt>
                <c:pt idx="46">
                  <c:v>1.0323709999999999</c:v>
                </c:pt>
                <c:pt idx="47">
                  <c:v>1.0271920000000001</c:v>
                </c:pt>
                <c:pt idx="48">
                  <c:v>1.0269470000000001</c:v>
                </c:pt>
                <c:pt idx="49">
                  <c:v>1.0187619999999999</c:v>
                </c:pt>
                <c:pt idx="50">
                  <c:v>1.017784</c:v>
                </c:pt>
                <c:pt idx="51">
                  <c:v>1.020408</c:v>
                </c:pt>
                <c:pt idx="52">
                  <c:v>1.025388</c:v>
                </c:pt>
                <c:pt idx="53">
                  <c:v>1.0282439999999999</c:v>
                </c:pt>
                <c:pt idx="54">
                  <c:v>1.0290859999999999</c:v>
                </c:pt>
                <c:pt idx="55">
                  <c:v>1.0246869999999999</c:v>
                </c:pt>
                <c:pt idx="56">
                  <c:v>1.0264390000000001</c:v>
                </c:pt>
                <c:pt idx="57">
                  <c:v>1.0224740000000001</c:v>
                </c:pt>
                <c:pt idx="58">
                  <c:v>1.022697</c:v>
                </c:pt>
                <c:pt idx="59">
                  <c:v>1.0235160000000001</c:v>
                </c:pt>
                <c:pt idx="60">
                  <c:v>1.018059</c:v>
                </c:pt>
                <c:pt idx="61">
                  <c:v>1.0287569999999999</c:v>
                </c:pt>
                <c:pt idx="62">
                  <c:v>1.0287649999999999</c:v>
                </c:pt>
                <c:pt idx="63">
                  <c:v>1.028473</c:v>
                </c:pt>
                <c:pt idx="64">
                  <c:v>1.0340910000000001</c:v>
                </c:pt>
                <c:pt idx="65">
                  <c:v>1.030383</c:v>
                </c:pt>
                <c:pt idx="66">
                  <c:v>1.0254239999999999</c:v>
                </c:pt>
                <c:pt idx="67">
                  <c:v>1.028913</c:v>
                </c:pt>
                <c:pt idx="68">
                  <c:v>1.0390079999999999</c:v>
                </c:pt>
                <c:pt idx="69">
                  <c:v>1.0342739999999999</c:v>
                </c:pt>
                <c:pt idx="70">
                  <c:v>1.0308090000000001</c:v>
                </c:pt>
                <c:pt idx="71">
                  <c:v>1.0268569999999999</c:v>
                </c:pt>
                <c:pt idx="72">
                  <c:v>1.0226500000000001</c:v>
                </c:pt>
                <c:pt idx="73">
                  <c:v>1.0191859999999999</c:v>
                </c:pt>
                <c:pt idx="74">
                  <c:v>1.019916</c:v>
                </c:pt>
                <c:pt idx="75">
                  <c:v>1.0202720000000001</c:v>
                </c:pt>
                <c:pt idx="76">
                  <c:v>1.0229459999999999</c:v>
                </c:pt>
                <c:pt idx="77">
                  <c:v>1.028394</c:v>
                </c:pt>
                <c:pt idx="78">
                  <c:v>1.0285260000000001</c:v>
                </c:pt>
                <c:pt idx="79">
                  <c:v>1.0278449999999999</c:v>
                </c:pt>
                <c:pt idx="80">
                  <c:v>1.0285580000000001</c:v>
                </c:pt>
                <c:pt idx="81">
                  <c:v>1.0231539999999999</c:v>
                </c:pt>
                <c:pt idx="82">
                  <c:v>1.022384</c:v>
                </c:pt>
                <c:pt idx="83">
                  <c:v>1.032535</c:v>
                </c:pt>
                <c:pt idx="84">
                  <c:v>1.035123</c:v>
                </c:pt>
                <c:pt idx="85">
                  <c:v>1.035099</c:v>
                </c:pt>
                <c:pt idx="86">
                  <c:v>1.0312730000000001</c:v>
                </c:pt>
                <c:pt idx="87">
                  <c:v>1.025185</c:v>
                </c:pt>
                <c:pt idx="88">
                  <c:v>1.0253110000000001</c:v>
                </c:pt>
                <c:pt idx="89">
                  <c:v>1.0271170000000001</c:v>
                </c:pt>
                <c:pt idx="90">
                  <c:v>1.0346550000000001</c:v>
                </c:pt>
                <c:pt idx="91">
                  <c:v>1.0309969999999999</c:v>
                </c:pt>
                <c:pt idx="92">
                  <c:v>1.0311969999999999</c:v>
                </c:pt>
                <c:pt idx="93">
                  <c:v>1.032483</c:v>
                </c:pt>
                <c:pt idx="94">
                  <c:v>1.030443</c:v>
                </c:pt>
                <c:pt idx="95">
                  <c:v>1.028772</c:v>
                </c:pt>
                <c:pt idx="96">
                  <c:v>1.0129250000000001</c:v>
                </c:pt>
                <c:pt idx="97">
                  <c:v>1.010608</c:v>
                </c:pt>
                <c:pt idx="98">
                  <c:v>1.0086329999999999</c:v>
                </c:pt>
                <c:pt idx="99">
                  <c:v>1.0203450000000001</c:v>
                </c:pt>
                <c:pt idx="100">
                  <c:v>1.023218</c:v>
                </c:pt>
                <c:pt idx="101">
                  <c:v>1.021137</c:v>
                </c:pt>
                <c:pt idx="102">
                  <c:v>1.0386089999999999</c:v>
                </c:pt>
                <c:pt idx="103">
                  <c:v>1.0228489999999999</c:v>
                </c:pt>
                <c:pt idx="104">
                  <c:v>1.0200340000000001</c:v>
                </c:pt>
                <c:pt idx="105">
                  <c:v>1.0290950000000001</c:v>
                </c:pt>
                <c:pt idx="106">
                  <c:v>1.027652</c:v>
                </c:pt>
                <c:pt idx="107">
                  <c:v>1.026864</c:v>
                </c:pt>
                <c:pt idx="108">
                  <c:v>1.028764</c:v>
                </c:pt>
                <c:pt idx="109">
                  <c:v>1.0253000000000001</c:v>
                </c:pt>
                <c:pt idx="110">
                  <c:v>1.033115</c:v>
                </c:pt>
                <c:pt idx="111">
                  <c:v>1.027541</c:v>
                </c:pt>
                <c:pt idx="112">
                  <c:v>1.0363500000000001</c:v>
                </c:pt>
                <c:pt idx="113">
                  <c:v>1.039296</c:v>
                </c:pt>
                <c:pt idx="114">
                  <c:v>1.019766</c:v>
                </c:pt>
                <c:pt idx="115">
                  <c:v>1.0286850000000001</c:v>
                </c:pt>
                <c:pt idx="116">
                  <c:v>1.0291239999999999</c:v>
                </c:pt>
                <c:pt idx="117">
                  <c:v>1.022805</c:v>
                </c:pt>
                <c:pt idx="118">
                  <c:v>1.024543</c:v>
                </c:pt>
                <c:pt idx="119">
                  <c:v>1.0288550000000001</c:v>
                </c:pt>
                <c:pt idx="120">
                  <c:v>1.0323850000000001</c:v>
                </c:pt>
                <c:pt idx="121">
                  <c:v>1.0337369999999999</c:v>
                </c:pt>
                <c:pt idx="122">
                  <c:v>1.0368850000000001</c:v>
                </c:pt>
                <c:pt idx="123">
                  <c:v>1.0477510000000001</c:v>
                </c:pt>
                <c:pt idx="124">
                  <c:v>1.044597</c:v>
                </c:pt>
                <c:pt idx="125">
                  <c:v>1.0347649999999999</c:v>
                </c:pt>
                <c:pt idx="126">
                  <c:v>1.0406500000000001</c:v>
                </c:pt>
                <c:pt idx="127">
                  <c:v>1.0305850000000001</c:v>
                </c:pt>
                <c:pt idx="128">
                  <c:v>1.024208</c:v>
                </c:pt>
                <c:pt idx="129">
                  <c:v>1.023846</c:v>
                </c:pt>
                <c:pt idx="130">
                  <c:v>1.0330029999999999</c:v>
                </c:pt>
                <c:pt idx="131">
                  <c:v>1.034054</c:v>
                </c:pt>
                <c:pt idx="132">
                  <c:v>1.033603</c:v>
                </c:pt>
                <c:pt idx="133">
                  <c:v>1.0316380000000001</c:v>
                </c:pt>
                <c:pt idx="134">
                  <c:v>1.03975</c:v>
                </c:pt>
                <c:pt idx="135">
                  <c:v>1.048305</c:v>
                </c:pt>
                <c:pt idx="136">
                  <c:v>1.0409139999999999</c:v>
                </c:pt>
                <c:pt idx="137">
                  <c:v>1.039593</c:v>
                </c:pt>
                <c:pt idx="138">
                  <c:v>1.040759</c:v>
                </c:pt>
                <c:pt idx="139">
                  <c:v>1.037126</c:v>
                </c:pt>
                <c:pt idx="140">
                  <c:v>1.042994</c:v>
                </c:pt>
                <c:pt idx="141">
                  <c:v>1.0396259999999999</c:v>
                </c:pt>
                <c:pt idx="142">
                  <c:v>1.0374749999999999</c:v>
                </c:pt>
                <c:pt idx="143">
                  <c:v>1.0537319999999999</c:v>
                </c:pt>
                <c:pt idx="144">
                  <c:v>1.059099</c:v>
                </c:pt>
                <c:pt idx="145">
                  <c:v>1.0491280000000001</c:v>
                </c:pt>
                <c:pt idx="146">
                  <c:v>1.0485439999999999</c:v>
                </c:pt>
                <c:pt idx="147">
                  <c:v>1.055264</c:v>
                </c:pt>
                <c:pt idx="148">
                  <c:v>1.044136</c:v>
                </c:pt>
                <c:pt idx="149">
                  <c:v>1.029307</c:v>
                </c:pt>
                <c:pt idx="150">
                  <c:v>1.0491330000000001</c:v>
                </c:pt>
                <c:pt idx="151">
                  <c:v>1.0530569999999999</c:v>
                </c:pt>
                <c:pt idx="152">
                  <c:v>1.0571360000000001</c:v>
                </c:pt>
                <c:pt idx="153">
                  <c:v>1.0694939999999999</c:v>
                </c:pt>
                <c:pt idx="154">
                  <c:v>1.068408</c:v>
                </c:pt>
                <c:pt idx="155">
                  <c:v>1.063545</c:v>
                </c:pt>
                <c:pt idx="156">
                  <c:v>1.076783</c:v>
                </c:pt>
                <c:pt idx="157">
                  <c:v>1.0641160000000001</c:v>
                </c:pt>
                <c:pt idx="158">
                  <c:v>1.0582830000000001</c:v>
                </c:pt>
                <c:pt idx="159">
                  <c:v>1.054948</c:v>
                </c:pt>
                <c:pt idx="160">
                  <c:v>1.067828</c:v>
                </c:pt>
                <c:pt idx="161">
                  <c:v>1.0601579999999999</c:v>
                </c:pt>
                <c:pt idx="162">
                  <c:v>1.052786</c:v>
                </c:pt>
                <c:pt idx="163">
                  <c:v>1.047542</c:v>
                </c:pt>
                <c:pt idx="164">
                  <c:v>1.045974</c:v>
                </c:pt>
                <c:pt idx="165">
                  <c:v>1.0557399999999999</c:v>
                </c:pt>
                <c:pt idx="166">
                  <c:v>1.0572349999999999</c:v>
                </c:pt>
                <c:pt idx="167">
                  <c:v>1.0398480000000001</c:v>
                </c:pt>
                <c:pt idx="168">
                  <c:v>1.0473440000000001</c:v>
                </c:pt>
                <c:pt idx="169">
                  <c:v>1.0560670000000001</c:v>
                </c:pt>
                <c:pt idx="170">
                  <c:v>1.0631919999999999</c:v>
                </c:pt>
                <c:pt idx="171">
                  <c:v>1.0534049999999999</c:v>
                </c:pt>
                <c:pt idx="172">
                  <c:v>1.055655</c:v>
                </c:pt>
                <c:pt idx="173">
                  <c:v>1.077499</c:v>
                </c:pt>
                <c:pt idx="174">
                  <c:v>1.073915</c:v>
                </c:pt>
                <c:pt idx="175">
                  <c:v>1.055399</c:v>
                </c:pt>
                <c:pt idx="176">
                  <c:v>1.0535509999999999</c:v>
                </c:pt>
                <c:pt idx="177">
                  <c:v>1.050152</c:v>
                </c:pt>
                <c:pt idx="178">
                  <c:v>1.0577209999999999</c:v>
                </c:pt>
                <c:pt idx="179">
                  <c:v>1.0735779999999999</c:v>
                </c:pt>
                <c:pt idx="180">
                  <c:v>1.0494760000000001</c:v>
                </c:pt>
                <c:pt idx="181">
                  <c:v>1.047123</c:v>
                </c:pt>
                <c:pt idx="182">
                  <c:v>1.0452189999999999</c:v>
                </c:pt>
                <c:pt idx="183">
                  <c:v>1.0448139999999999</c:v>
                </c:pt>
                <c:pt idx="184">
                  <c:v>1.0457970000000001</c:v>
                </c:pt>
                <c:pt idx="185">
                  <c:v>1.060673</c:v>
                </c:pt>
                <c:pt idx="186">
                  <c:v>1.060357</c:v>
                </c:pt>
                <c:pt idx="187">
                  <c:v>1.057266</c:v>
                </c:pt>
                <c:pt idx="188">
                  <c:v>1.0526059999999999</c:v>
                </c:pt>
                <c:pt idx="189">
                  <c:v>1.050932</c:v>
                </c:pt>
                <c:pt idx="190">
                  <c:v>1.063669</c:v>
                </c:pt>
                <c:pt idx="191">
                  <c:v>1.056745</c:v>
                </c:pt>
                <c:pt idx="192">
                  <c:v>1.054184</c:v>
                </c:pt>
                <c:pt idx="193">
                  <c:v>1.050098</c:v>
                </c:pt>
                <c:pt idx="194">
                  <c:v>1.0499309999999999</c:v>
                </c:pt>
                <c:pt idx="195">
                  <c:v>1.0481240000000001</c:v>
                </c:pt>
                <c:pt idx="196">
                  <c:v>1.065188</c:v>
                </c:pt>
                <c:pt idx="197">
                  <c:v>1.0695319999999999</c:v>
                </c:pt>
                <c:pt idx="198">
                  <c:v>1.0526150000000001</c:v>
                </c:pt>
                <c:pt idx="199">
                  <c:v>1.056047</c:v>
                </c:pt>
                <c:pt idx="200">
                  <c:v>1.037887</c:v>
                </c:pt>
                <c:pt idx="201">
                  <c:v>1.05663</c:v>
                </c:pt>
                <c:pt idx="202">
                  <c:v>1.055097</c:v>
                </c:pt>
                <c:pt idx="203">
                  <c:v>1.060254</c:v>
                </c:pt>
                <c:pt idx="204">
                  <c:v>1.0537430000000001</c:v>
                </c:pt>
                <c:pt idx="205">
                  <c:v>1.0365839999999999</c:v>
                </c:pt>
                <c:pt idx="206">
                  <c:v>1.029147</c:v>
                </c:pt>
                <c:pt idx="207">
                  <c:v>1.0122800000000001</c:v>
                </c:pt>
                <c:pt idx="208">
                  <c:v>1.022769</c:v>
                </c:pt>
                <c:pt idx="209">
                  <c:v>1.0426800000000001</c:v>
                </c:pt>
                <c:pt idx="210">
                  <c:v>1.0571060000000001</c:v>
                </c:pt>
                <c:pt idx="211">
                  <c:v>1.0481959999999999</c:v>
                </c:pt>
                <c:pt idx="212">
                  <c:v>1.0734079999999999</c:v>
                </c:pt>
                <c:pt idx="213">
                  <c:v>1.080255</c:v>
                </c:pt>
                <c:pt idx="214">
                  <c:v>1.0797920000000001</c:v>
                </c:pt>
                <c:pt idx="215">
                  <c:v>1.0723100000000001</c:v>
                </c:pt>
                <c:pt idx="216">
                  <c:v>1.0893900000000001</c:v>
                </c:pt>
                <c:pt idx="217">
                  <c:v>1.084865</c:v>
                </c:pt>
                <c:pt idx="218">
                  <c:v>1.0645880000000001</c:v>
                </c:pt>
                <c:pt idx="219">
                  <c:v>1.0636620000000001</c:v>
                </c:pt>
                <c:pt idx="220">
                  <c:v>1.0736110000000001</c:v>
                </c:pt>
                <c:pt idx="221">
                  <c:v>1.0951169999999999</c:v>
                </c:pt>
                <c:pt idx="222">
                  <c:v>1.09694</c:v>
                </c:pt>
                <c:pt idx="223">
                  <c:v>1.1305369999999999</c:v>
                </c:pt>
                <c:pt idx="224">
                  <c:v>1.1222160000000001</c:v>
                </c:pt>
                <c:pt idx="225">
                  <c:v>1.1219950000000001</c:v>
                </c:pt>
                <c:pt idx="226">
                  <c:v>1.094516</c:v>
                </c:pt>
                <c:pt idx="227">
                  <c:v>1.1035820000000001</c:v>
                </c:pt>
                <c:pt idx="228">
                  <c:v>1.106425</c:v>
                </c:pt>
                <c:pt idx="229">
                  <c:v>1.1182799999999999</c:v>
                </c:pt>
                <c:pt idx="230">
                  <c:v>1.119669</c:v>
                </c:pt>
                <c:pt idx="231">
                  <c:v>1.0808930000000001</c:v>
                </c:pt>
                <c:pt idx="232">
                  <c:v>1.0691120000000001</c:v>
                </c:pt>
                <c:pt idx="233">
                  <c:v>1.0776049999999999</c:v>
                </c:pt>
                <c:pt idx="234">
                  <c:v>1.0830820000000001</c:v>
                </c:pt>
                <c:pt idx="235">
                  <c:v>1.0783769999999999</c:v>
                </c:pt>
                <c:pt idx="236">
                  <c:v>1.0966819999999999</c:v>
                </c:pt>
                <c:pt idx="237">
                  <c:v>1.1088690000000001</c:v>
                </c:pt>
                <c:pt idx="238">
                  <c:v>1.0363180000000001</c:v>
                </c:pt>
                <c:pt idx="239">
                  <c:v>1.038357</c:v>
                </c:pt>
                <c:pt idx="240">
                  <c:v>1.05532</c:v>
                </c:pt>
                <c:pt idx="241">
                  <c:v>1.0736829999999999</c:v>
                </c:pt>
                <c:pt idx="242">
                  <c:v>1.0610660000000001</c:v>
                </c:pt>
                <c:pt idx="243">
                  <c:v>1.0625309999999999</c:v>
                </c:pt>
                <c:pt idx="244">
                  <c:v>1.060754</c:v>
                </c:pt>
                <c:pt idx="245">
                  <c:v>1.0570250000000001</c:v>
                </c:pt>
                <c:pt idx="246">
                  <c:v>1.042724</c:v>
                </c:pt>
                <c:pt idx="247">
                  <c:v>1.0573109999999999</c:v>
                </c:pt>
                <c:pt idx="248">
                  <c:v>1.044424</c:v>
                </c:pt>
                <c:pt idx="249">
                  <c:v>1.0468310000000001</c:v>
                </c:pt>
                <c:pt idx="250">
                  <c:v>1.04362</c:v>
                </c:pt>
                <c:pt idx="251">
                  <c:v>1.066935</c:v>
                </c:pt>
                <c:pt idx="252">
                  <c:v>1.086619</c:v>
                </c:pt>
                <c:pt idx="253">
                  <c:v>1.101407</c:v>
                </c:pt>
                <c:pt idx="254">
                  <c:v>1.086762</c:v>
                </c:pt>
                <c:pt idx="255">
                  <c:v>1.057893</c:v>
                </c:pt>
                <c:pt idx="256">
                  <c:v>1.087294</c:v>
                </c:pt>
                <c:pt idx="257">
                  <c:v>1.0893679999999999</c:v>
                </c:pt>
                <c:pt idx="258">
                  <c:v>1.0754159999999999</c:v>
                </c:pt>
                <c:pt idx="259">
                  <c:v>1.0875490000000001</c:v>
                </c:pt>
                <c:pt idx="260">
                  <c:v>1.083823</c:v>
                </c:pt>
                <c:pt idx="261">
                  <c:v>1.0761480000000001</c:v>
                </c:pt>
                <c:pt idx="262">
                  <c:v>1.0642149999999999</c:v>
                </c:pt>
                <c:pt idx="263">
                  <c:v>1.0662750000000001</c:v>
                </c:pt>
                <c:pt idx="264">
                  <c:v>1.0538289999999999</c:v>
                </c:pt>
                <c:pt idx="265">
                  <c:v>1.0368869999999999</c:v>
                </c:pt>
                <c:pt idx="266">
                  <c:v>1.063645</c:v>
                </c:pt>
                <c:pt idx="267">
                  <c:v>1.086406</c:v>
                </c:pt>
                <c:pt idx="268">
                  <c:v>1.080306</c:v>
                </c:pt>
                <c:pt idx="269">
                  <c:v>1.0847199999999999</c:v>
                </c:pt>
                <c:pt idx="270">
                  <c:v>1.0978760000000001</c:v>
                </c:pt>
                <c:pt idx="271">
                  <c:v>1.1037920000000001</c:v>
                </c:pt>
                <c:pt idx="272">
                  <c:v>1.0707040000000001</c:v>
                </c:pt>
                <c:pt idx="273">
                  <c:v>1.074819</c:v>
                </c:pt>
                <c:pt idx="274">
                  <c:v>1.060692</c:v>
                </c:pt>
                <c:pt idx="275">
                  <c:v>1.040494</c:v>
                </c:pt>
                <c:pt idx="276">
                  <c:v>1.0392239999999999</c:v>
                </c:pt>
                <c:pt idx="277">
                  <c:v>1.0351509999999999</c:v>
                </c:pt>
                <c:pt idx="278">
                  <c:v>1.0539499999999999</c:v>
                </c:pt>
                <c:pt idx="279">
                  <c:v>1.0891999999999999</c:v>
                </c:pt>
                <c:pt idx="280">
                  <c:v>1.111758</c:v>
                </c:pt>
                <c:pt idx="281">
                  <c:v>1.055992</c:v>
                </c:pt>
                <c:pt idx="282">
                  <c:v>1.0644389999999999</c:v>
                </c:pt>
                <c:pt idx="283">
                  <c:v>1.0727899999999999</c:v>
                </c:pt>
                <c:pt idx="284">
                  <c:v>1.091823</c:v>
                </c:pt>
                <c:pt idx="285">
                  <c:v>1.071661</c:v>
                </c:pt>
                <c:pt idx="286">
                  <c:v>1.0475669999999999</c:v>
                </c:pt>
                <c:pt idx="287">
                  <c:v>1.074416</c:v>
                </c:pt>
                <c:pt idx="288">
                  <c:v>1.124884</c:v>
                </c:pt>
                <c:pt idx="289">
                  <c:v>1.0825910000000001</c:v>
                </c:pt>
                <c:pt idx="290">
                  <c:v>1.070808</c:v>
                </c:pt>
                <c:pt idx="291">
                  <c:v>1.08989</c:v>
                </c:pt>
                <c:pt idx="292">
                  <c:v>1.107243</c:v>
                </c:pt>
                <c:pt idx="293">
                  <c:v>1.1033139999999999</c:v>
                </c:pt>
                <c:pt idx="294">
                  <c:v>1.098336</c:v>
                </c:pt>
                <c:pt idx="295">
                  <c:v>1.0930329999999999</c:v>
                </c:pt>
                <c:pt idx="296">
                  <c:v>1.0907500000000001</c:v>
                </c:pt>
                <c:pt idx="297">
                  <c:v>1.1028389999999999</c:v>
                </c:pt>
                <c:pt idx="298">
                  <c:v>1.106827</c:v>
                </c:pt>
                <c:pt idx="299">
                  <c:v>1.0968869999999999</c:v>
                </c:pt>
                <c:pt idx="300">
                  <c:v>1.109202</c:v>
                </c:pt>
                <c:pt idx="301">
                  <c:v>1.1187910000000001</c:v>
                </c:pt>
                <c:pt idx="302">
                  <c:v>1.081583</c:v>
                </c:pt>
                <c:pt idx="303">
                  <c:v>1.082203</c:v>
                </c:pt>
                <c:pt idx="304">
                  <c:v>1.095866</c:v>
                </c:pt>
                <c:pt idx="305">
                  <c:v>1.0866690000000001</c:v>
                </c:pt>
                <c:pt idx="306">
                  <c:v>1.068597</c:v>
                </c:pt>
                <c:pt idx="307">
                  <c:v>1.0656950000000001</c:v>
                </c:pt>
                <c:pt idx="308">
                  <c:v>1.0838220000000001</c:v>
                </c:pt>
                <c:pt idx="309">
                  <c:v>1.089518</c:v>
                </c:pt>
                <c:pt idx="310">
                  <c:v>1.1010599999999999</c:v>
                </c:pt>
                <c:pt idx="311">
                  <c:v>1.0946149999999999</c:v>
                </c:pt>
                <c:pt idx="312">
                  <c:v>1.1074219999999999</c:v>
                </c:pt>
                <c:pt idx="313">
                  <c:v>1.1264190000000001</c:v>
                </c:pt>
                <c:pt idx="314">
                  <c:v>1.119963</c:v>
                </c:pt>
                <c:pt idx="315">
                  <c:v>1.1236459999999999</c:v>
                </c:pt>
                <c:pt idx="316">
                  <c:v>1.1345259999999999</c:v>
                </c:pt>
                <c:pt idx="317">
                  <c:v>1.0748409999999999</c:v>
                </c:pt>
                <c:pt idx="318">
                  <c:v>1.0861419999999999</c:v>
                </c:pt>
                <c:pt idx="319">
                  <c:v>1.0996570000000001</c:v>
                </c:pt>
                <c:pt idx="320">
                  <c:v>1.0708089999999999</c:v>
                </c:pt>
                <c:pt idx="321">
                  <c:v>1.0617110000000001</c:v>
                </c:pt>
                <c:pt idx="322">
                  <c:v>1.0997980000000001</c:v>
                </c:pt>
                <c:pt idx="323">
                  <c:v>1.1184559999999999</c:v>
                </c:pt>
                <c:pt idx="324">
                  <c:v>1.1100080000000001</c:v>
                </c:pt>
                <c:pt idx="325">
                  <c:v>1.1264719999999999</c:v>
                </c:pt>
                <c:pt idx="326">
                  <c:v>1.160023</c:v>
                </c:pt>
                <c:pt idx="327">
                  <c:v>1.1648579999999999</c:v>
                </c:pt>
                <c:pt idx="328">
                  <c:v>1.1509210000000001</c:v>
                </c:pt>
                <c:pt idx="329">
                  <c:v>1.1329750000000001</c:v>
                </c:pt>
                <c:pt idx="330">
                  <c:v>1.1534789999999999</c:v>
                </c:pt>
                <c:pt idx="331">
                  <c:v>1.1840539999999999</c:v>
                </c:pt>
                <c:pt idx="332">
                  <c:v>1.173217</c:v>
                </c:pt>
                <c:pt idx="333">
                  <c:v>1.1938880000000001</c:v>
                </c:pt>
                <c:pt idx="334">
                  <c:v>1.176315</c:v>
                </c:pt>
                <c:pt idx="335">
                  <c:v>1.157233</c:v>
                </c:pt>
                <c:pt idx="336">
                  <c:v>1.1775070000000001</c:v>
                </c:pt>
                <c:pt idx="337">
                  <c:v>1.1625209999999999</c:v>
                </c:pt>
                <c:pt idx="338">
                  <c:v>1.158615</c:v>
                </c:pt>
                <c:pt idx="339">
                  <c:v>1.1530940000000001</c:v>
                </c:pt>
                <c:pt idx="340">
                  <c:v>1.1542790000000001</c:v>
                </c:pt>
                <c:pt idx="341">
                  <c:v>1.201044</c:v>
                </c:pt>
                <c:pt idx="342">
                  <c:v>1.1807840000000001</c:v>
                </c:pt>
                <c:pt idx="343">
                  <c:v>1.1586080000000001</c:v>
                </c:pt>
                <c:pt idx="344">
                  <c:v>1.168342</c:v>
                </c:pt>
                <c:pt idx="345">
                  <c:v>1.1681969999999999</c:v>
                </c:pt>
                <c:pt idx="346">
                  <c:v>1.1599969999999999</c:v>
                </c:pt>
                <c:pt idx="347">
                  <c:v>1.1537850000000001</c:v>
                </c:pt>
                <c:pt idx="348">
                  <c:v>1.173924</c:v>
                </c:pt>
                <c:pt idx="349">
                  <c:v>1.1771119999999999</c:v>
                </c:pt>
                <c:pt idx="350">
                  <c:v>1.150326</c:v>
                </c:pt>
                <c:pt idx="351">
                  <c:v>1.032543</c:v>
                </c:pt>
                <c:pt idx="352">
                  <c:v>1.0058450000000001</c:v>
                </c:pt>
                <c:pt idx="353">
                  <c:v>1.039315</c:v>
                </c:pt>
                <c:pt idx="354">
                  <c:v>1.0215700000000001</c:v>
                </c:pt>
                <c:pt idx="355">
                  <c:v>1.052629</c:v>
                </c:pt>
                <c:pt idx="356">
                  <c:v>1.1704410000000001</c:v>
                </c:pt>
                <c:pt idx="357">
                  <c:v>1.219096</c:v>
                </c:pt>
                <c:pt idx="358">
                  <c:v>1.178712</c:v>
                </c:pt>
                <c:pt idx="359">
                  <c:v>1.13792</c:v>
                </c:pt>
                <c:pt idx="360">
                  <c:v>1.141297</c:v>
                </c:pt>
                <c:pt idx="361">
                  <c:v>1.158172</c:v>
                </c:pt>
                <c:pt idx="362">
                  <c:v>1.1283240000000001</c:v>
                </c:pt>
                <c:pt idx="363">
                  <c:v>1.1092249999999999</c:v>
                </c:pt>
                <c:pt idx="364">
                  <c:v>1.1703710000000001</c:v>
                </c:pt>
                <c:pt idx="365">
                  <c:v>1.1711780000000001</c:v>
                </c:pt>
                <c:pt idx="366">
                  <c:v>1.141046</c:v>
                </c:pt>
                <c:pt idx="367">
                  <c:v>1.165022</c:v>
                </c:pt>
                <c:pt idx="368">
                  <c:v>1.1516930000000001</c:v>
                </c:pt>
                <c:pt idx="369">
                  <c:v>1.1407369999999999</c:v>
                </c:pt>
                <c:pt idx="370">
                  <c:v>1.194218</c:v>
                </c:pt>
                <c:pt idx="371">
                  <c:v>1.1542650000000001</c:v>
                </c:pt>
                <c:pt idx="372">
                  <c:v>1.1582129999999999</c:v>
                </c:pt>
                <c:pt idx="373">
                  <c:v>1.175284</c:v>
                </c:pt>
                <c:pt idx="374">
                  <c:v>1.203633</c:v>
                </c:pt>
                <c:pt idx="375">
                  <c:v>1.1611480000000001</c:v>
                </c:pt>
                <c:pt idx="376">
                  <c:v>1.1621900000000001</c:v>
                </c:pt>
                <c:pt idx="377">
                  <c:v>1.1812860000000001</c:v>
                </c:pt>
                <c:pt idx="378">
                  <c:v>1.184685</c:v>
                </c:pt>
                <c:pt idx="379">
                  <c:v>1.170553</c:v>
                </c:pt>
                <c:pt idx="380">
                  <c:v>1.156406</c:v>
                </c:pt>
                <c:pt idx="381">
                  <c:v>1.139491</c:v>
                </c:pt>
                <c:pt idx="382">
                  <c:v>1.1471100000000001</c:v>
                </c:pt>
                <c:pt idx="383">
                  <c:v>1.1799409999999999</c:v>
                </c:pt>
                <c:pt idx="384">
                  <c:v>1.1334040000000001</c:v>
                </c:pt>
                <c:pt idx="385">
                  <c:v>1.1165769999999999</c:v>
                </c:pt>
                <c:pt idx="386">
                  <c:v>1.1391290000000001</c:v>
                </c:pt>
                <c:pt idx="387">
                  <c:v>1.1819280000000001</c:v>
                </c:pt>
                <c:pt idx="388">
                  <c:v>1.1879900000000001</c:v>
                </c:pt>
                <c:pt idx="389">
                  <c:v>1.2075880000000001</c:v>
                </c:pt>
                <c:pt idx="390">
                  <c:v>1.200709</c:v>
                </c:pt>
                <c:pt idx="391">
                  <c:v>1.2434730000000001</c:v>
                </c:pt>
                <c:pt idx="392">
                  <c:v>1.2103299999999999</c:v>
                </c:pt>
                <c:pt idx="393">
                  <c:v>1.208528</c:v>
                </c:pt>
                <c:pt idx="394">
                  <c:v>1.1523399999999999</c:v>
                </c:pt>
                <c:pt idx="395">
                  <c:v>1.158067</c:v>
                </c:pt>
                <c:pt idx="396">
                  <c:v>1.1659349999999999</c:v>
                </c:pt>
                <c:pt idx="397">
                  <c:v>1.1585300000000001</c:v>
                </c:pt>
                <c:pt idx="398">
                  <c:v>1.2009989999999999</c:v>
                </c:pt>
                <c:pt idx="399">
                  <c:v>1.1604810000000001</c:v>
                </c:pt>
                <c:pt idx="400">
                  <c:v>1.1875260000000001</c:v>
                </c:pt>
                <c:pt idx="401">
                  <c:v>1.216577</c:v>
                </c:pt>
                <c:pt idx="402">
                  <c:v>1.238667</c:v>
                </c:pt>
                <c:pt idx="403">
                  <c:v>1.1803490000000001</c:v>
                </c:pt>
                <c:pt idx="404">
                  <c:v>1.1589609999999999</c:v>
                </c:pt>
                <c:pt idx="405">
                  <c:v>1.1527000000000001</c:v>
                </c:pt>
                <c:pt idx="406">
                  <c:v>1.1660029999999999</c:v>
                </c:pt>
                <c:pt idx="407">
                  <c:v>1.1591210000000001</c:v>
                </c:pt>
                <c:pt idx="408">
                  <c:v>1.173219</c:v>
                </c:pt>
                <c:pt idx="409">
                  <c:v>1.1542060000000001</c:v>
                </c:pt>
                <c:pt idx="410">
                  <c:v>1.173859</c:v>
                </c:pt>
                <c:pt idx="411">
                  <c:v>1.206623</c:v>
                </c:pt>
                <c:pt idx="412">
                  <c:v>1.2053609999999999</c:v>
                </c:pt>
                <c:pt idx="413">
                  <c:v>1.2005490000000001</c:v>
                </c:pt>
                <c:pt idx="414">
                  <c:v>1.1808350000000001</c:v>
                </c:pt>
                <c:pt idx="415">
                  <c:v>1.2410000000000001</c:v>
                </c:pt>
                <c:pt idx="416">
                  <c:v>1.1830099999999999</c:v>
                </c:pt>
                <c:pt idx="417">
                  <c:v>1.244537</c:v>
                </c:pt>
                <c:pt idx="418">
                  <c:v>1.2747809999999999</c:v>
                </c:pt>
                <c:pt idx="419">
                  <c:v>1.203481</c:v>
                </c:pt>
                <c:pt idx="420">
                  <c:v>1.198026</c:v>
                </c:pt>
                <c:pt idx="421">
                  <c:v>1.2033100000000001</c:v>
                </c:pt>
                <c:pt idx="422">
                  <c:v>1.1802969999999999</c:v>
                </c:pt>
                <c:pt idx="423">
                  <c:v>1.1938569999999999</c:v>
                </c:pt>
                <c:pt idx="424">
                  <c:v>1.2329129999999999</c:v>
                </c:pt>
                <c:pt idx="425">
                  <c:v>1.218653</c:v>
                </c:pt>
                <c:pt idx="426">
                  <c:v>1.2088620000000001</c:v>
                </c:pt>
                <c:pt idx="427">
                  <c:v>1.2123600000000001</c:v>
                </c:pt>
                <c:pt idx="428">
                  <c:v>1.227919</c:v>
                </c:pt>
                <c:pt idx="429">
                  <c:v>1.2279990000000001</c:v>
                </c:pt>
                <c:pt idx="430">
                  <c:v>1.2190810000000001</c:v>
                </c:pt>
                <c:pt idx="431">
                  <c:v>1.2503010000000001</c:v>
                </c:pt>
                <c:pt idx="432">
                  <c:v>1.217228</c:v>
                </c:pt>
                <c:pt idx="433">
                  <c:v>1.2039880000000001</c:v>
                </c:pt>
                <c:pt idx="434">
                  <c:v>1.226067</c:v>
                </c:pt>
                <c:pt idx="435">
                  <c:v>1.2475590000000001</c:v>
                </c:pt>
                <c:pt idx="436">
                  <c:v>1.311714</c:v>
                </c:pt>
                <c:pt idx="437">
                  <c:v>1.260373</c:v>
                </c:pt>
                <c:pt idx="438">
                  <c:v>1.2634069999999999</c:v>
                </c:pt>
                <c:pt idx="439">
                  <c:v>1.247898</c:v>
                </c:pt>
                <c:pt idx="440">
                  <c:v>1.2563040000000001</c:v>
                </c:pt>
                <c:pt idx="441">
                  <c:v>1.250227</c:v>
                </c:pt>
                <c:pt idx="442">
                  <c:v>1.2658130000000001</c:v>
                </c:pt>
                <c:pt idx="443">
                  <c:v>1.2844640000000001</c:v>
                </c:pt>
                <c:pt idx="444">
                  <c:v>1.2880670000000001</c:v>
                </c:pt>
                <c:pt idx="445">
                  <c:v>1.2507379999999999</c:v>
                </c:pt>
                <c:pt idx="446">
                  <c:v>1.2647139999999999</c:v>
                </c:pt>
                <c:pt idx="447">
                  <c:v>1.3014760000000001</c:v>
                </c:pt>
                <c:pt idx="448">
                  <c:v>1.2376180000000001</c:v>
                </c:pt>
                <c:pt idx="449">
                  <c:v>1.1903809999999999</c:v>
                </c:pt>
                <c:pt idx="450">
                  <c:v>1.2412780000000001</c:v>
                </c:pt>
                <c:pt idx="451">
                  <c:v>1.2212540000000001</c:v>
                </c:pt>
                <c:pt idx="452">
                  <c:v>1.2024010000000001</c:v>
                </c:pt>
                <c:pt idx="453">
                  <c:v>1.1989320000000001</c:v>
                </c:pt>
                <c:pt idx="454">
                  <c:v>1.2202440000000001</c:v>
                </c:pt>
                <c:pt idx="455">
                  <c:v>1.2901009999999999</c:v>
                </c:pt>
                <c:pt idx="456">
                  <c:v>1.2851699999999999</c:v>
                </c:pt>
                <c:pt idx="457">
                  <c:v>1.228634</c:v>
                </c:pt>
                <c:pt idx="458">
                  <c:v>1.2031149999999999</c:v>
                </c:pt>
                <c:pt idx="459">
                  <c:v>1.243015</c:v>
                </c:pt>
                <c:pt idx="460">
                  <c:v>1.278815</c:v>
                </c:pt>
                <c:pt idx="461">
                  <c:v>1.2568239999999999</c:v>
                </c:pt>
                <c:pt idx="462">
                  <c:v>1.2396739999999999</c:v>
                </c:pt>
                <c:pt idx="463">
                  <c:v>1.2629379999999999</c:v>
                </c:pt>
                <c:pt idx="464">
                  <c:v>1.2745789999999999</c:v>
                </c:pt>
                <c:pt idx="465">
                  <c:v>1.3271409999999999</c:v>
                </c:pt>
                <c:pt idx="466">
                  <c:v>1.3430390000000001</c:v>
                </c:pt>
                <c:pt idx="467">
                  <c:v>1.3328979999999999</c:v>
                </c:pt>
                <c:pt idx="468">
                  <c:v>1.324668</c:v>
                </c:pt>
                <c:pt idx="469">
                  <c:v>1.207322</c:v>
                </c:pt>
                <c:pt idx="470">
                  <c:v>1.223341</c:v>
                </c:pt>
                <c:pt idx="471">
                  <c:v>1.4742280000000001</c:v>
                </c:pt>
                <c:pt idx="472">
                  <c:v>1.3992230000000001</c:v>
                </c:pt>
                <c:pt idx="473">
                  <c:v>1.1735450000000001</c:v>
                </c:pt>
                <c:pt idx="474">
                  <c:v>1.185344</c:v>
                </c:pt>
                <c:pt idx="475">
                  <c:v>1.30772</c:v>
                </c:pt>
                <c:pt idx="476">
                  <c:v>1.397138</c:v>
                </c:pt>
                <c:pt idx="477">
                  <c:v>1.1892940000000001</c:v>
                </c:pt>
                <c:pt idx="478">
                  <c:v>1.1921029999999999</c:v>
                </c:pt>
                <c:pt idx="479">
                  <c:v>1.189541</c:v>
                </c:pt>
                <c:pt idx="480">
                  <c:v>1.094954</c:v>
                </c:pt>
                <c:pt idx="481">
                  <c:v>1.1209309999999999</c:v>
                </c:pt>
                <c:pt idx="482">
                  <c:v>1.2971900000000001</c:v>
                </c:pt>
                <c:pt idx="483">
                  <c:v>1.2901720000000001</c:v>
                </c:pt>
                <c:pt idx="484">
                  <c:v>1.303007</c:v>
                </c:pt>
                <c:pt idx="485">
                  <c:v>1.3308169999999999</c:v>
                </c:pt>
                <c:pt idx="486">
                  <c:v>1.351648</c:v>
                </c:pt>
                <c:pt idx="487">
                  <c:v>1.3418099999999999</c:v>
                </c:pt>
                <c:pt idx="488">
                  <c:v>1.3735740000000001</c:v>
                </c:pt>
                <c:pt idx="489">
                  <c:v>1.3384389999999999</c:v>
                </c:pt>
                <c:pt idx="490">
                  <c:v>1.324433</c:v>
                </c:pt>
                <c:pt idx="491">
                  <c:v>1.3370519999999999</c:v>
                </c:pt>
                <c:pt idx="492">
                  <c:v>1.3150230000000001</c:v>
                </c:pt>
                <c:pt idx="493">
                  <c:v>1.294645</c:v>
                </c:pt>
                <c:pt idx="494">
                  <c:v>1.358452</c:v>
                </c:pt>
                <c:pt idx="495">
                  <c:v>1.365826</c:v>
                </c:pt>
                <c:pt idx="496">
                  <c:v>1.3368230000000001</c:v>
                </c:pt>
                <c:pt idx="497">
                  <c:v>1.317688</c:v>
                </c:pt>
                <c:pt idx="498">
                  <c:v>1.327809</c:v>
                </c:pt>
                <c:pt idx="499">
                  <c:v>1.3436589999999999</c:v>
                </c:pt>
                <c:pt idx="500">
                  <c:v>1.3588020000000001</c:v>
                </c:pt>
                <c:pt idx="501">
                  <c:v>1.2785150000000001</c:v>
                </c:pt>
                <c:pt idx="502">
                  <c:v>1.3274649999999999</c:v>
                </c:pt>
                <c:pt idx="503">
                  <c:v>1.371955</c:v>
                </c:pt>
                <c:pt idx="504">
                  <c:v>1.3344670000000001</c:v>
                </c:pt>
                <c:pt idx="505">
                  <c:v>1.3160689999999999</c:v>
                </c:pt>
                <c:pt idx="506">
                  <c:v>1.3550899999999999</c:v>
                </c:pt>
                <c:pt idx="507">
                  <c:v>1.3361000000000001</c:v>
                </c:pt>
                <c:pt idx="508">
                  <c:v>1.31366</c:v>
                </c:pt>
                <c:pt idx="509">
                  <c:v>1.31667</c:v>
                </c:pt>
                <c:pt idx="510">
                  <c:v>1.3629340000000001</c:v>
                </c:pt>
                <c:pt idx="511">
                  <c:v>1.355831</c:v>
                </c:pt>
                <c:pt idx="512">
                  <c:v>1.370668</c:v>
                </c:pt>
                <c:pt idx="513">
                  <c:v>1.3777839999999999</c:v>
                </c:pt>
                <c:pt idx="514">
                  <c:v>1.3505879999999999</c:v>
                </c:pt>
                <c:pt idx="515">
                  <c:v>1.3673280000000001</c:v>
                </c:pt>
                <c:pt idx="516">
                  <c:v>1.39056</c:v>
                </c:pt>
                <c:pt idx="517">
                  <c:v>1.416507</c:v>
                </c:pt>
                <c:pt idx="518">
                  <c:v>1.4186240000000001</c:v>
                </c:pt>
                <c:pt idx="519">
                  <c:v>1.419827</c:v>
                </c:pt>
                <c:pt idx="520">
                  <c:v>1.4119090000000001</c:v>
                </c:pt>
                <c:pt idx="521">
                  <c:v>1.4168959999999999</c:v>
                </c:pt>
                <c:pt idx="522">
                  <c:v>1.3742099999999999</c:v>
                </c:pt>
                <c:pt idx="523">
                  <c:v>1.361307</c:v>
                </c:pt>
                <c:pt idx="524">
                  <c:v>1.3561289999999999</c:v>
                </c:pt>
                <c:pt idx="525">
                  <c:v>1.372018</c:v>
                </c:pt>
                <c:pt idx="526">
                  <c:v>1.3290120000000001</c:v>
                </c:pt>
                <c:pt idx="527">
                  <c:v>1.3568309999999999</c:v>
                </c:pt>
                <c:pt idx="528">
                  <c:v>1.3691420000000001</c:v>
                </c:pt>
                <c:pt idx="529">
                  <c:v>1.3498859999999999</c:v>
                </c:pt>
                <c:pt idx="530">
                  <c:v>1.4195979999999999</c:v>
                </c:pt>
                <c:pt idx="531">
                  <c:v>1.4212180000000001</c:v>
                </c:pt>
                <c:pt idx="532">
                  <c:v>1.380619</c:v>
                </c:pt>
                <c:pt idx="533">
                  <c:v>1.4061859999999999</c:v>
                </c:pt>
                <c:pt idx="534">
                  <c:v>1.411038</c:v>
                </c:pt>
                <c:pt idx="535">
                  <c:v>1.423926</c:v>
                </c:pt>
                <c:pt idx="536">
                  <c:v>1.4335560000000001</c:v>
                </c:pt>
                <c:pt idx="537">
                  <c:v>1.4139139999999999</c:v>
                </c:pt>
                <c:pt idx="538">
                  <c:v>1.3959790000000001</c:v>
                </c:pt>
                <c:pt idx="539">
                  <c:v>1.396714</c:v>
                </c:pt>
                <c:pt idx="540">
                  <c:v>1.4149860000000001</c:v>
                </c:pt>
                <c:pt idx="541">
                  <c:v>1.4154389999999999</c:v>
                </c:pt>
                <c:pt idx="542">
                  <c:v>1.425322</c:v>
                </c:pt>
                <c:pt idx="543">
                  <c:v>1.456029</c:v>
                </c:pt>
                <c:pt idx="544">
                  <c:v>1.469112</c:v>
                </c:pt>
                <c:pt idx="545">
                  <c:v>1.452151</c:v>
                </c:pt>
                <c:pt idx="546">
                  <c:v>1.462699</c:v>
                </c:pt>
                <c:pt idx="547">
                  <c:v>1.479528</c:v>
                </c:pt>
                <c:pt idx="548">
                  <c:v>1.4557580000000001</c:v>
                </c:pt>
                <c:pt idx="549">
                  <c:v>1.4692430000000001</c:v>
                </c:pt>
                <c:pt idx="550">
                  <c:v>1.4748460000000001</c:v>
                </c:pt>
                <c:pt idx="551">
                  <c:v>1.431746</c:v>
                </c:pt>
                <c:pt idx="552">
                  <c:v>1.43184</c:v>
                </c:pt>
                <c:pt idx="553">
                  <c:v>1.4688939999999999</c:v>
                </c:pt>
                <c:pt idx="554">
                  <c:v>1.438534</c:v>
                </c:pt>
                <c:pt idx="555">
                  <c:v>1.4438580000000001</c:v>
                </c:pt>
                <c:pt idx="556">
                  <c:v>1.4492879999999999</c:v>
                </c:pt>
                <c:pt idx="557">
                  <c:v>1.439616</c:v>
                </c:pt>
                <c:pt idx="558">
                  <c:v>1.458683</c:v>
                </c:pt>
                <c:pt idx="559">
                  <c:v>1.489096</c:v>
                </c:pt>
                <c:pt idx="560">
                  <c:v>1.4871540000000001</c:v>
                </c:pt>
                <c:pt idx="561">
                  <c:v>1.4813559999999999</c:v>
                </c:pt>
                <c:pt idx="562">
                  <c:v>1.468675</c:v>
                </c:pt>
                <c:pt idx="563">
                  <c:v>1.483398</c:v>
                </c:pt>
                <c:pt idx="564">
                  <c:v>1.5161230000000001</c:v>
                </c:pt>
                <c:pt idx="565">
                  <c:v>1.4634940000000001</c:v>
                </c:pt>
                <c:pt idx="566">
                  <c:v>1.492383</c:v>
                </c:pt>
                <c:pt idx="567">
                  <c:v>1.508049</c:v>
                </c:pt>
                <c:pt idx="568">
                  <c:v>1.478972</c:v>
                </c:pt>
                <c:pt idx="569">
                  <c:v>1.4886459999999999</c:v>
                </c:pt>
                <c:pt idx="570">
                  <c:v>1.5011209999999999</c:v>
                </c:pt>
                <c:pt idx="571">
                  <c:v>1.50827</c:v>
                </c:pt>
                <c:pt idx="572">
                  <c:v>1.4945900000000001</c:v>
                </c:pt>
                <c:pt idx="573">
                  <c:v>1.454515</c:v>
                </c:pt>
                <c:pt idx="574">
                  <c:v>1.4943820000000001</c:v>
                </c:pt>
                <c:pt idx="575">
                  <c:v>1.4905919999999999</c:v>
                </c:pt>
                <c:pt idx="576">
                  <c:v>1.5186489999999999</c:v>
                </c:pt>
                <c:pt idx="577">
                  <c:v>1.5157080000000001</c:v>
                </c:pt>
                <c:pt idx="578">
                  <c:v>1.5198240000000001</c:v>
                </c:pt>
                <c:pt idx="579">
                  <c:v>1.5442499999999999</c:v>
                </c:pt>
                <c:pt idx="580">
                  <c:v>1.5616920000000001</c:v>
                </c:pt>
                <c:pt idx="581">
                  <c:v>1.56917</c:v>
                </c:pt>
                <c:pt idx="582">
                  <c:v>1.5419769999999999</c:v>
                </c:pt>
                <c:pt idx="583">
                  <c:v>1.5381689999999999</c:v>
                </c:pt>
                <c:pt idx="584">
                  <c:v>1.5197989999999999</c:v>
                </c:pt>
                <c:pt idx="585">
                  <c:v>1.451438</c:v>
                </c:pt>
                <c:pt idx="586">
                  <c:v>1.490003</c:v>
                </c:pt>
                <c:pt idx="587">
                  <c:v>1.439729</c:v>
                </c:pt>
                <c:pt idx="588">
                  <c:v>1.461727</c:v>
                </c:pt>
                <c:pt idx="589">
                  <c:v>1.474137</c:v>
                </c:pt>
                <c:pt idx="590">
                  <c:v>1.519336</c:v>
                </c:pt>
                <c:pt idx="591">
                  <c:v>1.48092</c:v>
                </c:pt>
                <c:pt idx="592">
                  <c:v>1.5075639999999999</c:v>
                </c:pt>
                <c:pt idx="593">
                  <c:v>1.56646</c:v>
                </c:pt>
                <c:pt idx="594">
                  <c:v>1.556047</c:v>
                </c:pt>
                <c:pt idx="595">
                  <c:v>1.546864</c:v>
                </c:pt>
                <c:pt idx="596">
                  <c:v>1.52711</c:v>
                </c:pt>
                <c:pt idx="597">
                  <c:v>1.553855</c:v>
                </c:pt>
                <c:pt idx="598">
                  <c:v>1.5513570000000001</c:v>
                </c:pt>
                <c:pt idx="599">
                  <c:v>1.5037240000000001</c:v>
                </c:pt>
                <c:pt idx="600">
                  <c:v>1.5671889999999999</c:v>
                </c:pt>
                <c:pt idx="601">
                  <c:v>1.5568630000000001</c:v>
                </c:pt>
                <c:pt idx="602">
                  <c:v>1.5622389999999999</c:v>
                </c:pt>
                <c:pt idx="603">
                  <c:v>1.572163</c:v>
                </c:pt>
                <c:pt idx="604">
                  <c:v>1.5596000000000001</c:v>
                </c:pt>
                <c:pt idx="605">
                  <c:v>1.5762529999999999</c:v>
                </c:pt>
                <c:pt idx="606">
                  <c:v>1.585154</c:v>
                </c:pt>
                <c:pt idx="607">
                  <c:v>1.5676460000000001</c:v>
                </c:pt>
                <c:pt idx="608">
                  <c:v>1.5450569999999999</c:v>
                </c:pt>
                <c:pt idx="609">
                  <c:v>1.554889</c:v>
                </c:pt>
                <c:pt idx="610">
                  <c:v>1.587567</c:v>
                </c:pt>
                <c:pt idx="611">
                  <c:v>1.6041859999999999</c:v>
                </c:pt>
                <c:pt idx="612">
                  <c:v>1.5512280000000001</c:v>
                </c:pt>
                <c:pt idx="613">
                  <c:v>1.548041</c:v>
                </c:pt>
                <c:pt idx="614">
                  <c:v>1.5886100000000001</c:v>
                </c:pt>
                <c:pt idx="615">
                  <c:v>1.5976999999999999</c:v>
                </c:pt>
                <c:pt idx="616">
                  <c:v>1.5368649999999999</c:v>
                </c:pt>
                <c:pt idx="617">
                  <c:v>1.547585</c:v>
                </c:pt>
                <c:pt idx="618">
                  <c:v>1.5722670000000001</c:v>
                </c:pt>
                <c:pt idx="619">
                  <c:v>1.593747</c:v>
                </c:pt>
                <c:pt idx="620">
                  <c:v>1.5598700000000001</c:v>
                </c:pt>
                <c:pt idx="621">
                  <c:v>1.5620579999999999</c:v>
                </c:pt>
                <c:pt idx="622">
                  <c:v>1.570503</c:v>
                </c:pt>
                <c:pt idx="623">
                  <c:v>1.6209309999999999</c:v>
                </c:pt>
                <c:pt idx="624">
                  <c:v>1.629205</c:v>
                </c:pt>
                <c:pt idx="625">
                  <c:v>1.6246449999999999</c:v>
                </c:pt>
                <c:pt idx="626">
                  <c:v>1.6325229999999999</c:v>
                </c:pt>
                <c:pt idx="627">
                  <c:v>1.61866</c:v>
                </c:pt>
                <c:pt idx="628">
                  <c:v>1.6448160000000001</c:v>
                </c:pt>
                <c:pt idx="629">
                  <c:v>1.671027</c:v>
                </c:pt>
                <c:pt idx="630">
                  <c:v>1.6151089999999999</c:v>
                </c:pt>
                <c:pt idx="631">
                  <c:v>1.6246959999999999</c:v>
                </c:pt>
                <c:pt idx="632">
                  <c:v>1.63876</c:v>
                </c:pt>
                <c:pt idx="633">
                  <c:v>1.6423970000000001</c:v>
                </c:pt>
                <c:pt idx="634">
                  <c:v>1.635138</c:v>
                </c:pt>
                <c:pt idx="635">
                  <c:v>1.620962</c:v>
                </c:pt>
                <c:pt idx="636">
                  <c:v>1.6118790000000001</c:v>
                </c:pt>
                <c:pt idx="637">
                  <c:v>1.6281479999999999</c:v>
                </c:pt>
                <c:pt idx="638">
                  <c:v>1.6550400000000001</c:v>
                </c:pt>
                <c:pt idx="639">
                  <c:v>1.666663</c:v>
                </c:pt>
                <c:pt idx="640">
                  <c:v>1.6532389999999999</c:v>
                </c:pt>
                <c:pt idx="641">
                  <c:v>1.6743049999999999</c:v>
                </c:pt>
                <c:pt idx="642">
                  <c:v>1.644889</c:v>
                </c:pt>
                <c:pt idx="643">
                  <c:v>1.6893020000000001</c:v>
                </c:pt>
                <c:pt idx="644">
                  <c:v>1.70051</c:v>
                </c:pt>
                <c:pt idx="645">
                  <c:v>1.668825</c:v>
                </c:pt>
                <c:pt idx="646">
                  <c:v>1.6739820000000001</c:v>
                </c:pt>
                <c:pt idx="647">
                  <c:v>1.681546</c:v>
                </c:pt>
                <c:pt idx="648">
                  <c:v>1.6982919999999999</c:v>
                </c:pt>
                <c:pt idx="649">
                  <c:v>1.70858</c:v>
                </c:pt>
                <c:pt idx="650">
                  <c:v>1.7219869999999999</c:v>
                </c:pt>
                <c:pt idx="651">
                  <c:v>1.7292190000000001</c:v>
                </c:pt>
                <c:pt idx="652">
                  <c:v>1.6871719999999999</c:v>
                </c:pt>
                <c:pt idx="653">
                  <c:v>1.701279</c:v>
                </c:pt>
                <c:pt idx="654">
                  <c:v>1.7333339999999999</c:v>
                </c:pt>
                <c:pt idx="655">
                  <c:v>1.7229179999999999</c:v>
                </c:pt>
                <c:pt idx="656">
                  <c:v>1.7230000000000001</c:v>
                </c:pt>
                <c:pt idx="657">
                  <c:v>1.6988190000000001</c:v>
                </c:pt>
                <c:pt idx="658">
                  <c:v>1.7113160000000001</c:v>
                </c:pt>
                <c:pt idx="659">
                  <c:v>1.7417929999999999</c:v>
                </c:pt>
                <c:pt idx="660">
                  <c:v>1.749687</c:v>
                </c:pt>
                <c:pt idx="661">
                  <c:v>1.708855</c:v>
                </c:pt>
                <c:pt idx="662">
                  <c:v>1.727061</c:v>
                </c:pt>
                <c:pt idx="663">
                  <c:v>1.7353080000000001</c:v>
                </c:pt>
                <c:pt idx="664">
                  <c:v>1.7244090000000001</c:v>
                </c:pt>
                <c:pt idx="665">
                  <c:v>1.708159</c:v>
                </c:pt>
                <c:pt idx="666">
                  <c:v>1.760507</c:v>
                </c:pt>
                <c:pt idx="667">
                  <c:v>1.7070320000000001</c:v>
                </c:pt>
                <c:pt idx="668">
                  <c:v>1.6914659999999999</c:v>
                </c:pt>
                <c:pt idx="669">
                  <c:v>1.774742</c:v>
                </c:pt>
                <c:pt idx="670">
                  <c:v>1.807817</c:v>
                </c:pt>
                <c:pt idx="671">
                  <c:v>1.777166</c:v>
                </c:pt>
                <c:pt idx="672">
                  <c:v>1.8021959999999999</c:v>
                </c:pt>
                <c:pt idx="673">
                  <c:v>1.796109</c:v>
                </c:pt>
                <c:pt idx="674">
                  <c:v>1.737447</c:v>
                </c:pt>
                <c:pt idx="675">
                  <c:v>1.739449</c:v>
                </c:pt>
                <c:pt idx="676">
                  <c:v>1.762551</c:v>
                </c:pt>
                <c:pt idx="677">
                  <c:v>1.823518</c:v>
                </c:pt>
                <c:pt idx="678">
                  <c:v>1.7720670000000001</c:v>
                </c:pt>
                <c:pt idx="679">
                  <c:v>1.752448</c:v>
                </c:pt>
                <c:pt idx="680">
                  <c:v>1.765887</c:v>
                </c:pt>
                <c:pt idx="681">
                  <c:v>1.8269120000000001</c:v>
                </c:pt>
                <c:pt idx="682">
                  <c:v>1.8659289999999999</c:v>
                </c:pt>
                <c:pt idx="683">
                  <c:v>1.905381</c:v>
                </c:pt>
                <c:pt idx="684">
                  <c:v>1.8277680000000001</c:v>
                </c:pt>
                <c:pt idx="685">
                  <c:v>1.8380510000000001</c:v>
                </c:pt>
                <c:pt idx="686">
                  <c:v>1.8592120000000001</c:v>
                </c:pt>
                <c:pt idx="687">
                  <c:v>1.8316589999999999</c:v>
                </c:pt>
                <c:pt idx="688">
                  <c:v>1.8188930000000001</c:v>
                </c:pt>
                <c:pt idx="689">
                  <c:v>1.8334600000000001</c:v>
                </c:pt>
                <c:pt idx="690">
                  <c:v>1.8734839999999999</c:v>
                </c:pt>
                <c:pt idx="691">
                  <c:v>1.869289</c:v>
                </c:pt>
                <c:pt idx="692">
                  <c:v>1.8755329999999999</c:v>
                </c:pt>
                <c:pt idx="693">
                  <c:v>1.850711</c:v>
                </c:pt>
                <c:pt idx="694">
                  <c:v>1.8051630000000001</c:v>
                </c:pt>
                <c:pt idx="695">
                  <c:v>1.8067679999999999</c:v>
                </c:pt>
                <c:pt idx="696">
                  <c:v>1.8691059999999999</c:v>
                </c:pt>
                <c:pt idx="697">
                  <c:v>1.8901049999999999</c:v>
                </c:pt>
                <c:pt idx="698">
                  <c:v>1.869723</c:v>
                </c:pt>
                <c:pt idx="699">
                  <c:v>1.8775869999999999</c:v>
                </c:pt>
                <c:pt idx="700">
                  <c:v>1.880349</c:v>
                </c:pt>
                <c:pt idx="701">
                  <c:v>1.890603</c:v>
                </c:pt>
                <c:pt idx="702">
                  <c:v>1.9089609999999999</c:v>
                </c:pt>
                <c:pt idx="703">
                  <c:v>1.911049</c:v>
                </c:pt>
                <c:pt idx="704">
                  <c:v>1.9262950000000001</c:v>
                </c:pt>
                <c:pt idx="705">
                  <c:v>1.9325129999999999</c:v>
                </c:pt>
                <c:pt idx="706">
                  <c:v>1.9443550000000001</c:v>
                </c:pt>
                <c:pt idx="707">
                  <c:v>1.9559580000000001</c:v>
                </c:pt>
                <c:pt idx="708">
                  <c:v>1.9666380000000001</c:v>
                </c:pt>
                <c:pt idx="709">
                  <c:v>1.96594</c:v>
                </c:pt>
                <c:pt idx="710">
                  <c:v>1.9724759999999999</c:v>
                </c:pt>
                <c:pt idx="711">
                  <c:v>1.9925269999999999</c:v>
                </c:pt>
                <c:pt idx="712">
                  <c:v>2.0026099999999998</c:v>
                </c:pt>
                <c:pt idx="713">
                  <c:v>2.0003609999999998</c:v>
                </c:pt>
                <c:pt idx="714">
                  <c:v>2.0103659999999999</c:v>
                </c:pt>
                <c:pt idx="715">
                  <c:v>2.004918</c:v>
                </c:pt>
                <c:pt idx="716">
                  <c:v>1.977088</c:v>
                </c:pt>
                <c:pt idx="717">
                  <c:v>1.992364</c:v>
                </c:pt>
                <c:pt idx="718">
                  <c:v>1.995593</c:v>
                </c:pt>
                <c:pt idx="719">
                  <c:v>2.0089290000000002</c:v>
                </c:pt>
                <c:pt idx="720">
                  <c:v>2.0333909999999999</c:v>
                </c:pt>
                <c:pt idx="721">
                  <c:v>2.0339010000000002</c:v>
                </c:pt>
                <c:pt idx="722">
                  <c:v>2.0139170000000002</c:v>
                </c:pt>
                <c:pt idx="723">
                  <c:v>1.9967969999999999</c:v>
                </c:pt>
                <c:pt idx="724">
                  <c:v>2.0194909999999999</c:v>
                </c:pt>
                <c:pt idx="725">
                  <c:v>2.0682700000000001</c:v>
                </c:pt>
                <c:pt idx="726">
                  <c:v>2.1020089999999998</c:v>
                </c:pt>
                <c:pt idx="727">
                  <c:v>2.1138949999999999</c:v>
                </c:pt>
                <c:pt idx="728">
                  <c:v>2.1028120000000001</c:v>
                </c:pt>
                <c:pt idx="729">
                  <c:v>2.074532</c:v>
                </c:pt>
                <c:pt idx="730">
                  <c:v>2.0854059999999999</c:v>
                </c:pt>
                <c:pt idx="731">
                  <c:v>2.1346340000000001</c:v>
                </c:pt>
                <c:pt idx="732">
                  <c:v>2.1258750000000002</c:v>
                </c:pt>
                <c:pt idx="733">
                  <c:v>2.1272829999999998</c:v>
                </c:pt>
                <c:pt idx="734">
                  <c:v>2.1401780000000001</c:v>
                </c:pt>
                <c:pt idx="735">
                  <c:v>2.1345779999999999</c:v>
                </c:pt>
                <c:pt idx="736">
                  <c:v>2.1411169999999999</c:v>
                </c:pt>
                <c:pt idx="737">
                  <c:v>2.1571859999999998</c:v>
                </c:pt>
                <c:pt idx="738">
                  <c:v>2.1674169999999999</c:v>
                </c:pt>
                <c:pt idx="739">
                  <c:v>2.1849440000000002</c:v>
                </c:pt>
                <c:pt idx="740">
                  <c:v>2.192456</c:v>
                </c:pt>
                <c:pt idx="741">
                  <c:v>2.2001249999999999</c:v>
                </c:pt>
                <c:pt idx="742">
                  <c:v>2.2064720000000002</c:v>
                </c:pt>
                <c:pt idx="743">
                  <c:v>2.2158310000000001</c:v>
                </c:pt>
                <c:pt idx="744">
                  <c:v>2.217152</c:v>
                </c:pt>
                <c:pt idx="745">
                  <c:v>2.2294529999999999</c:v>
                </c:pt>
                <c:pt idx="746">
                  <c:v>2.2375600000000002</c:v>
                </c:pt>
                <c:pt idx="747">
                  <c:v>2.24946</c:v>
                </c:pt>
                <c:pt idx="748">
                  <c:v>2.2561580000000001</c:v>
                </c:pt>
                <c:pt idx="749">
                  <c:v>2.2623190000000002</c:v>
                </c:pt>
                <c:pt idx="750">
                  <c:v>2.2768229999999998</c:v>
                </c:pt>
                <c:pt idx="751">
                  <c:v>2.27542</c:v>
                </c:pt>
                <c:pt idx="752">
                  <c:v>2.2829999999999999</c:v>
                </c:pt>
                <c:pt idx="753">
                  <c:v>2.2826019999999998</c:v>
                </c:pt>
                <c:pt idx="754">
                  <c:v>2.2972800000000002</c:v>
                </c:pt>
                <c:pt idx="755">
                  <c:v>2.3066819999999999</c:v>
                </c:pt>
                <c:pt idx="756">
                  <c:v>2.3198050000000001</c:v>
                </c:pt>
                <c:pt idx="757">
                  <c:v>2.3305799999999999</c:v>
                </c:pt>
                <c:pt idx="758">
                  <c:v>2.3481350000000001</c:v>
                </c:pt>
                <c:pt idx="759">
                  <c:v>2.3582010000000002</c:v>
                </c:pt>
                <c:pt idx="760">
                  <c:v>2.3798189999999999</c:v>
                </c:pt>
                <c:pt idx="761">
                  <c:v>2.39039</c:v>
                </c:pt>
                <c:pt idx="762">
                  <c:v>2.3872710000000001</c:v>
                </c:pt>
                <c:pt idx="763">
                  <c:v>2.3846980000000002</c:v>
                </c:pt>
                <c:pt idx="764">
                  <c:v>2.3921209999999999</c:v>
                </c:pt>
                <c:pt idx="765">
                  <c:v>2.3993139999999999</c:v>
                </c:pt>
                <c:pt idx="766">
                  <c:v>2.4121800000000002</c:v>
                </c:pt>
                <c:pt idx="767">
                  <c:v>2.4177960000000001</c:v>
                </c:pt>
                <c:pt idx="768">
                  <c:v>2.4263170000000001</c:v>
                </c:pt>
                <c:pt idx="769">
                  <c:v>2.451606</c:v>
                </c:pt>
                <c:pt idx="770">
                  <c:v>2.4536760000000002</c:v>
                </c:pt>
                <c:pt idx="771">
                  <c:v>2.4656980000000002</c:v>
                </c:pt>
                <c:pt idx="772">
                  <c:v>2.487835</c:v>
                </c:pt>
                <c:pt idx="773">
                  <c:v>2.5121799999999999</c:v>
                </c:pt>
                <c:pt idx="774">
                  <c:v>2.5091160000000001</c:v>
                </c:pt>
                <c:pt idx="775">
                  <c:v>2.4925259999999998</c:v>
                </c:pt>
                <c:pt idx="776">
                  <c:v>2.5158779999999998</c:v>
                </c:pt>
                <c:pt idx="777">
                  <c:v>2.5176850000000002</c:v>
                </c:pt>
                <c:pt idx="778">
                  <c:v>2.5265610000000001</c:v>
                </c:pt>
                <c:pt idx="779">
                  <c:v>2.5459909999999999</c:v>
                </c:pt>
                <c:pt idx="780">
                  <c:v>2.613327</c:v>
                </c:pt>
                <c:pt idx="781">
                  <c:v>2.627364</c:v>
                </c:pt>
                <c:pt idx="782">
                  <c:v>2.609883</c:v>
                </c:pt>
                <c:pt idx="783">
                  <c:v>2.6681059999999999</c:v>
                </c:pt>
                <c:pt idx="784">
                  <c:v>2.7029390000000002</c:v>
                </c:pt>
                <c:pt idx="785">
                  <c:v>2.6243150000000002</c:v>
                </c:pt>
                <c:pt idx="786">
                  <c:v>2.636018</c:v>
                </c:pt>
                <c:pt idx="787">
                  <c:v>2.760856</c:v>
                </c:pt>
                <c:pt idx="788">
                  <c:v>2.729651</c:v>
                </c:pt>
                <c:pt idx="789">
                  <c:v>2.6923279999999998</c:v>
                </c:pt>
                <c:pt idx="790">
                  <c:v>2.6905890000000001</c:v>
                </c:pt>
                <c:pt idx="791">
                  <c:v>2.6920169999999999</c:v>
                </c:pt>
                <c:pt idx="792">
                  <c:v>2.759776</c:v>
                </c:pt>
                <c:pt idx="793">
                  <c:v>2.7711779999999999</c:v>
                </c:pt>
                <c:pt idx="794">
                  <c:v>2.8070460000000002</c:v>
                </c:pt>
                <c:pt idx="795">
                  <c:v>2.7358920000000002</c:v>
                </c:pt>
                <c:pt idx="796">
                  <c:v>2.6405129999999999</c:v>
                </c:pt>
                <c:pt idx="797">
                  <c:v>2.7428729999999999</c:v>
                </c:pt>
                <c:pt idx="798">
                  <c:v>2.7955730000000001</c:v>
                </c:pt>
                <c:pt idx="799">
                  <c:v>2.8381530000000001</c:v>
                </c:pt>
                <c:pt idx="800">
                  <c:v>2.8586119999999999</c:v>
                </c:pt>
              </c:numCache>
            </c:numRef>
          </c:yVal>
          <c:smooth val="1"/>
        </c:ser>
        <c:ser>
          <c:idx val="32"/>
          <c:order val="32"/>
          <c:tx>
            <c:v>S/N 1622</c:v>
          </c:tx>
          <c:marker>
            <c:symbol val="none"/>
          </c:marker>
          <c:xVal>
            <c:numRef>
              <c:f>Sheet32!$B$15:$B$815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Sheet32!$C$15:$C$815</c:f>
              <c:numCache>
                <c:formatCode>0.00E+00</c:formatCode>
                <c:ptCount val="801"/>
                <c:pt idx="0">
                  <c:v>2.4028670000000001</c:v>
                </c:pt>
                <c:pt idx="1">
                  <c:v>2.3097829999999999</c:v>
                </c:pt>
                <c:pt idx="2">
                  <c:v>1.06595</c:v>
                </c:pt>
                <c:pt idx="3">
                  <c:v>1.1405590000000001</c:v>
                </c:pt>
                <c:pt idx="4">
                  <c:v>1.1319669999999999</c:v>
                </c:pt>
                <c:pt idx="5">
                  <c:v>1.127135</c:v>
                </c:pt>
                <c:pt idx="6">
                  <c:v>1.121159</c:v>
                </c:pt>
                <c:pt idx="7">
                  <c:v>1.09361</c:v>
                </c:pt>
                <c:pt idx="8">
                  <c:v>1.0408459999999999</c:v>
                </c:pt>
                <c:pt idx="9">
                  <c:v>1.03827</c:v>
                </c:pt>
                <c:pt idx="10">
                  <c:v>1.0573630000000001</c:v>
                </c:pt>
                <c:pt idx="11">
                  <c:v>1.0780080000000001</c:v>
                </c:pt>
                <c:pt idx="12">
                  <c:v>1.0942810000000001</c:v>
                </c:pt>
                <c:pt idx="13">
                  <c:v>1.0893489999999999</c:v>
                </c:pt>
                <c:pt idx="14">
                  <c:v>1.1010500000000001</c:v>
                </c:pt>
                <c:pt idx="15">
                  <c:v>1.1249290000000001</c:v>
                </c:pt>
                <c:pt idx="16">
                  <c:v>1.111861</c:v>
                </c:pt>
                <c:pt idx="17">
                  <c:v>1.0702750000000001</c:v>
                </c:pt>
                <c:pt idx="18">
                  <c:v>1.072217</c:v>
                </c:pt>
                <c:pt idx="19">
                  <c:v>1.0595600000000001</c:v>
                </c:pt>
                <c:pt idx="20">
                  <c:v>1.075971</c:v>
                </c:pt>
                <c:pt idx="21">
                  <c:v>1.1044890000000001</c:v>
                </c:pt>
                <c:pt idx="22">
                  <c:v>1.1000859999999999</c:v>
                </c:pt>
                <c:pt idx="23">
                  <c:v>1.088495</c:v>
                </c:pt>
                <c:pt idx="24">
                  <c:v>1.0743290000000001</c:v>
                </c:pt>
                <c:pt idx="25">
                  <c:v>1.0790550000000001</c:v>
                </c:pt>
                <c:pt idx="26">
                  <c:v>1.0914360000000001</c:v>
                </c:pt>
                <c:pt idx="27">
                  <c:v>1.108992</c:v>
                </c:pt>
                <c:pt idx="28">
                  <c:v>1.0996509999999999</c:v>
                </c:pt>
                <c:pt idx="29">
                  <c:v>1.0801099999999999</c:v>
                </c:pt>
                <c:pt idx="30">
                  <c:v>1.0802480000000001</c:v>
                </c:pt>
                <c:pt idx="31">
                  <c:v>1.08223</c:v>
                </c:pt>
                <c:pt idx="32">
                  <c:v>1.073939</c:v>
                </c:pt>
                <c:pt idx="33">
                  <c:v>1.0673440000000001</c:v>
                </c:pt>
                <c:pt idx="34">
                  <c:v>1.062683</c:v>
                </c:pt>
                <c:pt idx="35">
                  <c:v>1.065259</c:v>
                </c:pt>
                <c:pt idx="36">
                  <c:v>1.0765480000000001</c:v>
                </c:pt>
                <c:pt idx="37">
                  <c:v>1.0813090000000001</c:v>
                </c:pt>
                <c:pt idx="38">
                  <c:v>1.0733520000000001</c:v>
                </c:pt>
                <c:pt idx="39">
                  <c:v>1.080746</c:v>
                </c:pt>
                <c:pt idx="40">
                  <c:v>1.0747910000000001</c:v>
                </c:pt>
                <c:pt idx="41">
                  <c:v>1.082093</c:v>
                </c:pt>
                <c:pt idx="42">
                  <c:v>1.092276</c:v>
                </c:pt>
                <c:pt idx="43">
                  <c:v>1.092471</c:v>
                </c:pt>
                <c:pt idx="44">
                  <c:v>1.085631</c:v>
                </c:pt>
                <c:pt idx="45">
                  <c:v>1.0874029999999999</c:v>
                </c:pt>
                <c:pt idx="46">
                  <c:v>1.0888819999999999</c:v>
                </c:pt>
                <c:pt idx="47">
                  <c:v>1.0657220000000001</c:v>
                </c:pt>
                <c:pt idx="48">
                  <c:v>1.0531889999999999</c:v>
                </c:pt>
                <c:pt idx="49">
                  <c:v>1.048764</c:v>
                </c:pt>
                <c:pt idx="50">
                  <c:v>1.0543929999999999</c:v>
                </c:pt>
                <c:pt idx="51">
                  <c:v>1.0556350000000001</c:v>
                </c:pt>
                <c:pt idx="52">
                  <c:v>1.0775600000000001</c:v>
                </c:pt>
                <c:pt idx="53">
                  <c:v>1.0715049999999999</c:v>
                </c:pt>
                <c:pt idx="54">
                  <c:v>1.0798810000000001</c:v>
                </c:pt>
                <c:pt idx="55">
                  <c:v>1.075375</c:v>
                </c:pt>
                <c:pt idx="56">
                  <c:v>1.0753189999999999</c:v>
                </c:pt>
                <c:pt idx="57">
                  <c:v>1.058659</c:v>
                </c:pt>
                <c:pt idx="58">
                  <c:v>1.0594859999999999</c:v>
                </c:pt>
                <c:pt idx="59">
                  <c:v>1.0606549999999999</c:v>
                </c:pt>
                <c:pt idx="60">
                  <c:v>1.0543800000000001</c:v>
                </c:pt>
                <c:pt idx="61">
                  <c:v>1.0547629999999999</c:v>
                </c:pt>
                <c:pt idx="62">
                  <c:v>1.0470930000000001</c:v>
                </c:pt>
                <c:pt idx="63">
                  <c:v>1.048645</c:v>
                </c:pt>
                <c:pt idx="64">
                  <c:v>1.045148</c:v>
                </c:pt>
                <c:pt idx="65">
                  <c:v>1.051199</c:v>
                </c:pt>
                <c:pt idx="66">
                  <c:v>1.0362530000000001</c:v>
                </c:pt>
                <c:pt idx="67">
                  <c:v>1.044108</c:v>
                </c:pt>
                <c:pt idx="68">
                  <c:v>1.0485679999999999</c:v>
                </c:pt>
                <c:pt idx="69">
                  <c:v>1.053242</c:v>
                </c:pt>
                <c:pt idx="70">
                  <c:v>1.052646</c:v>
                </c:pt>
                <c:pt idx="71">
                  <c:v>1.043283</c:v>
                </c:pt>
                <c:pt idx="72">
                  <c:v>1.0424199999999999</c:v>
                </c:pt>
                <c:pt idx="73">
                  <c:v>1.050389</c:v>
                </c:pt>
                <c:pt idx="74">
                  <c:v>1.0483899999999999</c:v>
                </c:pt>
                <c:pt idx="75">
                  <c:v>1.0488059999999999</c:v>
                </c:pt>
                <c:pt idx="76">
                  <c:v>1.057898</c:v>
                </c:pt>
                <c:pt idx="77">
                  <c:v>1.051944</c:v>
                </c:pt>
                <c:pt idx="78">
                  <c:v>1.0630200000000001</c:v>
                </c:pt>
                <c:pt idx="79">
                  <c:v>1.0573630000000001</c:v>
                </c:pt>
                <c:pt idx="80">
                  <c:v>1.0415410000000001</c:v>
                </c:pt>
                <c:pt idx="81">
                  <c:v>1.059124</c:v>
                </c:pt>
                <c:pt idx="82">
                  <c:v>1.053693</c:v>
                </c:pt>
                <c:pt idx="83">
                  <c:v>1.0549109999999999</c:v>
                </c:pt>
                <c:pt idx="84">
                  <c:v>1.0459940000000001</c:v>
                </c:pt>
                <c:pt idx="85">
                  <c:v>1.0553669999999999</c:v>
                </c:pt>
                <c:pt idx="86">
                  <c:v>1.0606720000000001</c:v>
                </c:pt>
                <c:pt idx="87">
                  <c:v>1.0667549999999999</c:v>
                </c:pt>
                <c:pt idx="88">
                  <c:v>1.0483439999999999</c:v>
                </c:pt>
                <c:pt idx="89">
                  <c:v>1.052368</c:v>
                </c:pt>
                <c:pt idx="90">
                  <c:v>1.059483</c:v>
                </c:pt>
                <c:pt idx="91">
                  <c:v>1.0457749999999999</c:v>
                </c:pt>
                <c:pt idx="92">
                  <c:v>1.062916</c:v>
                </c:pt>
                <c:pt idx="93">
                  <c:v>1.0525519999999999</c:v>
                </c:pt>
                <c:pt idx="94">
                  <c:v>1.0592649999999999</c:v>
                </c:pt>
                <c:pt idx="95">
                  <c:v>1.051636</c:v>
                </c:pt>
                <c:pt idx="96">
                  <c:v>1.058473</c:v>
                </c:pt>
                <c:pt idx="97">
                  <c:v>1.0428550000000001</c:v>
                </c:pt>
                <c:pt idx="98">
                  <c:v>1.0459609999999999</c:v>
                </c:pt>
                <c:pt idx="99">
                  <c:v>1.066368</c:v>
                </c:pt>
                <c:pt idx="100">
                  <c:v>1.0590219999999999</c:v>
                </c:pt>
                <c:pt idx="101">
                  <c:v>1.0508379999999999</c:v>
                </c:pt>
                <c:pt idx="102">
                  <c:v>1.052854</c:v>
                </c:pt>
                <c:pt idx="103">
                  <c:v>1.0704480000000001</c:v>
                </c:pt>
                <c:pt idx="104">
                  <c:v>1.0733360000000001</c:v>
                </c:pt>
                <c:pt idx="105">
                  <c:v>1.056637</c:v>
                </c:pt>
                <c:pt idx="106">
                  <c:v>1.0719959999999999</c:v>
                </c:pt>
                <c:pt idx="107">
                  <c:v>1.071985</c:v>
                </c:pt>
                <c:pt idx="108">
                  <c:v>1.0573969999999999</c:v>
                </c:pt>
                <c:pt idx="109">
                  <c:v>1.046265</c:v>
                </c:pt>
                <c:pt idx="110">
                  <c:v>1.060338</c:v>
                </c:pt>
                <c:pt idx="111">
                  <c:v>1.074325</c:v>
                </c:pt>
                <c:pt idx="112">
                  <c:v>1.0719369999999999</c:v>
                </c:pt>
                <c:pt idx="113">
                  <c:v>1.0598620000000001</c:v>
                </c:pt>
                <c:pt idx="114">
                  <c:v>1.0672079999999999</c:v>
                </c:pt>
                <c:pt idx="115">
                  <c:v>1.0793900000000001</c:v>
                </c:pt>
                <c:pt idx="116">
                  <c:v>1.062039</c:v>
                </c:pt>
                <c:pt idx="117">
                  <c:v>1.0529740000000001</c:v>
                </c:pt>
                <c:pt idx="118">
                  <c:v>1.044049</c:v>
                </c:pt>
                <c:pt idx="119">
                  <c:v>1.050753</c:v>
                </c:pt>
                <c:pt idx="120">
                  <c:v>1.0506359999999999</c:v>
                </c:pt>
                <c:pt idx="121">
                  <c:v>1.0371429999999999</c:v>
                </c:pt>
                <c:pt idx="122">
                  <c:v>1.0685089999999999</c:v>
                </c:pt>
                <c:pt idx="123">
                  <c:v>1.084308</c:v>
                </c:pt>
                <c:pt idx="124">
                  <c:v>1.072808</c:v>
                </c:pt>
                <c:pt idx="125">
                  <c:v>1.034683</c:v>
                </c:pt>
                <c:pt idx="126">
                  <c:v>1.0463629999999999</c:v>
                </c:pt>
                <c:pt idx="127">
                  <c:v>1.069877</c:v>
                </c:pt>
                <c:pt idx="128">
                  <c:v>1.0648679999999999</c:v>
                </c:pt>
                <c:pt idx="129">
                  <c:v>1.052554</c:v>
                </c:pt>
                <c:pt idx="130">
                  <c:v>1.049766</c:v>
                </c:pt>
                <c:pt idx="131">
                  <c:v>1.046678</c:v>
                </c:pt>
                <c:pt idx="132">
                  <c:v>1.0444119999999999</c:v>
                </c:pt>
                <c:pt idx="133">
                  <c:v>1.035731</c:v>
                </c:pt>
                <c:pt idx="134">
                  <c:v>1.0542370000000001</c:v>
                </c:pt>
                <c:pt idx="135">
                  <c:v>1.0500529999999999</c:v>
                </c:pt>
                <c:pt idx="136">
                  <c:v>1.0535289999999999</c:v>
                </c:pt>
                <c:pt idx="137">
                  <c:v>1.0657920000000001</c:v>
                </c:pt>
                <c:pt idx="138">
                  <c:v>1.07673</c:v>
                </c:pt>
                <c:pt idx="139">
                  <c:v>1.067102</c:v>
                </c:pt>
                <c:pt idx="140">
                  <c:v>1.056997</c:v>
                </c:pt>
                <c:pt idx="141">
                  <c:v>1.0386899999999999</c:v>
                </c:pt>
                <c:pt idx="142">
                  <c:v>1.0475699999999999</c:v>
                </c:pt>
                <c:pt idx="143">
                  <c:v>1.054756</c:v>
                </c:pt>
                <c:pt idx="144">
                  <c:v>1.0473460000000001</c:v>
                </c:pt>
                <c:pt idx="145">
                  <c:v>1.0592520000000001</c:v>
                </c:pt>
                <c:pt idx="146">
                  <c:v>1.0766</c:v>
                </c:pt>
                <c:pt idx="147">
                  <c:v>1.0757330000000001</c:v>
                </c:pt>
                <c:pt idx="148">
                  <c:v>1.073116</c:v>
                </c:pt>
                <c:pt idx="149">
                  <c:v>1.074711</c:v>
                </c:pt>
                <c:pt idx="150">
                  <c:v>1.073237</c:v>
                </c:pt>
                <c:pt idx="151">
                  <c:v>1.080163</c:v>
                </c:pt>
                <c:pt idx="152">
                  <c:v>1.0947659999999999</c:v>
                </c:pt>
                <c:pt idx="153">
                  <c:v>1.0938330000000001</c:v>
                </c:pt>
                <c:pt idx="154">
                  <c:v>1.0855349999999999</c:v>
                </c:pt>
                <c:pt idx="155">
                  <c:v>1.0709569999999999</c:v>
                </c:pt>
                <c:pt idx="156">
                  <c:v>1.0689</c:v>
                </c:pt>
                <c:pt idx="157">
                  <c:v>1.0637449999999999</c:v>
                </c:pt>
                <c:pt idx="158">
                  <c:v>1.0616350000000001</c:v>
                </c:pt>
                <c:pt idx="159">
                  <c:v>1.070754</c:v>
                </c:pt>
                <c:pt idx="160">
                  <c:v>1.064117</c:v>
                </c:pt>
                <c:pt idx="161">
                  <c:v>1.0484709999999999</c:v>
                </c:pt>
                <c:pt idx="162">
                  <c:v>1.0664910000000001</c:v>
                </c:pt>
                <c:pt idx="163">
                  <c:v>1.0574460000000001</c:v>
                </c:pt>
                <c:pt idx="164">
                  <c:v>1.048864</c:v>
                </c:pt>
                <c:pt idx="165">
                  <c:v>1.0652189999999999</c:v>
                </c:pt>
                <c:pt idx="166">
                  <c:v>1.0714429999999999</c:v>
                </c:pt>
                <c:pt idx="167">
                  <c:v>1.0639749999999999</c:v>
                </c:pt>
                <c:pt idx="168">
                  <c:v>1.0571090000000001</c:v>
                </c:pt>
                <c:pt idx="169">
                  <c:v>1.0663560000000001</c:v>
                </c:pt>
                <c:pt idx="170">
                  <c:v>1.068128</c:v>
                </c:pt>
                <c:pt idx="171">
                  <c:v>1.0476350000000001</c:v>
                </c:pt>
                <c:pt idx="172">
                  <c:v>1.055903</c:v>
                </c:pt>
                <c:pt idx="173">
                  <c:v>1.053283</c:v>
                </c:pt>
                <c:pt idx="174">
                  <c:v>1.0613049999999999</c:v>
                </c:pt>
                <c:pt idx="175">
                  <c:v>1.0469349999999999</c:v>
                </c:pt>
                <c:pt idx="176">
                  <c:v>1.048149</c:v>
                </c:pt>
                <c:pt idx="177">
                  <c:v>1.0838399999999999</c:v>
                </c:pt>
                <c:pt idx="178">
                  <c:v>1.1221449999999999</c:v>
                </c:pt>
                <c:pt idx="179">
                  <c:v>1.105229</c:v>
                </c:pt>
                <c:pt idx="180">
                  <c:v>1.0558529999999999</c:v>
                </c:pt>
                <c:pt idx="181">
                  <c:v>1.0672999999999999</c:v>
                </c:pt>
                <c:pt idx="182">
                  <c:v>1.0626359999999999</c:v>
                </c:pt>
                <c:pt idx="183">
                  <c:v>1.066568</c:v>
                </c:pt>
                <c:pt idx="184">
                  <c:v>1.0667089999999999</c:v>
                </c:pt>
                <c:pt idx="185">
                  <c:v>1.078921</c:v>
                </c:pt>
                <c:pt idx="186">
                  <c:v>1.0995490000000001</c:v>
                </c:pt>
                <c:pt idx="187">
                  <c:v>1.1048800000000001</c:v>
                </c:pt>
                <c:pt idx="188">
                  <c:v>1.063501</c:v>
                </c:pt>
                <c:pt idx="189">
                  <c:v>1.061661</c:v>
                </c:pt>
                <c:pt idx="190">
                  <c:v>1.068254</c:v>
                </c:pt>
                <c:pt idx="191">
                  <c:v>1.0725199999999999</c:v>
                </c:pt>
                <c:pt idx="192">
                  <c:v>1.0764750000000001</c:v>
                </c:pt>
                <c:pt idx="193">
                  <c:v>1.066101</c:v>
                </c:pt>
                <c:pt idx="194">
                  <c:v>1.0845290000000001</c:v>
                </c:pt>
                <c:pt idx="195">
                  <c:v>1.090139</c:v>
                </c:pt>
                <c:pt idx="196">
                  <c:v>1.1102430000000001</c:v>
                </c:pt>
                <c:pt idx="197">
                  <c:v>1.0981909999999999</c:v>
                </c:pt>
                <c:pt idx="198">
                  <c:v>1.0922449999999999</c:v>
                </c:pt>
                <c:pt idx="199">
                  <c:v>1.0824929999999999</c:v>
                </c:pt>
                <c:pt idx="200">
                  <c:v>1.0751170000000001</c:v>
                </c:pt>
                <c:pt idx="201">
                  <c:v>1.075045</c:v>
                </c:pt>
                <c:pt idx="202">
                  <c:v>1.0849070000000001</c:v>
                </c:pt>
                <c:pt idx="203">
                  <c:v>1.079664</c:v>
                </c:pt>
                <c:pt idx="204">
                  <c:v>1.0784130000000001</c:v>
                </c:pt>
                <c:pt idx="205">
                  <c:v>1.076449</c:v>
                </c:pt>
                <c:pt idx="206">
                  <c:v>1.0728930000000001</c:v>
                </c:pt>
                <c:pt idx="207">
                  <c:v>1.0680670000000001</c:v>
                </c:pt>
                <c:pt idx="208">
                  <c:v>1.0667340000000001</c:v>
                </c:pt>
                <c:pt idx="209">
                  <c:v>1.1263449999999999</c:v>
                </c:pt>
                <c:pt idx="210">
                  <c:v>1.096063</c:v>
                </c:pt>
                <c:pt idx="211">
                  <c:v>1.0719829999999999</c:v>
                </c:pt>
                <c:pt idx="212">
                  <c:v>1.069347</c:v>
                </c:pt>
                <c:pt idx="213">
                  <c:v>1.0841620000000001</c:v>
                </c:pt>
                <c:pt idx="214">
                  <c:v>1.079059</c:v>
                </c:pt>
                <c:pt idx="215">
                  <c:v>1.1281140000000001</c:v>
                </c:pt>
                <c:pt idx="216">
                  <c:v>1.1300410000000001</c:v>
                </c:pt>
                <c:pt idx="217">
                  <c:v>1.0969850000000001</c:v>
                </c:pt>
                <c:pt idx="218">
                  <c:v>1.1066480000000001</c:v>
                </c:pt>
                <c:pt idx="219">
                  <c:v>1.08514</c:v>
                </c:pt>
                <c:pt idx="220">
                  <c:v>1.0731619999999999</c:v>
                </c:pt>
                <c:pt idx="221">
                  <c:v>1.0800339999999999</c:v>
                </c:pt>
                <c:pt idx="222">
                  <c:v>1.10354</c:v>
                </c:pt>
                <c:pt idx="223">
                  <c:v>1.105758</c:v>
                </c:pt>
                <c:pt idx="224">
                  <c:v>1.105464</c:v>
                </c:pt>
                <c:pt idx="225">
                  <c:v>1.1187510000000001</c:v>
                </c:pt>
                <c:pt idx="226">
                  <c:v>1.123435</c:v>
                </c:pt>
                <c:pt idx="227">
                  <c:v>1.124873</c:v>
                </c:pt>
                <c:pt idx="228">
                  <c:v>1.1007389999999999</c:v>
                </c:pt>
                <c:pt idx="229">
                  <c:v>1.0867309999999999</c:v>
                </c:pt>
                <c:pt idx="230">
                  <c:v>1.0966370000000001</c:v>
                </c:pt>
                <c:pt idx="231">
                  <c:v>1.092096</c:v>
                </c:pt>
                <c:pt idx="232">
                  <c:v>1.072092</c:v>
                </c:pt>
                <c:pt idx="233">
                  <c:v>1.088848</c:v>
                </c:pt>
                <c:pt idx="234">
                  <c:v>1.0746690000000001</c:v>
                </c:pt>
                <c:pt idx="235">
                  <c:v>1.0293859999999999</c:v>
                </c:pt>
                <c:pt idx="236">
                  <c:v>1.0585979999999999</c:v>
                </c:pt>
                <c:pt idx="237">
                  <c:v>1.101469</c:v>
                </c:pt>
                <c:pt idx="238">
                  <c:v>1.083215</c:v>
                </c:pt>
                <c:pt idx="239">
                  <c:v>1.056001</c:v>
                </c:pt>
                <c:pt idx="240">
                  <c:v>1.0590120000000001</c:v>
                </c:pt>
                <c:pt idx="241">
                  <c:v>1.0939410000000001</c:v>
                </c:pt>
                <c:pt idx="242">
                  <c:v>1.0763100000000001</c:v>
                </c:pt>
                <c:pt idx="243">
                  <c:v>1.0667329999999999</c:v>
                </c:pt>
                <c:pt idx="244">
                  <c:v>1.073879</c:v>
                </c:pt>
                <c:pt idx="245">
                  <c:v>1.0886530000000001</c:v>
                </c:pt>
                <c:pt idx="246">
                  <c:v>1.084511</c:v>
                </c:pt>
                <c:pt idx="247">
                  <c:v>1.072414</c:v>
                </c:pt>
                <c:pt idx="248">
                  <c:v>1.060249</c:v>
                </c:pt>
                <c:pt idx="249">
                  <c:v>1.056036</c:v>
                </c:pt>
                <c:pt idx="250">
                  <c:v>1.061167</c:v>
                </c:pt>
                <c:pt idx="251">
                  <c:v>1.085356</c:v>
                </c:pt>
                <c:pt idx="252">
                  <c:v>1.0864849999999999</c:v>
                </c:pt>
                <c:pt idx="253">
                  <c:v>1.0935729999999999</c:v>
                </c:pt>
                <c:pt idx="254">
                  <c:v>1.0869679999999999</c:v>
                </c:pt>
                <c:pt idx="255">
                  <c:v>1.0864229999999999</c:v>
                </c:pt>
                <c:pt idx="256">
                  <c:v>1.0953170000000001</c:v>
                </c:pt>
                <c:pt idx="257">
                  <c:v>1.111159</c:v>
                </c:pt>
                <c:pt idx="258">
                  <c:v>1.1052280000000001</c:v>
                </c:pt>
                <c:pt idx="259">
                  <c:v>1.0937269999999999</c:v>
                </c:pt>
                <c:pt idx="260">
                  <c:v>1.098427</c:v>
                </c:pt>
                <c:pt idx="261">
                  <c:v>1.087075</c:v>
                </c:pt>
                <c:pt idx="262">
                  <c:v>1.072978</c:v>
                </c:pt>
                <c:pt idx="263">
                  <c:v>1.069615</c:v>
                </c:pt>
                <c:pt idx="264">
                  <c:v>1.0719989999999999</c:v>
                </c:pt>
                <c:pt idx="265">
                  <c:v>1.074068</c:v>
                </c:pt>
                <c:pt idx="266">
                  <c:v>1.0790770000000001</c:v>
                </c:pt>
                <c:pt idx="267">
                  <c:v>1.074201</c:v>
                </c:pt>
                <c:pt idx="268">
                  <c:v>1.0769880000000001</c:v>
                </c:pt>
                <c:pt idx="269">
                  <c:v>1.0922050000000001</c:v>
                </c:pt>
                <c:pt idx="270">
                  <c:v>1.0963719999999999</c:v>
                </c:pt>
                <c:pt idx="271">
                  <c:v>1.0914219999999999</c:v>
                </c:pt>
                <c:pt idx="272">
                  <c:v>1.0864959999999999</c:v>
                </c:pt>
                <c:pt idx="273">
                  <c:v>1.104344</c:v>
                </c:pt>
                <c:pt idx="274">
                  <c:v>1.09721</c:v>
                </c:pt>
                <c:pt idx="275">
                  <c:v>1.095156</c:v>
                </c:pt>
                <c:pt idx="276">
                  <c:v>1.0723450000000001</c:v>
                </c:pt>
                <c:pt idx="277">
                  <c:v>1.0741320000000001</c:v>
                </c:pt>
                <c:pt idx="278">
                  <c:v>1.100784</c:v>
                </c:pt>
                <c:pt idx="279">
                  <c:v>1.10137</c:v>
                </c:pt>
                <c:pt idx="280">
                  <c:v>1.086098</c:v>
                </c:pt>
                <c:pt idx="281">
                  <c:v>1.0612299999999999</c:v>
                </c:pt>
                <c:pt idx="282">
                  <c:v>1.1177900000000001</c:v>
                </c:pt>
                <c:pt idx="283">
                  <c:v>1.114098</c:v>
                </c:pt>
                <c:pt idx="284">
                  <c:v>1.1249659999999999</c:v>
                </c:pt>
                <c:pt idx="285">
                  <c:v>1.096306</c:v>
                </c:pt>
                <c:pt idx="286">
                  <c:v>1.0853660000000001</c:v>
                </c:pt>
                <c:pt idx="287">
                  <c:v>1.0947560000000001</c:v>
                </c:pt>
                <c:pt idx="288">
                  <c:v>1.1130580000000001</c:v>
                </c:pt>
                <c:pt idx="289">
                  <c:v>1.116182</c:v>
                </c:pt>
                <c:pt idx="290">
                  <c:v>1.130981</c:v>
                </c:pt>
                <c:pt idx="291">
                  <c:v>1.1250009999999999</c:v>
                </c:pt>
                <c:pt idx="292">
                  <c:v>1.11602</c:v>
                </c:pt>
                <c:pt idx="293">
                  <c:v>1.1113630000000001</c:v>
                </c:pt>
                <c:pt idx="294">
                  <c:v>1.1136060000000001</c:v>
                </c:pt>
                <c:pt idx="295">
                  <c:v>1.105348</c:v>
                </c:pt>
                <c:pt idx="296">
                  <c:v>1.090166</c:v>
                </c:pt>
                <c:pt idx="297">
                  <c:v>1.0927500000000001</c:v>
                </c:pt>
                <c:pt idx="298">
                  <c:v>1.129154</c:v>
                </c:pt>
                <c:pt idx="299">
                  <c:v>1.1179190000000001</c:v>
                </c:pt>
                <c:pt idx="300">
                  <c:v>1.0999479999999999</c:v>
                </c:pt>
                <c:pt idx="301">
                  <c:v>1.102676</c:v>
                </c:pt>
                <c:pt idx="302">
                  <c:v>1.103008</c:v>
                </c:pt>
                <c:pt idx="303">
                  <c:v>1.1063860000000001</c:v>
                </c:pt>
                <c:pt idx="304">
                  <c:v>1.0954809999999999</c:v>
                </c:pt>
                <c:pt idx="305">
                  <c:v>1.1047929999999999</c:v>
                </c:pt>
                <c:pt idx="306">
                  <c:v>1.158229</c:v>
                </c:pt>
                <c:pt idx="307">
                  <c:v>1.1407830000000001</c:v>
                </c:pt>
                <c:pt idx="308">
                  <c:v>1.129097</c:v>
                </c:pt>
                <c:pt idx="309">
                  <c:v>1.107534</c:v>
                </c:pt>
                <c:pt idx="310">
                  <c:v>1.145661</c:v>
                </c:pt>
                <c:pt idx="311">
                  <c:v>1.1451830000000001</c:v>
                </c:pt>
                <c:pt idx="312">
                  <c:v>1.130382</c:v>
                </c:pt>
                <c:pt idx="313">
                  <c:v>1.1322460000000001</c:v>
                </c:pt>
                <c:pt idx="314">
                  <c:v>1.1364449999999999</c:v>
                </c:pt>
                <c:pt idx="315">
                  <c:v>1.1190040000000001</c:v>
                </c:pt>
                <c:pt idx="316">
                  <c:v>1.125526</c:v>
                </c:pt>
                <c:pt idx="317">
                  <c:v>1.1443749999999999</c:v>
                </c:pt>
                <c:pt idx="318">
                  <c:v>1.138652</c:v>
                </c:pt>
                <c:pt idx="319">
                  <c:v>1.116347</c:v>
                </c:pt>
                <c:pt idx="320">
                  <c:v>1.129359</c:v>
                </c:pt>
                <c:pt idx="321">
                  <c:v>1.140277</c:v>
                </c:pt>
                <c:pt idx="322">
                  <c:v>1.0891690000000001</c:v>
                </c:pt>
                <c:pt idx="323">
                  <c:v>1.075993</c:v>
                </c:pt>
                <c:pt idx="324">
                  <c:v>1.1304559999999999</c:v>
                </c:pt>
                <c:pt idx="325">
                  <c:v>1.1235459999999999</c:v>
                </c:pt>
                <c:pt idx="326">
                  <c:v>1.1107670000000001</c:v>
                </c:pt>
                <c:pt idx="327">
                  <c:v>1.138288</c:v>
                </c:pt>
                <c:pt idx="328">
                  <c:v>1.160229</c:v>
                </c:pt>
                <c:pt idx="329">
                  <c:v>1.159624</c:v>
                </c:pt>
                <c:pt idx="330">
                  <c:v>1.153281</c:v>
                </c:pt>
                <c:pt idx="331">
                  <c:v>1.19112</c:v>
                </c:pt>
                <c:pt idx="332">
                  <c:v>1.1517230000000001</c:v>
                </c:pt>
                <c:pt idx="333">
                  <c:v>1.1790849999999999</c:v>
                </c:pt>
                <c:pt idx="334">
                  <c:v>1.1579950000000001</c:v>
                </c:pt>
                <c:pt idx="335">
                  <c:v>1.1399969999999999</c:v>
                </c:pt>
                <c:pt idx="336">
                  <c:v>1.153138</c:v>
                </c:pt>
                <c:pt idx="337">
                  <c:v>1.1854359999999999</c:v>
                </c:pt>
                <c:pt idx="338">
                  <c:v>1.1715899999999999</c:v>
                </c:pt>
                <c:pt idx="339">
                  <c:v>1.1261680000000001</c:v>
                </c:pt>
                <c:pt idx="340">
                  <c:v>1.1652750000000001</c:v>
                </c:pt>
                <c:pt idx="341">
                  <c:v>1.161635</c:v>
                </c:pt>
                <c:pt idx="342">
                  <c:v>1.1535329999999999</c:v>
                </c:pt>
                <c:pt idx="343">
                  <c:v>1.1601710000000001</c:v>
                </c:pt>
                <c:pt idx="344">
                  <c:v>1.149802</c:v>
                </c:pt>
                <c:pt idx="345">
                  <c:v>1.1553370000000001</c:v>
                </c:pt>
                <c:pt idx="346">
                  <c:v>1.121829</c:v>
                </c:pt>
                <c:pt idx="347">
                  <c:v>1.1596850000000001</c:v>
                </c:pt>
                <c:pt idx="348">
                  <c:v>1.151297</c:v>
                </c:pt>
                <c:pt idx="349">
                  <c:v>1.160658</c:v>
                </c:pt>
                <c:pt idx="350">
                  <c:v>1.110309</c:v>
                </c:pt>
                <c:pt idx="351">
                  <c:v>1.04393</c:v>
                </c:pt>
                <c:pt idx="352">
                  <c:v>0.98908309999999999</c:v>
                </c:pt>
                <c:pt idx="353">
                  <c:v>1.0256050000000001</c:v>
                </c:pt>
                <c:pt idx="354">
                  <c:v>1.077229</c:v>
                </c:pt>
                <c:pt idx="355">
                  <c:v>1.051669</c:v>
                </c:pt>
                <c:pt idx="356">
                  <c:v>1.112363</c:v>
                </c:pt>
                <c:pt idx="357">
                  <c:v>1.1870430000000001</c:v>
                </c:pt>
                <c:pt idx="358">
                  <c:v>1.184328</c:v>
                </c:pt>
                <c:pt idx="359">
                  <c:v>1.166928</c:v>
                </c:pt>
                <c:pt idx="360">
                  <c:v>1.178844</c:v>
                </c:pt>
                <c:pt idx="361">
                  <c:v>1.159972</c:v>
                </c:pt>
                <c:pt idx="362">
                  <c:v>1.1299509999999999</c:v>
                </c:pt>
                <c:pt idx="363">
                  <c:v>1.121661</c:v>
                </c:pt>
                <c:pt idx="364">
                  <c:v>1.1027009999999999</c:v>
                </c:pt>
                <c:pt idx="365">
                  <c:v>1.092446</c:v>
                </c:pt>
                <c:pt idx="366">
                  <c:v>1.1425989999999999</c:v>
                </c:pt>
                <c:pt idx="367">
                  <c:v>1.144315</c:v>
                </c:pt>
                <c:pt idx="368">
                  <c:v>1.155664</c:v>
                </c:pt>
                <c:pt idx="369">
                  <c:v>1.162561</c:v>
                </c:pt>
                <c:pt idx="370">
                  <c:v>1.156074</c:v>
                </c:pt>
                <c:pt idx="371">
                  <c:v>1.1682779999999999</c:v>
                </c:pt>
                <c:pt idx="372">
                  <c:v>1.1647000000000001</c:v>
                </c:pt>
                <c:pt idx="373">
                  <c:v>1.1371150000000001</c:v>
                </c:pt>
                <c:pt idx="374">
                  <c:v>1.1461170000000001</c:v>
                </c:pt>
                <c:pt idx="375">
                  <c:v>1.1781330000000001</c:v>
                </c:pt>
                <c:pt idx="376">
                  <c:v>1.2050240000000001</c:v>
                </c:pt>
                <c:pt idx="377">
                  <c:v>1.1909099999999999</c:v>
                </c:pt>
                <c:pt idx="378">
                  <c:v>1.158247</c:v>
                </c:pt>
                <c:pt idx="379">
                  <c:v>1.1866639999999999</c:v>
                </c:pt>
                <c:pt idx="380">
                  <c:v>1.1768749999999999</c:v>
                </c:pt>
                <c:pt idx="381">
                  <c:v>1.177562</c:v>
                </c:pt>
                <c:pt idx="382">
                  <c:v>1.221991</c:v>
                </c:pt>
                <c:pt idx="383">
                  <c:v>1.2175609999999999</c:v>
                </c:pt>
                <c:pt idx="384">
                  <c:v>1.1803809999999999</c:v>
                </c:pt>
                <c:pt idx="385">
                  <c:v>1.1993549999999999</c:v>
                </c:pt>
                <c:pt idx="386">
                  <c:v>1.1871419999999999</c:v>
                </c:pt>
                <c:pt idx="387">
                  <c:v>1.1635629999999999</c:v>
                </c:pt>
                <c:pt idx="388">
                  <c:v>1.160968</c:v>
                </c:pt>
                <c:pt idx="389">
                  <c:v>1.1866859999999999</c:v>
                </c:pt>
                <c:pt idx="390">
                  <c:v>1.2149080000000001</c:v>
                </c:pt>
                <c:pt idx="391">
                  <c:v>1.240866</c:v>
                </c:pt>
                <c:pt idx="392">
                  <c:v>1.2261960000000001</c:v>
                </c:pt>
                <c:pt idx="393">
                  <c:v>1.1836990000000001</c:v>
                </c:pt>
                <c:pt idx="394">
                  <c:v>1.2041660000000001</c:v>
                </c:pt>
                <c:pt idx="395">
                  <c:v>1.190426</c:v>
                </c:pt>
                <c:pt idx="396">
                  <c:v>1.2096169999999999</c:v>
                </c:pt>
                <c:pt idx="397">
                  <c:v>1.211171</c:v>
                </c:pt>
                <c:pt idx="398">
                  <c:v>1.199168</c:v>
                </c:pt>
                <c:pt idx="399">
                  <c:v>1.2149129999999999</c:v>
                </c:pt>
                <c:pt idx="400">
                  <c:v>1.2621929999999999</c:v>
                </c:pt>
                <c:pt idx="401">
                  <c:v>1.181068</c:v>
                </c:pt>
                <c:pt idx="402">
                  <c:v>1.1148340000000001</c:v>
                </c:pt>
                <c:pt idx="403">
                  <c:v>1.1661809999999999</c:v>
                </c:pt>
                <c:pt idx="404">
                  <c:v>1.248407</c:v>
                </c:pt>
                <c:pt idx="405">
                  <c:v>1.2180310000000001</c:v>
                </c:pt>
                <c:pt idx="406">
                  <c:v>1.203031</c:v>
                </c:pt>
                <c:pt idx="407">
                  <c:v>1.2346870000000001</c:v>
                </c:pt>
                <c:pt idx="408">
                  <c:v>1.2000280000000001</c:v>
                </c:pt>
                <c:pt idx="409">
                  <c:v>1.177376</c:v>
                </c:pt>
                <c:pt idx="410">
                  <c:v>1.1788339999999999</c:v>
                </c:pt>
                <c:pt idx="411">
                  <c:v>1.193336</c:v>
                </c:pt>
                <c:pt idx="412">
                  <c:v>1.206097</c:v>
                </c:pt>
                <c:pt idx="413">
                  <c:v>1.226755</c:v>
                </c:pt>
                <c:pt idx="414">
                  <c:v>1.1888179999999999</c:v>
                </c:pt>
                <c:pt idx="415">
                  <c:v>1.217471</c:v>
                </c:pt>
                <c:pt idx="416">
                  <c:v>1.2519340000000001</c:v>
                </c:pt>
                <c:pt idx="417">
                  <c:v>1.335019</c:v>
                </c:pt>
                <c:pt idx="418">
                  <c:v>1.290592</c:v>
                </c:pt>
                <c:pt idx="419">
                  <c:v>1.253824</c:v>
                </c:pt>
                <c:pt idx="420">
                  <c:v>1.221125</c:v>
                </c:pt>
                <c:pt idx="421">
                  <c:v>1.2456529999999999</c:v>
                </c:pt>
                <c:pt idx="422">
                  <c:v>1.2680929999999999</c:v>
                </c:pt>
                <c:pt idx="423">
                  <c:v>1.2485059999999999</c:v>
                </c:pt>
                <c:pt idx="424">
                  <c:v>1.224885</c:v>
                </c:pt>
                <c:pt idx="425">
                  <c:v>1.2701370000000001</c:v>
                </c:pt>
                <c:pt idx="426">
                  <c:v>1.2717750000000001</c:v>
                </c:pt>
                <c:pt idx="427">
                  <c:v>1.2354080000000001</c:v>
                </c:pt>
                <c:pt idx="428">
                  <c:v>1.2236659999999999</c:v>
                </c:pt>
                <c:pt idx="429">
                  <c:v>1.2328619999999999</c:v>
                </c:pt>
                <c:pt idx="430">
                  <c:v>1.2373559999999999</c:v>
                </c:pt>
                <c:pt idx="431">
                  <c:v>1.2622690000000001</c:v>
                </c:pt>
                <c:pt idx="432">
                  <c:v>1.283031</c:v>
                </c:pt>
                <c:pt idx="433">
                  <c:v>1.2549570000000001</c:v>
                </c:pt>
                <c:pt idx="434">
                  <c:v>1.2471190000000001</c:v>
                </c:pt>
                <c:pt idx="435">
                  <c:v>1.2841560000000001</c:v>
                </c:pt>
                <c:pt idx="436">
                  <c:v>1.311126</c:v>
                </c:pt>
                <c:pt idx="437">
                  <c:v>1.3076829999999999</c:v>
                </c:pt>
                <c:pt idx="438">
                  <c:v>1.2963070000000001</c:v>
                </c:pt>
                <c:pt idx="439">
                  <c:v>1.2917080000000001</c:v>
                </c:pt>
                <c:pt idx="440">
                  <c:v>1.2583960000000001</c:v>
                </c:pt>
                <c:pt idx="441">
                  <c:v>1.296055</c:v>
                </c:pt>
                <c:pt idx="442">
                  <c:v>1.3233790000000001</c:v>
                </c:pt>
                <c:pt idx="443">
                  <c:v>1.305566</c:v>
                </c:pt>
                <c:pt idx="444">
                  <c:v>1.308559</c:v>
                </c:pt>
                <c:pt idx="445">
                  <c:v>1.283485</c:v>
                </c:pt>
                <c:pt idx="446">
                  <c:v>1.2567999999999999</c:v>
                </c:pt>
                <c:pt idx="447">
                  <c:v>1.2721009999999999</c:v>
                </c:pt>
                <c:pt idx="448">
                  <c:v>1.2878529999999999</c:v>
                </c:pt>
                <c:pt idx="449">
                  <c:v>1.268057</c:v>
                </c:pt>
                <c:pt idx="450">
                  <c:v>1.2561659999999999</c:v>
                </c:pt>
                <c:pt idx="451">
                  <c:v>1.229106</c:v>
                </c:pt>
                <c:pt idx="452">
                  <c:v>1.211462</c:v>
                </c:pt>
                <c:pt idx="453">
                  <c:v>1.269496</c:v>
                </c:pt>
                <c:pt idx="454">
                  <c:v>1.257603</c:v>
                </c:pt>
                <c:pt idx="455">
                  <c:v>1.234499</c:v>
                </c:pt>
                <c:pt idx="456">
                  <c:v>1.258381</c:v>
                </c:pt>
                <c:pt idx="457">
                  <c:v>1.267498</c:v>
                </c:pt>
                <c:pt idx="458">
                  <c:v>1.2709870000000001</c:v>
                </c:pt>
                <c:pt idx="459">
                  <c:v>1.271304</c:v>
                </c:pt>
                <c:pt idx="460">
                  <c:v>1.264222</c:v>
                </c:pt>
                <c:pt idx="461">
                  <c:v>1.2671589999999999</c:v>
                </c:pt>
                <c:pt idx="462">
                  <c:v>1.2842340000000001</c:v>
                </c:pt>
                <c:pt idx="463">
                  <c:v>1.274972</c:v>
                </c:pt>
                <c:pt idx="464">
                  <c:v>1.296451</c:v>
                </c:pt>
                <c:pt idx="465">
                  <c:v>1.3108040000000001</c:v>
                </c:pt>
                <c:pt idx="466">
                  <c:v>1.334956</c:v>
                </c:pt>
                <c:pt idx="467">
                  <c:v>1.3413569999999999</c:v>
                </c:pt>
                <c:pt idx="468">
                  <c:v>1.3390329999999999</c:v>
                </c:pt>
                <c:pt idx="469">
                  <c:v>1.1047180000000001</c:v>
                </c:pt>
                <c:pt idx="470">
                  <c:v>1.141062</c:v>
                </c:pt>
                <c:pt idx="471">
                  <c:v>1.540664</c:v>
                </c:pt>
                <c:pt idx="472">
                  <c:v>1.494823</c:v>
                </c:pt>
                <c:pt idx="473">
                  <c:v>1.199565</c:v>
                </c:pt>
                <c:pt idx="474">
                  <c:v>1.207349</c:v>
                </c:pt>
                <c:pt idx="475">
                  <c:v>1.374862</c:v>
                </c:pt>
                <c:pt idx="476">
                  <c:v>1.2946660000000001</c:v>
                </c:pt>
                <c:pt idx="477">
                  <c:v>1.2100679999999999</c:v>
                </c:pt>
                <c:pt idx="478">
                  <c:v>1.2212350000000001</c:v>
                </c:pt>
                <c:pt idx="479">
                  <c:v>1.2215020000000001</c:v>
                </c:pt>
                <c:pt idx="480">
                  <c:v>1.145265</c:v>
                </c:pt>
                <c:pt idx="481">
                  <c:v>1.0707549999999999</c:v>
                </c:pt>
                <c:pt idx="482">
                  <c:v>1.2621549999999999</c:v>
                </c:pt>
                <c:pt idx="483">
                  <c:v>1.318106</c:v>
                </c:pt>
                <c:pt idx="484">
                  <c:v>1.342368</c:v>
                </c:pt>
                <c:pt idx="485">
                  <c:v>1.3375619999999999</c:v>
                </c:pt>
                <c:pt idx="486">
                  <c:v>1.3316030000000001</c:v>
                </c:pt>
                <c:pt idx="487">
                  <c:v>1.3197859999999999</c:v>
                </c:pt>
                <c:pt idx="488">
                  <c:v>1.3230630000000001</c:v>
                </c:pt>
                <c:pt idx="489">
                  <c:v>1.368792</c:v>
                </c:pt>
                <c:pt idx="490">
                  <c:v>1.3566499999999999</c:v>
                </c:pt>
                <c:pt idx="491">
                  <c:v>1.341316</c:v>
                </c:pt>
                <c:pt idx="492">
                  <c:v>1.3413889999999999</c:v>
                </c:pt>
                <c:pt idx="493">
                  <c:v>1.3555919999999999</c:v>
                </c:pt>
                <c:pt idx="494">
                  <c:v>1.366401</c:v>
                </c:pt>
                <c:pt idx="495">
                  <c:v>1.343742</c:v>
                </c:pt>
                <c:pt idx="496">
                  <c:v>1.357896</c:v>
                </c:pt>
                <c:pt idx="497">
                  <c:v>1.3919299999999999</c:v>
                </c:pt>
                <c:pt idx="498">
                  <c:v>1.369135</c:v>
                </c:pt>
                <c:pt idx="499">
                  <c:v>1.293083</c:v>
                </c:pt>
                <c:pt idx="500">
                  <c:v>1.3201160000000001</c:v>
                </c:pt>
                <c:pt idx="501">
                  <c:v>1.386047</c:v>
                </c:pt>
                <c:pt idx="502">
                  <c:v>1.3392710000000001</c:v>
                </c:pt>
                <c:pt idx="503">
                  <c:v>1.25569</c:v>
                </c:pt>
                <c:pt idx="504">
                  <c:v>1.325653</c:v>
                </c:pt>
                <c:pt idx="505">
                  <c:v>1.3994740000000001</c:v>
                </c:pt>
                <c:pt idx="506">
                  <c:v>1.371945</c:v>
                </c:pt>
                <c:pt idx="507">
                  <c:v>1.4033119999999999</c:v>
                </c:pt>
                <c:pt idx="508">
                  <c:v>1.372967</c:v>
                </c:pt>
                <c:pt idx="509">
                  <c:v>1.3330120000000001</c:v>
                </c:pt>
                <c:pt idx="510">
                  <c:v>1.3617030000000001</c:v>
                </c:pt>
                <c:pt idx="511">
                  <c:v>1.359701</c:v>
                </c:pt>
                <c:pt idx="512">
                  <c:v>1.338373</c:v>
                </c:pt>
                <c:pt idx="513">
                  <c:v>1.3255330000000001</c:v>
                </c:pt>
                <c:pt idx="514">
                  <c:v>1.345817</c:v>
                </c:pt>
                <c:pt idx="515">
                  <c:v>1.380997</c:v>
                </c:pt>
                <c:pt idx="516">
                  <c:v>1.3236650000000001</c:v>
                </c:pt>
                <c:pt idx="517">
                  <c:v>1.3329310000000001</c:v>
                </c:pt>
                <c:pt idx="518">
                  <c:v>1.3282670000000001</c:v>
                </c:pt>
                <c:pt idx="519">
                  <c:v>1.373237</c:v>
                </c:pt>
                <c:pt idx="520">
                  <c:v>1.3722620000000001</c:v>
                </c:pt>
                <c:pt idx="521">
                  <c:v>1.3744339999999999</c:v>
                </c:pt>
                <c:pt idx="522">
                  <c:v>1.380185</c:v>
                </c:pt>
                <c:pt idx="523">
                  <c:v>1.3633919999999999</c:v>
                </c:pt>
                <c:pt idx="524">
                  <c:v>1.3641920000000001</c:v>
                </c:pt>
                <c:pt idx="525">
                  <c:v>1.3656999999999999</c:v>
                </c:pt>
                <c:pt idx="526">
                  <c:v>1.3729560000000001</c:v>
                </c:pt>
                <c:pt idx="527">
                  <c:v>1.390226</c:v>
                </c:pt>
                <c:pt idx="528">
                  <c:v>1.349173</c:v>
                </c:pt>
                <c:pt idx="529">
                  <c:v>1.2695970000000001</c:v>
                </c:pt>
                <c:pt idx="530">
                  <c:v>1.3373550000000001</c:v>
                </c:pt>
                <c:pt idx="531">
                  <c:v>1.3671660000000001</c:v>
                </c:pt>
                <c:pt idx="532">
                  <c:v>1.3650089999999999</c:v>
                </c:pt>
                <c:pt idx="533">
                  <c:v>1.397599</c:v>
                </c:pt>
                <c:pt idx="534">
                  <c:v>1.3800220000000001</c:v>
                </c:pt>
                <c:pt idx="535">
                  <c:v>1.389791</c:v>
                </c:pt>
                <c:pt idx="536">
                  <c:v>1.363083</c:v>
                </c:pt>
                <c:pt idx="537">
                  <c:v>1.3745860000000001</c:v>
                </c:pt>
                <c:pt idx="538">
                  <c:v>1.422331</c:v>
                </c:pt>
                <c:pt idx="539">
                  <c:v>1.390158</c:v>
                </c:pt>
                <c:pt idx="540">
                  <c:v>1.358641</c:v>
                </c:pt>
                <c:pt idx="541">
                  <c:v>1.3713340000000001</c:v>
                </c:pt>
                <c:pt idx="542">
                  <c:v>1.391896</c:v>
                </c:pt>
                <c:pt idx="543">
                  <c:v>1.3883399999999999</c:v>
                </c:pt>
                <c:pt idx="544">
                  <c:v>1.4233739999999999</c:v>
                </c:pt>
                <c:pt idx="545">
                  <c:v>1.4727779999999999</c:v>
                </c:pt>
                <c:pt idx="546">
                  <c:v>1.454115</c:v>
                </c:pt>
                <c:pt idx="547">
                  <c:v>1.4038630000000001</c:v>
                </c:pt>
                <c:pt idx="548">
                  <c:v>1.4298759999999999</c:v>
                </c:pt>
                <c:pt idx="549">
                  <c:v>1.416345</c:v>
                </c:pt>
                <c:pt idx="550">
                  <c:v>1.4148750000000001</c:v>
                </c:pt>
                <c:pt idx="551">
                  <c:v>1.4049970000000001</c:v>
                </c:pt>
                <c:pt idx="552">
                  <c:v>1.4719139999999999</c:v>
                </c:pt>
                <c:pt idx="553">
                  <c:v>1.470431</c:v>
                </c:pt>
                <c:pt idx="554">
                  <c:v>1.4502539999999999</c:v>
                </c:pt>
                <c:pt idx="555">
                  <c:v>1.4494229999999999</c:v>
                </c:pt>
                <c:pt idx="556">
                  <c:v>1.4622850000000001</c:v>
                </c:pt>
                <c:pt idx="557">
                  <c:v>1.4420409999999999</c:v>
                </c:pt>
                <c:pt idx="558">
                  <c:v>1.4138440000000001</c:v>
                </c:pt>
                <c:pt idx="559">
                  <c:v>1.417446</c:v>
                </c:pt>
                <c:pt idx="560">
                  <c:v>1.4021300000000001</c:v>
                </c:pt>
                <c:pt idx="561">
                  <c:v>1.4456310000000001</c:v>
                </c:pt>
                <c:pt idx="562">
                  <c:v>1.4765239999999999</c:v>
                </c:pt>
                <c:pt idx="563">
                  <c:v>1.4651590000000001</c:v>
                </c:pt>
                <c:pt idx="564">
                  <c:v>1.470469</c:v>
                </c:pt>
                <c:pt idx="565">
                  <c:v>1.4580660000000001</c:v>
                </c:pt>
                <c:pt idx="566">
                  <c:v>1.459241</c:v>
                </c:pt>
                <c:pt idx="567">
                  <c:v>1.493889</c:v>
                </c:pt>
                <c:pt idx="568">
                  <c:v>1.520548</c:v>
                </c:pt>
                <c:pt idx="569">
                  <c:v>1.498267</c:v>
                </c:pt>
                <c:pt idx="570">
                  <c:v>1.50414</c:v>
                </c:pt>
                <c:pt idx="571">
                  <c:v>1.5373840000000001</c:v>
                </c:pt>
                <c:pt idx="572">
                  <c:v>1.516556</c:v>
                </c:pt>
                <c:pt idx="573">
                  <c:v>1.463517</c:v>
                </c:pt>
                <c:pt idx="574">
                  <c:v>1.500569</c:v>
                </c:pt>
                <c:pt idx="575">
                  <c:v>1.508826</c:v>
                </c:pt>
                <c:pt idx="576">
                  <c:v>1.5206120000000001</c:v>
                </c:pt>
                <c:pt idx="577">
                  <c:v>1.5074909999999999</c:v>
                </c:pt>
                <c:pt idx="578">
                  <c:v>1.532473</c:v>
                </c:pt>
                <c:pt idx="579">
                  <c:v>1.536656</c:v>
                </c:pt>
                <c:pt idx="580">
                  <c:v>1.505425</c:v>
                </c:pt>
                <c:pt idx="581">
                  <c:v>1.4798800000000001</c:v>
                </c:pt>
                <c:pt idx="582">
                  <c:v>1.4921610000000001</c:v>
                </c:pt>
                <c:pt idx="583">
                  <c:v>1.527201</c:v>
                </c:pt>
                <c:pt idx="584">
                  <c:v>1.5257670000000001</c:v>
                </c:pt>
                <c:pt idx="585">
                  <c:v>1.514113</c:v>
                </c:pt>
                <c:pt idx="586">
                  <c:v>1.546549</c:v>
                </c:pt>
                <c:pt idx="587">
                  <c:v>1.5386759999999999</c:v>
                </c:pt>
                <c:pt idx="588">
                  <c:v>1.550549</c:v>
                </c:pt>
                <c:pt idx="589">
                  <c:v>1.513827</c:v>
                </c:pt>
                <c:pt idx="590">
                  <c:v>1.4958979999999999</c:v>
                </c:pt>
                <c:pt idx="591">
                  <c:v>1.5101560000000001</c:v>
                </c:pt>
                <c:pt idx="592">
                  <c:v>1.5049129999999999</c:v>
                </c:pt>
                <c:pt idx="593">
                  <c:v>1.5178069999999999</c:v>
                </c:pt>
                <c:pt idx="594">
                  <c:v>1.5055769999999999</c:v>
                </c:pt>
                <c:pt idx="595">
                  <c:v>1.4893430000000001</c:v>
                </c:pt>
                <c:pt idx="596">
                  <c:v>1.5096309999999999</c:v>
                </c:pt>
                <c:pt idx="597">
                  <c:v>1.5290239999999999</c:v>
                </c:pt>
                <c:pt idx="598">
                  <c:v>1.5251189999999999</c:v>
                </c:pt>
                <c:pt idx="599">
                  <c:v>1.5523169999999999</c:v>
                </c:pt>
                <c:pt idx="600">
                  <c:v>1.513585</c:v>
                </c:pt>
                <c:pt idx="601">
                  <c:v>1.508821</c:v>
                </c:pt>
                <c:pt idx="602">
                  <c:v>1.556025</c:v>
                </c:pt>
                <c:pt idx="603">
                  <c:v>1.5289980000000001</c:v>
                </c:pt>
                <c:pt idx="604">
                  <c:v>1.506867</c:v>
                </c:pt>
                <c:pt idx="605">
                  <c:v>1.52891</c:v>
                </c:pt>
                <c:pt idx="606">
                  <c:v>1.580338</c:v>
                </c:pt>
                <c:pt idx="607">
                  <c:v>1.5463229999999999</c:v>
                </c:pt>
                <c:pt idx="608">
                  <c:v>1.541623</c:v>
                </c:pt>
                <c:pt idx="609">
                  <c:v>1.5388230000000001</c:v>
                </c:pt>
                <c:pt idx="610">
                  <c:v>1.526351</c:v>
                </c:pt>
                <c:pt idx="611">
                  <c:v>1.515517</c:v>
                </c:pt>
                <c:pt idx="612">
                  <c:v>1.512891</c:v>
                </c:pt>
                <c:pt idx="613">
                  <c:v>1.538511</c:v>
                </c:pt>
                <c:pt idx="614">
                  <c:v>1.5615939999999999</c:v>
                </c:pt>
                <c:pt idx="615">
                  <c:v>1.5634189999999999</c:v>
                </c:pt>
                <c:pt idx="616">
                  <c:v>1.5373019999999999</c:v>
                </c:pt>
                <c:pt idx="617">
                  <c:v>1.5470299999999999</c:v>
                </c:pt>
                <c:pt idx="618">
                  <c:v>1.565958</c:v>
                </c:pt>
                <c:pt idx="619">
                  <c:v>1.5706580000000001</c:v>
                </c:pt>
                <c:pt idx="620">
                  <c:v>1.5612410000000001</c:v>
                </c:pt>
                <c:pt idx="621">
                  <c:v>1.5572440000000001</c:v>
                </c:pt>
                <c:pt idx="622">
                  <c:v>1.6063559999999999</c:v>
                </c:pt>
                <c:pt idx="623">
                  <c:v>1.5831470000000001</c:v>
                </c:pt>
                <c:pt idx="624">
                  <c:v>1.585885</c:v>
                </c:pt>
                <c:pt idx="625">
                  <c:v>1.623694</c:v>
                </c:pt>
                <c:pt idx="626">
                  <c:v>1.6336790000000001</c:v>
                </c:pt>
                <c:pt idx="627">
                  <c:v>1.6295919999999999</c:v>
                </c:pt>
                <c:pt idx="628">
                  <c:v>1.614053</c:v>
                </c:pt>
                <c:pt idx="629">
                  <c:v>1.598976</c:v>
                </c:pt>
                <c:pt idx="630">
                  <c:v>1.6270910000000001</c:v>
                </c:pt>
                <c:pt idx="631">
                  <c:v>1.652522</c:v>
                </c:pt>
                <c:pt idx="632">
                  <c:v>1.630884</c:v>
                </c:pt>
                <c:pt idx="633">
                  <c:v>1.6433819999999999</c:v>
                </c:pt>
                <c:pt idx="634">
                  <c:v>1.63497</c:v>
                </c:pt>
                <c:pt idx="635">
                  <c:v>1.612511</c:v>
                </c:pt>
                <c:pt idx="636">
                  <c:v>1.668261</c:v>
                </c:pt>
                <c:pt idx="637">
                  <c:v>1.677224</c:v>
                </c:pt>
                <c:pt idx="638">
                  <c:v>1.68347</c:v>
                </c:pt>
                <c:pt idx="639">
                  <c:v>1.654976</c:v>
                </c:pt>
                <c:pt idx="640">
                  <c:v>1.636571</c:v>
                </c:pt>
                <c:pt idx="641">
                  <c:v>1.6552290000000001</c:v>
                </c:pt>
                <c:pt idx="642">
                  <c:v>1.6845110000000001</c:v>
                </c:pt>
                <c:pt idx="643">
                  <c:v>1.671095</c:v>
                </c:pt>
                <c:pt idx="644">
                  <c:v>1.660496</c:v>
                </c:pt>
                <c:pt idx="645">
                  <c:v>1.6900850000000001</c:v>
                </c:pt>
                <c:pt idx="646">
                  <c:v>1.6570959999999999</c:v>
                </c:pt>
                <c:pt idx="647">
                  <c:v>1.6244890000000001</c:v>
                </c:pt>
                <c:pt idx="648">
                  <c:v>1.6852180000000001</c:v>
                </c:pt>
                <c:pt idx="649">
                  <c:v>1.6651229999999999</c:v>
                </c:pt>
                <c:pt idx="650">
                  <c:v>1.7180770000000001</c:v>
                </c:pt>
                <c:pt idx="651">
                  <c:v>1.73759</c:v>
                </c:pt>
                <c:pt idx="652">
                  <c:v>1.7270019999999999</c:v>
                </c:pt>
                <c:pt idx="653">
                  <c:v>1.7241580000000001</c:v>
                </c:pt>
                <c:pt idx="654">
                  <c:v>1.730194</c:v>
                </c:pt>
                <c:pt idx="655">
                  <c:v>1.699376</c:v>
                </c:pt>
                <c:pt idx="656">
                  <c:v>1.763239</c:v>
                </c:pt>
                <c:pt idx="657">
                  <c:v>1.7826489999999999</c:v>
                </c:pt>
                <c:pt idx="658">
                  <c:v>1.7389810000000001</c:v>
                </c:pt>
                <c:pt idx="659">
                  <c:v>1.7526900000000001</c:v>
                </c:pt>
                <c:pt idx="660">
                  <c:v>1.788807</c:v>
                </c:pt>
                <c:pt idx="661">
                  <c:v>1.755571</c:v>
                </c:pt>
                <c:pt idx="662">
                  <c:v>1.7452270000000001</c:v>
                </c:pt>
                <c:pt idx="663">
                  <c:v>1.7423960000000001</c:v>
                </c:pt>
                <c:pt idx="664">
                  <c:v>1.756103</c:v>
                </c:pt>
                <c:pt idx="665">
                  <c:v>1.7676540000000001</c:v>
                </c:pt>
                <c:pt idx="666">
                  <c:v>1.76702</c:v>
                </c:pt>
                <c:pt idx="667">
                  <c:v>1.7617449999999999</c:v>
                </c:pt>
                <c:pt idx="668">
                  <c:v>1.7684759999999999</c:v>
                </c:pt>
                <c:pt idx="669">
                  <c:v>1.7601500000000001</c:v>
                </c:pt>
                <c:pt idx="670">
                  <c:v>1.778162</c:v>
                </c:pt>
                <c:pt idx="671">
                  <c:v>1.7958270000000001</c:v>
                </c:pt>
                <c:pt idx="672">
                  <c:v>1.7902720000000001</c:v>
                </c:pt>
                <c:pt idx="673">
                  <c:v>1.78498</c:v>
                </c:pt>
                <c:pt idx="674">
                  <c:v>1.8349530000000001</c:v>
                </c:pt>
                <c:pt idx="675">
                  <c:v>1.8161910000000001</c:v>
                </c:pt>
                <c:pt idx="676">
                  <c:v>1.782551</c:v>
                </c:pt>
                <c:pt idx="677">
                  <c:v>1.793777</c:v>
                </c:pt>
                <c:pt idx="678">
                  <c:v>1.830184</c:v>
                </c:pt>
                <c:pt idx="679">
                  <c:v>1.856047</c:v>
                </c:pt>
                <c:pt idx="680">
                  <c:v>1.8621669999999999</c:v>
                </c:pt>
                <c:pt idx="681">
                  <c:v>1.836185</c:v>
                </c:pt>
                <c:pt idx="682">
                  <c:v>1.8336619999999999</c:v>
                </c:pt>
                <c:pt idx="683">
                  <c:v>1.881321</c:v>
                </c:pt>
                <c:pt idx="684">
                  <c:v>1.9080589999999999</c:v>
                </c:pt>
                <c:pt idx="685">
                  <c:v>1.8948750000000001</c:v>
                </c:pt>
                <c:pt idx="686">
                  <c:v>1.8660399999999999</c:v>
                </c:pt>
                <c:pt idx="687">
                  <c:v>1.8839250000000001</c:v>
                </c:pt>
                <c:pt idx="688">
                  <c:v>1.891713</c:v>
                </c:pt>
                <c:pt idx="689">
                  <c:v>1.861588</c:v>
                </c:pt>
                <c:pt idx="690">
                  <c:v>1.867238</c:v>
                </c:pt>
                <c:pt idx="691">
                  <c:v>1.862438</c:v>
                </c:pt>
                <c:pt idx="692">
                  <c:v>1.833669</c:v>
                </c:pt>
                <c:pt idx="693">
                  <c:v>1.8090219999999999</c:v>
                </c:pt>
                <c:pt idx="694">
                  <c:v>1.802287</c:v>
                </c:pt>
                <c:pt idx="695">
                  <c:v>1.819312</c:v>
                </c:pt>
                <c:pt idx="696">
                  <c:v>1.8830629999999999</c:v>
                </c:pt>
                <c:pt idx="697">
                  <c:v>1.9035420000000001</c:v>
                </c:pt>
                <c:pt idx="698">
                  <c:v>1.9137489999999999</c:v>
                </c:pt>
                <c:pt idx="699">
                  <c:v>1.946059</c:v>
                </c:pt>
                <c:pt idx="700">
                  <c:v>1.943524</c:v>
                </c:pt>
                <c:pt idx="701">
                  <c:v>1.905645</c:v>
                </c:pt>
                <c:pt idx="702">
                  <c:v>1.912199</c:v>
                </c:pt>
                <c:pt idx="703">
                  <c:v>1.9379329999999999</c:v>
                </c:pt>
                <c:pt idx="704">
                  <c:v>1.9020490000000001</c:v>
                </c:pt>
                <c:pt idx="705">
                  <c:v>1.8782449999999999</c:v>
                </c:pt>
                <c:pt idx="706">
                  <c:v>1.921481</c:v>
                </c:pt>
                <c:pt idx="707">
                  <c:v>1.952337</c:v>
                </c:pt>
                <c:pt idx="708">
                  <c:v>1.9888920000000001</c:v>
                </c:pt>
                <c:pt idx="709">
                  <c:v>1.9710749999999999</c:v>
                </c:pt>
                <c:pt idx="710">
                  <c:v>1.988197</c:v>
                </c:pt>
                <c:pt idx="711">
                  <c:v>2.0051169999999998</c:v>
                </c:pt>
                <c:pt idx="712">
                  <c:v>1.9944390000000001</c:v>
                </c:pt>
                <c:pt idx="713">
                  <c:v>1.9833670000000001</c:v>
                </c:pt>
                <c:pt idx="714">
                  <c:v>1.9817659999999999</c:v>
                </c:pt>
                <c:pt idx="715">
                  <c:v>1.991752</c:v>
                </c:pt>
                <c:pt idx="716">
                  <c:v>1.984224</c:v>
                </c:pt>
                <c:pt idx="717">
                  <c:v>1.9839009999999999</c:v>
                </c:pt>
                <c:pt idx="718">
                  <c:v>2.000499</c:v>
                </c:pt>
                <c:pt idx="719">
                  <c:v>2.0247229999999998</c:v>
                </c:pt>
                <c:pt idx="720">
                  <c:v>2.0376470000000002</c:v>
                </c:pt>
                <c:pt idx="721">
                  <c:v>2.0502289999999999</c:v>
                </c:pt>
                <c:pt idx="722">
                  <c:v>2.0518779999999999</c:v>
                </c:pt>
                <c:pt idx="723">
                  <c:v>2.039129</c:v>
                </c:pt>
                <c:pt idx="724">
                  <c:v>2.0453160000000001</c:v>
                </c:pt>
                <c:pt idx="725">
                  <c:v>2.0819459999999999</c:v>
                </c:pt>
                <c:pt idx="726">
                  <c:v>2.0785279999999999</c:v>
                </c:pt>
                <c:pt idx="727">
                  <c:v>2.0632380000000001</c:v>
                </c:pt>
                <c:pt idx="728">
                  <c:v>2.0898150000000002</c:v>
                </c:pt>
                <c:pt idx="729">
                  <c:v>2.1131950000000002</c:v>
                </c:pt>
                <c:pt idx="730">
                  <c:v>2.0979009999999998</c:v>
                </c:pt>
                <c:pt idx="731">
                  <c:v>2.099637</c:v>
                </c:pt>
                <c:pt idx="732">
                  <c:v>2.0907559999999998</c:v>
                </c:pt>
                <c:pt idx="733">
                  <c:v>2.1095120000000001</c:v>
                </c:pt>
                <c:pt idx="734">
                  <c:v>2.1508720000000001</c:v>
                </c:pt>
                <c:pt idx="735">
                  <c:v>2.1341909999999999</c:v>
                </c:pt>
                <c:pt idx="736">
                  <c:v>2.1639409999999999</c:v>
                </c:pt>
                <c:pt idx="737">
                  <c:v>2.2053180000000001</c:v>
                </c:pt>
                <c:pt idx="738">
                  <c:v>2.189454</c:v>
                </c:pt>
                <c:pt idx="739">
                  <c:v>2.186798</c:v>
                </c:pt>
                <c:pt idx="740">
                  <c:v>2.1849020000000001</c:v>
                </c:pt>
                <c:pt idx="741">
                  <c:v>2.174464</c:v>
                </c:pt>
                <c:pt idx="742">
                  <c:v>2.2032129999999999</c:v>
                </c:pt>
                <c:pt idx="743">
                  <c:v>2.2158530000000001</c:v>
                </c:pt>
                <c:pt idx="744">
                  <c:v>2.2117450000000001</c:v>
                </c:pt>
                <c:pt idx="745">
                  <c:v>2.2100590000000002</c:v>
                </c:pt>
                <c:pt idx="746">
                  <c:v>2.2251050000000001</c:v>
                </c:pt>
                <c:pt idx="747">
                  <c:v>2.2488700000000001</c:v>
                </c:pt>
                <c:pt idx="748">
                  <c:v>2.2609379999999999</c:v>
                </c:pt>
                <c:pt idx="749">
                  <c:v>2.2606139999999999</c:v>
                </c:pt>
                <c:pt idx="750">
                  <c:v>2.268777</c:v>
                </c:pt>
                <c:pt idx="751">
                  <c:v>2.300268</c:v>
                </c:pt>
                <c:pt idx="752">
                  <c:v>2.2949320000000002</c:v>
                </c:pt>
                <c:pt idx="753">
                  <c:v>2.3055140000000001</c:v>
                </c:pt>
                <c:pt idx="754">
                  <c:v>2.3189310000000001</c:v>
                </c:pt>
                <c:pt idx="755">
                  <c:v>2.3319570000000001</c:v>
                </c:pt>
                <c:pt idx="756">
                  <c:v>2.3328159999999998</c:v>
                </c:pt>
                <c:pt idx="757">
                  <c:v>2.3469570000000002</c:v>
                </c:pt>
                <c:pt idx="758">
                  <c:v>2.3576830000000002</c:v>
                </c:pt>
                <c:pt idx="759">
                  <c:v>2.3785970000000001</c:v>
                </c:pt>
                <c:pt idx="760">
                  <c:v>2.3743159999999999</c:v>
                </c:pt>
                <c:pt idx="761">
                  <c:v>2.3854289999999998</c:v>
                </c:pt>
                <c:pt idx="762">
                  <c:v>2.396312</c:v>
                </c:pt>
                <c:pt idx="763">
                  <c:v>2.4010400000000001</c:v>
                </c:pt>
                <c:pt idx="764">
                  <c:v>2.399858</c:v>
                </c:pt>
                <c:pt idx="765">
                  <c:v>2.423467</c:v>
                </c:pt>
                <c:pt idx="766">
                  <c:v>2.4253499999999999</c:v>
                </c:pt>
                <c:pt idx="767">
                  <c:v>2.4411399999999999</c:v>
                </c:pt>
                <c:pt idx="768">
                  <c:v>2.4537990000000001</c:v>
                </c:pt>
                <c:pt idx="769">
                  <c:v>2.4561630000000001</c:v>
                </c:pt>
                <c:pt idx="770">
                  <c:v>2.463991</c:v>
                </c:pt>
                <c:pt idx="771">
                  <c:v>2.4837370000000001</c:v>
                </c:pt>
                <c:pt idx="772">
                  <c:v>2.4957720000000001</c:v>
                </c:pt>
                <c:pt idx="773">
                  <c:v>2.5089039999999998</c:v>
                </c:pt>
                <c:pt idx="774">
                  <c:v>2.5219640000000001</c:v>
                </c:pt>
                <c:pt idx="775">
                  <c:v>2.5355020000000001</c:v>
                </c:pt>
                <c:pt idx="776">
                  <c:v>2.562738</c:v>
                </c:pt>
                <c:pt idx="777">
                  <c:v>2.5825719999999999</c:v>
                </c:pt>
                <c:pt idx="778">
                  <c:v>2.5600010000000002</c:v>
                </c:pt>
                <c:pt idx="779">
                  <c:v>2.5371069999999998</c:v>
                </c:pt>
                <c:pt idx="780">
                  <c:v>2.5715680000000001</c:v>
                </c:pt>
                <c:pt idx="781">
                  <c:v>2.5994389999999998</c:v>
                </c:pt>
                <c:pt idx="782">
                  <c:v>2.6036459999999999</c:v>
                </c:pt>
                <c:pt idx="783">
                  <c:v>2.6442779999999999</c:v>
                </c:pt>
                <c:pt idx="784">
                  <c:v>2.6859099999999998</c:v>
                </c:pt>
                <c:pt idx="785">
                  <c:v>2.7074009999999999</c:v>
                </c:pt>
                <c:pt idx="786">
                  <c:v>2.7017760000000002</c:v>
                </c:pt>
                <c:pt idx="787">
                  <c:v>2.6929639999999999</c:v>
                </c:pt>
                <c:pt idx="788">
                  <c:v>2.7050139999999998</c:v>
                </c:pt>
                <c:pt idx="789">
                  <c:v>2.7674560000000001</c:v>
                </c:pt>
                <c:pt idx="790">
                  <c:v>2.7620879999999999</c:v>
                </c:pt>
                <c:pt idx="791">
                  <c:v>2.7631079999999999</c:v>
                </c:pt>
                <c:pt idx="792">
                  <c:v>2.7865000000000002</c:v>
                </c:pt>
                <c:pt idx="793">
                  <c:v>2.7632400000000001</c:v>
                </c:pt>
                <c:pt idx="794">
                  <c:v>2.787566</c:v>
                </c:pt>
                <c:pt idx="795">
                  <c:v>2.8629790000000002</c:v>
                </c:pt>
                <c:pt idx="796">
                  <c:v>2.9042729999999999</c:v>
                </c:pt>
                <c:pt idx="797">
                  <c:v>2.8847480000000001</c:v>
                </c:pt>
                <c:pt idx="798">
                  <c:v>2.8094389999999998</c:v>
                </c:pt>
                <c:pt idx="799">
                  <c:v>2.8642210000000001</c:v>
                </c:pt>
                <c:pt idx="800">
                  <c:v>2.8926379999999998</c:v>
                </c:pt>
              </c:numCache>
            </c:numRef>
          </c:yVal>
          <c:smooth val="1"/>
        </c:ser>
        <c:ser>
          <c:idx val="33"/>
          <c:order val="33"/>
          <c:tx>
            <c:v>S/N 1644</c:v>
          </c:tx>
          <c:marker>
            <c:symbol val="none"/>
          </c:marker>
          <c:xVal>
            <c:numRef>
              <c:f>Sheet33!$B$15:$B$815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Sheet33!$C$15:$C$815</c:f>
              <c:numCache>
                <c:formatCode>0.00E+00</c:formatCode>
                <c:ptCount val="801"/>
                <c:pt idx="0">
                  <c:v>2.2858269999999998</c:v>
                </c:pt>
                <c:pt idx="1">
                  <c:v>2.2516069999999999</c:v>
                </c:pt>
                <c:pt idx="2">
                  <c:v>1.1209709999999999</c:v>
                </c:pt>
                <c:pt idx="3">
                  <c:v>1.2454609999999999</c:v>
                </c:pt>
                <c:pt idx="4">
                  <c:v>1.2556700000000001</c:v>
                </c:pt>
                <c:pt idx="5">
                  <c:v>1.254675</c:v>
                </c:pt>
                <c:pt idx="6">
                  <c:v>1.252014</c:v>
                </c:pt>
                <c:pt idx="7">
                  <c:v>1.1774279999999999</c:v>
                </c:pt>
                <c:pt idx="8">
                  <c:v>1.0057750000000001</c:v>
                </c:pt>
                <c:pt idx="9">
                  <c:v>0.89149970000000001</c:v>
                </c:pt>
                <c:pt idx="10">
                  <c:v>0.90868990000000005</c:v>
                </c:pt>
                <c:pt idx="11">
                  <c:v>0.93501509999999999</c:v>
                </c:pt>
                <c:pt idx="12">
                  <c:v>1.000696</c:v>
                </c:pt>
                <c:pt idx="13">
                  <c:v>1.0494730000000001</c:v>
                </c:pt>
                <c:pt idx="14">
                  <c:v>1.0773790000000001</c:v>
                </c:pt>
                <c:pt idx="15">
                  <c:v>1.0927979999999999</c:v>
                </c:pt>
                <c:pt idx="16">
                  <c:v>1.060573</c:v>
                </c:pt>
                <c:pt idx="17">
                  <c:v>1.0673159999999999</c:v>
                </c:pt>
                <c:pt idx="18">
                  <c:v>1.083942</c:v>
                </c:pt>
                <c:pt idx="19">
                  <c:v>1.1105020000000001</c:v>
                </c:pt>
                <c:pt idx="20">
                  <c:v>1.0994820000000001</c:v>
                </c:pt>
                <c:pt idx="21">
                  <c:v>1.0738859999999999</c:v>
                </c:pt>
                <c:pt idx="22">
                  <c:v>1.1006769999999999</c:v>
                </c:pt>
                <c:pt idx="23">
                  <c:v>1.1014390000000001</c:v>
                </c:pt>
                <c:pt idx="24">
                  <c:v>1.095712</c:v>
                </c:pt>
                <c:pt idx="25">
                  <c:v>1.097261</c:v>
                </c:pt>
                <c:pt idx="26">
                  <c:v>1.1021620000000001</c:v>
                </c:pt>
                <c:pt idx="27">
                  <c:v>1.1210929999999999</c:v>
                </c:pt>
                <c:pt idx="28">
                  <c:v>1.122428</c:v>
                </c:pt>
                <c:pt idx="29">
                  <c:v>1.120298</c:v>
                </c:pt>
                <c:pt idx="30">
                  <c:v>1.1035029999999999</c:v>
                </c:pt>
                <c:pt idx="31">
                  <c:v>1.1073299999999999</c:v>
                </c:pt>
                <c:pt idx="32">
                  <c:v>1.0936330000000001</c:v>
                </c:pt>
                <c:pt idx="33">
                  <c:v>1.0874600000000001</c:v>
                </c:pt>
                <c:pt idx="34">
                  <c:v>1.09365</c:v>
                </c:pt>
                <c:pt idx="35">
                  <c:v>1.090068</c:v>
                </c:pt>
                <c:pt idx="36">
                  <c:v>1.0903670000000001</c:v>
                </c:pt>
                <c:pt idx="37">
                  <c:v>1.101712</c:v>
                </c:pt>
                <c:pt idx="38">
                  <c:v>1.095445</c:v>
                </c:pt>
                <c:pt idx="39">
                  <c:v>1.0907910000000001</c:v>
                </c:pt>
                <c:pt idx="40">
                  <c:v>1.097189</c:v>
                </c:pt>
                <c:pt idx="41">
                  <c:v>1.1064480000000001</c:v>
                </c:pt>
                <c:pt idx="42">
                  <c:v>1.1159650000000001</c:v>
                </c:pt>
                <c:pt idx="43">
                  <c:v>1.1212979999999999</c:v>
                </c:pt>
                <c:pt idx="44">
                  <c:v>1.0884020000000001</c:v>
                </c:pt>
                <c:pt idx="45">
                  <c:v>1.096616</c:v>
                </c:pt>
                <c:pt idx="46">
                  <c:v>1.0896760000000001</c:v>
                </c:pt>
                <c:pt idx="47">
                  <c:v>1.081755</c:v>
                </c:pt>
                <c:pt idx="48">
                  <c:v>1.092327</c:v>
                </c:pt>
                <c:pt idx="49">
                  <c:v>1.096498</c:v>
                </c:pt>
                <c:pt idx="50">
                  <c:v>1.0934649999999999</c:v>
                </c:pt>
                <c:pt idx="51">
                  <c:v>1.092689</c:v>
                </c:pt>
                <c:pt idx="52">
                  <c:v>1.0964259999999999</c:v>
                </c:pt>
                <c:pt idx="53">
                  <c:v>1.1017030000000001</c:v>
                </c:pt>
                <c:pt idx="54">
                  <c:v>1.1010139999999999</c:v>
                </c:pt>
                <c:pt idx="55">
                  <c:v>1.103769</c:v>
                </c:pt>
                <c:pt idx="56">
                  <c:v>1.102403</c:v>
                </c:pt>
                <c:pt idx="57">
                  <c:v>1.0970500000000001</c:v>
                </c:pt>
                <c:pt idx="58">
                  <c:v>1.0949990000000001</c:v>
                </c:pt>
                <c:pt idx="59">
                  <c:v>1.094781</c:v>
                </c:pt>
                <c:pt idx="60">
                  <c:v>1.0954930000000001</c:v>
                </c:pt>
                <c:pt idx="61">
                  <c:v>1.0959239999999999</c:v>
                </c:pt>
                <c:pt idx="62">
                  <c:v>1.0956760000000001</c:v>
                </c:pt>
                <c:pt idx="63">
                  <c:v>1.0943259999999999</c:v>
                </c:pt>
                <c:pt idx="64">
                  <c:v>1.095561</c:v>
                </c:pt>
                <c:pt idx="65">
                  <c:v>1.0954440000000001</c:v>
                </c:pt>
                <c:pt idx="66">
                  <c:v>1.100301</c:v>
                </c:pt>
                <c:pt idx="67">
                  <c:v>1.1027229999999999</c:v>
                </c:pt>
                <c:pt idx="68">
                  <c:v>1.0989279999999999</c:v>
                </c:pt>
                <c:pt idx="69">
                  <c:v>1.1000490000000001</c:v>
                </c:pt>
                <c:pt idx="70">
                  <c:v>1.1018859999999999</c:v>
                </c:pt>
                <c:pt idx="71">
                  <c:v>1.0990089999999999</c:v>
                </c:pt>
                <c:pt idx="72">
                  <c:v>1.0914239999999999</c:v>
                </c:pt>
                <c:pt idx="73">
                  <c:v>1.1028009999999999</c:v>
                </c:pt>
                <c:pt idx="74">
                  <c:v>1.1026260000000001</c:v>
                </c:pt>
                <c:pt idx="75">
                  <c:v>1.0955269999999999</c:v>
                </c:pt>
                <c:pt idx="76">
                  <c:v>1.1015569999999999</c:v>
                </c:pt>
                <c:pt idx="77">
                  <c:v>1.103704</c:v>
                </c:pt>
                <c:pt idx="78">
                  <c:v>1.097145</c:v>
                </c:pt>
                <c:pt idx="79">
                  <c:v>1.0975919999999999</c:v>
                </c:pt>
                <c:pt idx="80">
                  <c:v>1.0979239999999999</c:v>
                </c:pt>
                <c:pt idx="81">
                  <c:v>1.1046689999999999</c:v>
                </c:pt>
                <c:pt idx="82">
                  <c:v>1.1000989999999999</c:v>
                </c:pt>
                <c:pt idx="83">
                  <c:v>1.1005940000000001</c:v>
                </c:pt>
                <c:pt idx="84">
                  <c:v>1.1069249999999999</c:v>
                </c:pt>
                <c:pt idx="85">
                  <c:v>1.104503</c:v>
                </c:pt>
                <c:pt idx="86">
                  <c:v>1.101253</c:v>
                </c:pt>
                <c:pt idx="87">
                  <c:v>1.103791</c:v>
                </c:pt>
                <c:pt idx="88">
                  <c:v>1.102733</c:v>
                </c:pt>
                <c:pt idx="89">
                  <c:v>1.1077539999999999</c:v>
                </c:pt>
                <c:pt idx="90">
                  <c:v>1.108903</c:v>
                </c:pt>
                <c:pt idx="91">
                  <c:v>1.1045469999999999</c:v>
                </c:pt>
                <c:pt idx="92">
                  <c:v>1.104387</c:v>
                </c:pt>
                <c:pt idx="93">
                  <c:v>1.1055489999999999</c:v>
                </c:pt>
                <c:pt idx="94">
                  <c:v>1.100414</c:v>
                </c:pt>
                <c:pt idx="95">
                  <c:v>1.105829</c:v>
                </c:pt>
                <c:pt idx="96">
                  <c:v>1.1046720000000001</c:v>
                </c:pt>
                <c:pt idx="97">
                  <c:v>1.102468</c:v>
                </c:pt>
                <c:pt idx="98">
                  <c:v>1.093987</c:v>
                </c:pt>
                <c:pt idx="99">
                  <c:v>1.0914269999999999</c:v>
                </c:pt>
                <c:pt idx="100">
                  <c:v>1.101656</c:v>
                </c:pt>
                <c:pt idx="101">
                  <c:v>1.1051679999999999</c:v>
                </c:pt>
                <c:pt idx="102">
                  <c:v>1.105772</c:v>
                </c:pt>
                <c:pt idx="103">
                  <c:v>1.1106020000000001</c:v>
                </c:pt>
                <c:pt idx="104">
                  <c:v>1.1062909999999999</c:v>
                </c:pt>
                <c:pt idx="105">
                  <c:v>1.0948960000000001</c:v>
                </c:pt>
                <c:pt idx="106">
                  <c:v>1.091442</c:v>
                </c:pt>
                <c:pt idx="107">
                  <c:v>1.090495</c:v>
                </c:pt>
                <c:pt idx="108">
                  <c:v>1.1002510000000001</c:v>
                </c:pt>
                <c:pt idx="109">
                  <c:v>1.107648</c:v>
                </c:pt>
                <c:pt idx="110">
                  <c:v>1.1000570000000001</c:v>
                </c:pt>
                <c:pt idx="111">
                  <c:v>1.0985940000000001</c:v>
                </c:pt>
                <c:pt idx="112">
                  <c:v>1.089421</c:v>
                </c:pt>
                <c:pt idx="113">
                  <c:v>1.10236</c:v>
                </c:pt>
                <c:pt idx="114">
                  <c:v>1.1058589999999999</c:v>
                </c:pt>
                <c:pt idx="115">
                  <c:v>1.099326</c:v>
                </c:pt>
                <c:pt idx="116">
                  <c:v>1.1063149999999999</c:v>
                </c:pt>
                <c:pt idx="117">
                  <c:v>1.1001240000000001</c:v>
                </c:pt>
                <c:pt idx="118">
                  <c:v>1.1042430000000001</c:v>
                </c:pt>
                <c:pt idx="119">
                  <c:v>1.1068070000000001</c:v>
                </c:pt>
                <c:pt idx="120">
                  <c:v>1.0995710000000001</c:v>
                </c:pt>
                <c:pt idx="121">
                  <c:v>1.106846</c:v>
                </c:pt>
                <c:pt idx="122">
                  <c:v>1.1089359999999999</c:v>
                </c:pt>
                <c:pt idx="123">
                  <c:v>1.098984</c:v>
                </c:pt>
                <c:pt idx="124">
                  <c:v>1.1061840000000001</c:v>
                </c:pt>
                <c:pt idx="125">
                  <c:v>1.114924</c:v>
                </c:pt>
                <c:pt idx="126">
                  <c:v>1.09832</c:v>
                </c:pt>
                <c:pt idx="127">
                  <c:v>1.105229</c:v>
                </c:pt>
                <c:pt idx="128">
                  <c:v>1.0987659999999999</c:v>
                </c:pt>
                <c:pt idx="129">
                  <c:v>1.1077779999999999</c:v>
                </c:pt>
                <c:pt idx="130">
                  <c:v>1.106133</c:v>
                </c:pt>
                <c:pt idx="131">
                  <c:v>1.0996729999999999</c:v>
                </c:pt>
                <c:pt idx="132">
                  <c:v>1.1037969999999999</c:v>
                </c:pt>
                <c:pt idx="133">
                  <c:v>1.091904</c:v>
                </c:pt>
                <c:pt idx="134">
                  <c:v>1.1032649999999999</c:v>
                </c:pt>
                <c:pt idx="135">
                  <c:v>1.116549</c:v>
                </c:pt>
                <c:pt idx="136">
                  <c:v>1.108841</c:v>
                </c:pt>
                <c:pt idx="137">
                  <c:v>1.1037779999999999</c:v>
                </c:pt>
                <c:pt idx="138">
                  <c:v>1.1183000000000001</c:v>
                </c:pt>
                <c:pt idx="139">
                  <c:v>1.119604</c:v>
                </c:pt>
                <c:pt idx="140">
                  <c:v>1.1131880000000001</c:v>
                </c:pt>
                <c:pt idx="141">
                  <c:v>1.106609</c:v>
                </c:pt>
                <c:pt idx="142">
                  <c:v>1.1041620000000001</c:v>
                </c:pt>
                <c:pt idx="143">
                  <c:v>1.104309</c:v>
                </c:pt>
                <c:pt idx="144">
                  <c:v>1.1050180000000001</c:v>
                </c:pt>
                <c:pt idx="145">
                  <c:v>1.1146940000000001</c:v>
                </c:pt>
                <c:pt idx="146">
                  <c:v>1.111702</c:v>
                </c:pt>
                <c:pt idx="147">
                  <c:v>1.1208940000000001</c:v>
                </c:pt>
                <c:pt idx="148">
                  <c:v>1.1210359999999999</c:v>
                </c:pt>
                <c:pt idx="149">
                  <c:v>1.13351</c:v>
                </c:pt>
                <c:pt idx="150">
                  <c:v>1.133702</c:v>
                </c:pt>
                <c:pt idx="151">
                  <c:v>1.1107480000000001</c:v>
                </c:pt>
                <c:pt idx="152">
                  <c:v>1.1089439999999999</c:v>
                </c:pt>
                <c:pt idx="153">
                  <c:v>1.0897030000000001</c:v>
                </c:pt>
                <c:pt idx="154">
                  <c:v>1.0890599999999999</c:v>
                </c:pt>
                <c:pt idx="155">
                  <c:v>1.112557</c:v>
                </c:pt>
                <c:pt idx="156">
                  <c:v>1.1293759999999999</c:v>
                </c:pt>
                <c:pt idx="157">
                  <c:v>1.1305480000000001</c:v>
                </c:pt>
                <c:pt idx="158">
                  <c:v>1.119453</c:v>
                </c:pt>
                <c:pt idx="159">
                  <c:v>1.122047</c:v>
                </c:pt>
                <c:pt idx="160">
                  <c:v>1.13412</c:v>
                </c:pt>
                <c:pt idx="161">
                  <c:v>1.1215900000000001</c:v>
                </c:pt>
                <c:pt idx="162">
                  <c:v>1.110144</c:v>
                </c:pt>
                <c:pt idx="163">
                  <c:v>1.112563</c:v>
                </c:pt>
                <c:pt idx="164">
                  <c:v>1.118533</c:v>
                </c:pt>
                <c:pt idx="165">
                  <c:v>1.125183</c:v>
                </c:pt>
                <c:pt idx="166">
                  <c:v>1.111372</c:v>
                </c:pt>
                <c:pt idx="167">
                  <c:v>1.1129420000000001</c:v>
                </c:pt>
                <c:pt idx="168">
                  <c:v>1.1179680000000001</c:v>
                </c:pt>
                <c:pt idx="169">
                  <c:v>1.1145389999999999</c:v>
                </c:pt>
                <c:pt idx="170">
                  <c:v>1.1097399999999999</c:v>
                </c:pt>
                <c:pt idx="171">
                  <c:v>1.1098710000000001</c:v>
                </c:pt>
                <c:pt idx="172">
                  <c:v>1.13601</c:v>
                </c:pt>
                <c:pt idx="173">
                  <c:v>1.131375</c:v>
                </c:pt>
                <c:pt idx="174">
                  <c:v>1.119278</c:v>
                </c:pt>
                <c:pt idx="175">
                  <c:v>1.1130139999999999</c:v>
                </c:pt>
                <c:pt idx="176">
                  <c:v>1.1078330000000001</c:v>
                </c:pt>
                <c:pt idx="177">
                  <c:v>1.1391039999999999</c:v>
                </c:pt>
                <c:pt idx="178">
                  <c:v>1.1499729999999999</c:v>
                </c:pt>
                <c:pt idx="179">
                  <c:v>1.1370260000000001</c:v>
                </c:pt>
                <c:pt idx="180">
                  <c:v>1.109056</c:v>
                </c:pt>
                <c:pt idx="181">
                  <c:v>1.1124860000000001</c:v>
                </c:pt>
                <c:pt idx="182">
                  <c:v>1.124593</c:v>
                </c:pt>
                <c:pt idx="183">
                  <c:v>1.1224000000000001</c:v>
                </c:pt>
                <c:pt idx="184">
                  <c:v>1.1197550000000001</c:v>
                </c:pt>
                <c:pt idx="185">
                  <c:v>1.124333</c:v>
                </c:pt>
                <c:pt idx="186">
                  <c:v>1.1298250000000001</c:v>
                </c:pt>
                <c:pt idx="187">
                  <c:v>1.1447689999999999</c:v>
                </c:pt>
                <c:pt idx="188">
                  <c:v>1.1426149999999999</c:v>
                </c:pt>
                <c:pt idx="189">
                  <c:v>1.138827</c:v>
                </c:pt>
                <c:pt idx="190">
                  <c:v>1.1433040000000001</c:v>
                </c:pt>
                <c:pt idx="191">
                  <c:v>1.145613</c:v>
                </c:pt>
                <c:pt idx="192">
                  <c:v>1.1312500000000001</c:v>
                </c:pt>
                <c:pt idx="193">
                  <c:v>1.1090500000000001</c:v>
                </c:pt>
                <c:pt idx="194">
                  <c:v>1.1158380000000001</c:v>
                </c:pt>
                <c:pt idx="195">
                  <c:v>1.1263590000000001</c:v>
                </c:pt>
                <c:pt idx="196">
                  <c:v>1.0931999999999999</c:v>
                </c:pt>
                <c:pt idx="197">
                  <c:v>1.1121559999999999</c:v>
                </c:pt>
                <c:pt idx="198">
                  <c:v>1.1302669999999999</c:v>
                </c:pt>
                <c:pt idx="199">
                  <c:v>1.1490050000000001</c:v>
                </c:pt>
                <c:pt idx="200">
                  <c:v>1.148058</c:v>
                </c:pt>
                <c:pt idx="201">
                  <c:v>1.113715</c:v>
                </c:pt>
                <c:pt idx="202">
                  <c:v>1.115591</c:v>
                </c:pt>
                <c:pt idx="203">
                  <c:v>1.1407910000000001</c:v>
                </c:pt>
                <c:pt idx="204">
                  <c:v>1.1526320000000001</c:v>
                </c:pt>
                <c:pt idx="205">
                  <c:v>1.15821</c:v>
                </c:pt>
                <c:pt idx="206">
                  <c:v>1.131138</c:v>
                </c:pt>
                <c:pt idx="207">
                  <c:v>1.1283369999999999</c:v>
                </c:pt>
                <c:pt idx="208">
                  <c:v>1.1701729999999999</c:v>
                </c:pt>
                <c:pt idx="209">
                  <c:v>1.2222299999999999</c:v>
                </c:pt>
                <c:pt idx="210">
                  <c:v>1.1822900000000001</c:v>
                </c:pt>
                <c:pt idx="211">
                  <c:v>1.1694230000000001</c:v>
                </c:pt>
                <c:pt idx="212">
                  <c:v>1.1764540000000001</c:v>
                </c:pt>
                <c:pt idx="213">
                  <c:v>1.1891350000000001</c:v>
                </c:pt>
                <c:pt idx="214">
                  <c:v>1.1710290000000001</c:v>
                </c:pt>
                <c:pt idx="215">
                  <c:v>1.1526179999999999</c:v>
                </c:pt>
                <c:pt idx="216">
                  <c:v>1.1467560000000001</c:v>
                </c:pt>
                <c:pt idx="217">
                  <c:v>1.170172</c:v>
                </c:pt>
                <c:pt idx="218">
                  <c:v>1.2072700000000001</c:v>
                </c:pt>
                <c:pt idx="219">
                  <c:v>1.2044109999999999</c:v>
                </c:pt>
                <c:pt idx="220">
                  <c:v>1.187854</c:v>
                </c:pt>
                <c:pt idx="221">
                  <c:v>1.184774</c:v>
                </c:pt>
                <c:pt idx="222">
                  <c:v>1.1695629999999999</c:v>
                </c:pt>
                <c:pt idx="223">
                  <c:v>1.162388</c:v>
                </c:pt>
                <c:pt idx="224">
                  <c:v>1.16421</c:v>
                </c:pt>
                <c:pt idx="225">
                  <c:v>1.174669</c:v>
                </c:pt>
                <c:pt idx="226">
                  <c:v>1.149942</c:v>
                </c:pt>
                <c:pt idx="227">
                  <c:v>1.172917</c:v>
                </c:pt>
                <c:pt idx="228">
                  <c:v>1.166231</c:v>
                </c:pt>
                <c:pt idx="229">
                  <c:v>1.1583049999999999</c:v>
                </c:pt>
                <c:pt idx="230">
                  <c:v>1.1839580000000001</c:v>
                </c:pt>
                <c:pt idx="231">
                  <c:v>1.1564380000000001</c:v>
                </c:pt>
                <c:pt idx="232">
                  <c:v>1.13385</c:v>
                </c:pt>
                <c:pt idx="233">
                  <c:v>1.1313709999999999</c:v>
                </c:pt>
                <c:pt idx="234">
                  <c:v>1.113777</c:v>
                </c:pt>
                <c:pt idx="235">
                  <c:v>1.0941080000000001</c:v>
                </c:pt>
                <c:pt idx="236">
                  <c:v>1.139796</c:v>
                </c:pt>
                <c:pt idx="237">
                  <c:v>1.170801</c:v>
                </c:pt>
                <c:pt idx="238">
                  <c:v>1.154881</c:v>
                </c:pt>
                <c:pt idx="239">
                  <c:v>1.115659</c:v>
                </c:pt>
                <c:pt idx="240">
                  <c:v>1.124579</c:v>
                </c:pt>
                <c:pt idx="241">
                  <c:v>1.1300619999999999</c:v>
                </c:pt>
                <c:pt idx="242">
                  <c:v>1.1453230000000001</c:v>
                </c:pt>
                <c:pt idx="243">
                  <c:v>1.159143</c:v>
                </c:pt>
                <c:pt idx="244">
                  <c:v>1.1448529999999999</c:v>
                </c:pt>
                <c:pt idx="245">
                  <c:v>1.176283</c:v>
                </c:pt>
                <c:pt idx="246">
                  <c:v>1.1391990000000001</c:v>
                </c:pt>
                <c:pt idx="247">
                  <c:v>1.1295379999999999</c:v>
                </c:pt>
                <c:pt idx="248">
                  <c:v>1.143678</c:v>
                </c:pt>
                <c:pt idx="249">
                  <c:v>1.1119939999999999</c:v>
                </c:pt>
                <c:pt idx="250">
                  <c:v>1.1348720000000001</c:v>
                </c:pt>
                <c:pt idx="251">
                  <c:v>1.177934</c:v>
                </c:pt>
                <c:pt idx="252">
                  <c:v>1.19482</c:v>
                </c:pt>
                <c:pt idx="253">
                  <c:v>1.210966</c:v>
                </c:pt>
                <c:pt idx="254">
                  <c:v>1.1205270000000001</c:v>
                </c:pt>
                <c:pt idx="255">
                  <c:v>1.13863</c:v>
                </c:pt>
                <c:pt idx="256">
                  <c:v>1.1598900000000001</c:v>
                </c:pt>
                <c:pt idx="257">
                  <c:v>1.1774579999999999</c:v>
                </c:pt>
                <c:pt idx="258">
                  <c:v>1.156531</c:v>
                </c:pt>
                <c:pt idx="259">
                  <c:v>1.136938</c:v>
                </c:pt>
                <c:pt idx="260">
                  <c:v>1.131146</c:v>
                </c:pt>
                <c:pt idx="261">
                  <c:v>1.095926</c:v>
                </c:pt>
                <c:pt idx="262">
                  <c:v>1.1036379999999999</c:v>
                </c:pt>
                <c:pt idx="263">
                  <c:v>1.1226309999999999</c:v>
                </c:pt>
                <c:pt idx="264">
                  <c:v>1.1562730000000001</c:v>
                </c:pt>
                <c:pt idx="265">
                  <c:v>1.1386499999999999</c:v>
                </c:pt>
                <c:pt idx="266">
                  <c:v>1.104746</c:v>
                </c:pt>
                <c:pt idx="267">
                  <c:v>1.1363319999999999</c:v>
                </c:pt>
                <c:pt idx="268">
                  <c:v>1.1631450000000001</c:v>
                </c:pt>
                <c:pt idx="269">
                  <c:v>1.1557090000000001</c:v>
                </c:pt>
                <c:pt idx="270">
                  <c:v>1.1218859999999999</c:v>
                </c:pt>
                <c:pt idx="271">
                  <c:v>1.142344</c:v>
                </c:pt>
                <c:pt idx="272">
                  <c:v>1.1330990000000001</c:v>
                </c:pt>
                <c:pt idx="273">
                  <c:v>1.1157539999999999</c:v>
                </c:pt>
                <c:pt idx="274">
                  <c:v>1.110638</c:v>
                </c:pt>
                <c:pt idx="275">
                  <c:v>1.133456</c:v>
                </c:pt>
                <c:pt idx="276">
                  <c:v>1.138706</c:v>
                </c:pt>
                <c:pt idx="277">
                  <c:v>1.120603</c:v>
                </c:pt>
                <c:pt idx="278">
                  <c:v>1.1406320000000001</c:v>
                </c:pt>
                <c:pt idx="279">
                  <c:v>1.1226499999999999</c:v>
                </c:pt>
                <c:pt idx="280">
                  <c:v>1.1172759999999999</c:v>
                </c:pt>
                <c:pt idx="281">
                  <c:v>1.1172280000000001</c:v>
                </c:pt>
                <c:pt idx="282">
                  <c:v>1.124295</c:v>
                </c:pt>
                <c:pt idx="283">
                  <c:v>1.1156489999999999</c:v>
                </c:pt>
                <c:pt idx="284">
                  <c:v>1.1050770000000001</c:v>
                </c:pt>
                <c:pt idx="285">
                  <c:v>1.141842</c:v>
                </c:pt>
                <c:pt idx="286">
                  <c:v>1.1262620000000001</c:v>
                </c:pt>
                <c:pt idx="287">
                  <c:v>1.129105</c:v>
                </c:pt>
                <c:pt idx="288">
                  <c:v>1.1645220000000001</c:v>
                </c:pt>
                <c:pt idx="289">
                  <c:v>1.1655089999999999</c:v>
                </c:pt>
                <c:pt idx="290">
                  <c:v>1.174255</c:v>
                </c:pt>
                <c:pt idx="291">
                  <c:v>1.1833929999999999</c:v>
                </c:pt>
                <c:pt idx="292">
                  <c:v>1.1620410000000001</c:v>
                </c:pt>
                <c:pt idx="293">
                  <c:v>1.1670689999999999</c:v>
                </c:pt>
                <c:pt idx="294">
                  <c:v>1.164175</c:v>
                </c:pt>
                <c:pt idx="295">
                  <c:v>1.1719660000000001</c:v>
                </c:pt>
                <c:pt idx="296">
                  <c:v>1.1862330000000001</c:v>
                </c:pt>
                <c:pt idx="297">
                  <c:v>1.1591089999999999</c:v>
                </c:pt>
                <c:pt idx="298">
                  <c:v>1.1541760000000001</c:v>
                </c:pt>
                <c:pt idx="299">
                  <c:v>1.1601319999999999</c:v>
                </c:pt>
                <c:pt idx="300">
                  <c:v>1.212215</c:v>
                </c:pt>
                <c:pt idx="301">
                  <c:v>1.128395</c:v>
                </c:pt>
                <c:pt idx="302">
                  <c:v>1.150644</c:v>
                </c:pt>
                <c:pt idx="303">
                  <c:v>1.176936</c:v>
                </c:pt>
                <c:pt idx="304">
                  <c:v>1.177918</c:v>
                </c:pt>
                <c:pt idx="305">
                  <c:v>1.1772389999999999</c:v>
                </c:pt>
                <c:pt idx="306">
                  <c:v>1.1611860000000001</c:v>
                </c:pt>
                <c:pt idx="307">
                  <c:v>1.1594640000000001</c:v>
                </c:pt>
                <c:pt idx="308">
                  <c:v>1.1511039999999999</c:v>
                </c:pt>
                <c:pt idx="309">
                  <c:v>1.191451</c:v>
                </c:pt>
                <c:pt idx="310">
                  <c:v>1.203271</c:v>
                </c:pt>
                <c:pt idx="311">
                  <c:v>1.1993940000000001</c:v>
                </c:pt>
                <c:pt idx="312">
                  <c:v>1.1985269999999999</c:v>
                </c:pt>
                <c:pt idx="313">
                  <c:v>1.169308</c:v>
                </c:pt>
                <c:pt idx="314">
                  <c:v>1.1529290000000001</c:v>
                </c:pt>
                <c:pt idx="315">
                  <c:v>1.165543</c:v>
                </c:pt>
                <c:pt idx="316">
                  <c:v>1.1789700000000001</c:v>
                </c:pt>
                <c:pt idx="317">
                  <c:v>1.1376459999999999</c:v>
                </c:pt>
                <c:pt idx="318">
                  <c:v>1.150779</c:v>
                </c:pt>
                <c:pt idx="319">
                  <c:v>1.141602</c:v>
                </c:pt>
                <c:pt idx="320">
                  <c:v>1.170531</c:v>
                </c:pt>
                <c:pt idx="321">
                  <c:v>1.1659489999999999</c:v>
                </c:pt>
                <c:pt idx="322">
                  <c:v>1.1793359999999999</c:v>
                </c:pt>
                <c:pt idx="323">
                  <c:v>1.2288399999999999</c:v>
                </c:pt>
                <c:pt idx="324">
                  <c:v>1.187101</c:v>
                </c:pt>
                <c:pt idx="325">
                  <c:v>1.2201740000000001</c:v>
                </c:pt>
                <c:pt idx="326">
                  <c:v>1.2235050000000001</c:v>
                </c:pt>
                <c:pt idx="327">
                  <c:v>1.1821170000000001</c:v>
                </c:pt>
                <c:pt idx="328">
                  <c:v>1.1970050000000001</c:v>
                </c:pt>
                <c:pt idx="329">
                  <c:v>1.2067349999999999</c:v>
                </c:pt>
                <c:pt idx="330">
                  <c:v>1.246218</c:v>
                </c:pt>
                <c:pt idx="331">
                  <c:v>1.2394160000000001</c:v>
                </c:pt>
                <c:pt idx="332">
                  <c:v>1.2545200000000001</c:v>
                </c:pt>
                <c:pt idx="333">
                  <c:v>1.2460070000000001</c:v>
                </c:pt>
                <c:pt idx="334">
                  <c:v>1.272624</c:v>
                </c:pt>
                <c:pt idx="335">
                  <c:v>1.199654</c:v>
                </c:pt>
                <c:pt idx="336">
                  <c:v>1.277185</c:v>
                </c:pt>
                <c:pt idx="337">
                  <c:v>1.2825850000000001</c:v>
                </c:pt>
                <c:pt idx="338">
                  <c:v>1.2632049999999999</c:v>
                </c:pt>
                <c:pt idx="339">
                  <c:v>1.250769</c:v>
                </c:pt>
                <c:pt idx="340">
                  <c:v>1.2130749999999999</c:v>
                </c:pt>
                <c:pt idx="341">
                  <c:v>1.225876</c:v>
                </c:pt>
                <c:pt idx="342">
                  <c:v>1.215274</c:v>
                </c:pt>
                <c:pt idx="343">
                  <c:v>1.2178899999999999</c:v>
                </c:pt>
                <c:pt idx="344">
                  <c:v>1.1987209999999999</c:v>
                </c:pt>
                <c:pt idx="345">
                  <c:v>1.2114879999999999</c:v>
                </c:pt>
                <c:pt idx="346">
                  <c:v>1.212861</c:v>
                </c:pt>
                <c:pt idx="347">
                  <c:v>1.2338180000000001</c:v>
                </c:pt>
                <c:pt idx="348">
                  <c:v>1.2241949999999999</c:v>
                </c:pt>
                <c:pt idx="349">
                  <c:v>1.2221489999999999</c:v>
                </c:pt>
                <c:pt idx="350">
                  <c:v>1.154056</c:v>
                </c:pt>
                <c:pt idx="351">
                  <c:v>1.0609690000000001</c:v>
                </c:pt>
                <c:pt idx="352">
                  <c:v>0.99083010000000005</c:v>
                </c:pt>
                <c:pt idx="353">
                  <c:v>1.0119</c:v>
                </c:pt>
                <c:pt idx="354">
                  <c:v>1.015571</c:v>
                </c:pt>
                <c:pt idx="355">
                  <c:v>1.141011</c:v>
                </c:pt>
                <c:pt idx="356">
                  <c:v>1.2353970000000001</c:v>
                </c:pt>
                <c:pt idx="357">
                  <c:v>1.2404809999999999</c:v>
                </c:pt>
                <c:pt idx="358">
                  <c:v>1.2239580000000001</c:v>
                </c:pt>
                <c:pt idx="359">
                  <c:v>1.2146650000000001</c:v>
                </c:pt>
                <c:pt idx="360">
                  <c:v>1.204396</c:v>
                </c:pt>
                <c:pt idx="361">
                  <c:v>1.19645</c:v>
                </c:pt>
                <c:pt idx="362">
                  <c:v>1.169729</c:v>
                </c:pt>
                <c:pt idx="363">
                  <c:v>1.1435299999999999</c:v>
                </c:pt>
                <c:pt idx="364">
                  <c:v>1.167788</c:v>
                </c:pt>
                <c:pt idx="365">
                  <c:v>1.2069719999999999</c:v>
                </c:pt>
                <c:pt idx="366">
                  <c:v>1.164534</c:v>
                </c:pt>
                <c:pt idx="367">
                  <c:v>1.158034</c:v>
                </c:pt>
                <c:pt idx="368">
                  <c:v>1.2063010000000001</c:v>
                </c:pt>
                <c:pt idx="369">
                  <c:v>1.2421990000000001</c:v>
                </c:pt>
                <c:pt idx="370">
                  <c:v>1.265341</c:v>
                </c:pt>
                <c:pt idx="371">
                  <c:v>1.2358629999999999</c:v>
                </c:pt>
                <c:pt idx="372">
                  <c:v>1.201978</c:v>
                </c:pt>
                <c:pt idx="373">
                  <c:v>1.2390129999999999</c:v>
                </c:pt>
                <c:pt idx="374">
                  <c:v>1.2412049999999999</c:v>
                </c:pt>
                <c:pt idx="375">
                  <c:v>1.2407779999999999</c:v>
                </c:pt>
                <c:pt idx="376">
                  <c:v>1.242664</c:v>
                </c:pt>
                <c:pt idx="377">
                  <c:v>1.2353700000000001</c:v>
                </c:pt>
                <c:pt idx="378">
                  <c:v>1.239112</c:v>
                </c:pt>
                <c:pt idx="379">
                  <c:v>1.2095769999999999</c:v>
                </c:pt>
                <c:pt idx="380">
                  <c:v>1.2472000000000001</c:v>
                </c:pt>
                <c:pt idx="381">
                  <c:v>1.2932650000000001</c:v>
                </c:pt>
                <c:pt idx="382">
                  <c:v>1.2659279999999999</c:v>
                </c:pt>
                <c:pt idx="383">
                  <c:v>1.2454130000000001</c:v>
                </c:pt>
                <c:pt idx="384">
                  <c:v>1.233673</c:v>
                </c:pt>
                <c:pt idx="385">
                  <c:v>1.2707679999999999</c:v>
                </c:pt>
                <c:pt idx="386">
                  <c:v>1.196151</c:v>
                </c:pt>
                <c:pt idx="387">
                  <c:v>1.2452380000000001</c:v>
                </c:pt>
                <c:pt idx="388">
                  <c:v>1.2935859999999999</c:v>
                </c:pt>
                <c:pt idx="389">
                  <c:v>1.28779</c:v>
                </c:pt>
                <c:pt idx="390">
                  <c:v>1.29264</c:v>
                </c:pt>
                <c:pt idx="391">
                  <c:v>1.320441</c:v>
                </c:pt>
                <c:pt idx="392">
                  <c:v>1.2987690000000001</c:v>
                </c:pt>
                <c:pt idx="393">
                  <c:v>1.279196</c:v>
                </c:pt>
                <c:pt idx="394">
                  <c:v>1.2351430000000001</c:v>
                </c:pt>
                <c:pt idx="395">
                  <c:v>1.233617</c:v>
                </c:pt>
                <c:pt idx="396">
                  <c:v>1.2736940000000001</c:v>
                </c:pt>
                <c:pt idx="397">
                  <c:v>1.221622</c:v>
                </c:pt>
                <c:pt idx="398">
                  <c:v>1.251549</c:v>
                </c:pt>
                <c:pt idx="399">
                  <c:v>1.2632239999999999</c:v>
                </c:pt>
                <c:pt idx="400">
                  <c:v>1.2150460000000001</c:v>
                </c:pt>
                <c:pt idx="401">
                  <c:v>1.230081</c:v>
                </c:pt>
                <c:pt idx="402">
                  <c:v>1.2511369999999999</c:v>
                </c:pt>
                <c:pt idx="403">
                  <c:v>1.2538480000000001</c:v>
                </c:pt>
                <c:pt idx="404">
                  <c:v>1.2253670000000001</c:v>
                </c:pt>
                <c:pt idx="405">
                  <c:v>1.292397</c:v>
                </c:pt>
                <c:pt idx="406">
                  <c:v>1.296678</c:v>
                </c:pt>
                <c:pt idx="407">
                  <c:v>1.2869200000000001</c:v>
                </c:pt>
                <c:pt idx="408">
                  <c:v>1.289199</c:v>
                </c:pt>
                <c:pt idx="409">
                  <c:v>1.2175210000000001</c:v>
                </c:pt>
                <c:pt idx="410">
                  <c:v>1.237285</c:v>
                </c:pt>
                <c:pt idx="411">
                  <c:v>1.2659370000000001</c:v>
                </c:pt>
                <c:pt idx="412">
                  <c:v>1.286349</c:v>
                </c:pt>
                <c:pt idx="413">
                  <c:v>1.2865279999999999</c:v>
                </c:pt>
                <c:pt idx="414">
                  <c:v>1.3300620000000001</c:v>
                </c:pt>
                <c:pt idx="415">
                  <c:v>1.247271</c:v>
                </c:pt>
                <c:pt idx="416">
                  <c:v>1.2380310000000001</c:v>
                </c:pt>
                <c:pt idx="417">
                  <c:v>1.248821</c:v>
                </c:pt>
                <c:pt idx="418">
                  <c:v>1.3237410000000001</c:v>
                </c:pt>
                <c:pt idx="419">
                  <c:v>1.28681</c:v>
                </c:pt>
                <c:pt idx="420">
                  <c:v>1.328468</c:v>
                </c:pt>
                <c:pt idx="421">
                  <c:v>1.335839</c:v>
                </c:pt>
                <c:pt idx="422">
                  <c:v>1.3095190000000001</c:v>
                </c:pt>
                <c:pt idx="423">
                  <c:v>1.3002590000000001</c:v>
                </c:pt>
                <c:pt idx="424">
                  <c:v>1.273331</c:v>
                </c:pt>
                <c:pt idx="425">
                  <c:v>1.3041959999999999</c:v>
                </c:pt>
                <c:pt idx="426">
                  <c:v>1.2832589999999999</c:v>
                </c:pt>
                <c:pt idx="427">
                  <c:v>1.2507710000000001</c:v>
                </c:pt>
                <c:pt idx="428">
                  <c:v>1.274567</c:v>
                </c:pt>
                <c:pt idx="429">
                  <c:v>1.3072630000000001</c:v>
                </c:pt>
                <c:pt idx="430">
                  <c:v>1.343431</c:v>
                </c:pt>
                <c:pt idx="431">
                  <c:v>1.3095410000000001</c:v>
                </c:pt>
                <c:pt idx="432">
                  <c:v>1.3202259999999999</c:v>
                </c:pt>
                <c:pt idx="433">
                  <c:v>1.298281</c:v>
                </c:pt>
                <c:pt idx="434">
                  <c:v>1.272788</c:v>
                </c:pt>
                <c:pt idx="435">
                  <c:v>1.2838350000000001</c:v>
                </c:pt>
                <c:pt idx="436">
                  <c:v>1.294089</c:v>
                </c:pt>
                <c:pt idx="437">
                  <c:v>1.314783</c:v>
                </c:pt>
                <c:pt idx="438">
                  <c:v>1.3173090000000001</c:v>
                </c:pt>
                <c:pt idx="439">
                  <c:v>1.312954</c:v>
                </c:pt>
                <c:pt idx="440">
                  <c:v>1.3142799999999999</c:v>
                </c:pt>
                <c:pt idx="441">
                  <c:v>1.3125899999999999</c:v>
                </c:pt>
                <c:pt idx="442">
                  <c:v>1.32463</c:v>
                </c:pt>
                <c:pt idx="443">
                  <c:v>1.3409500000000001</c:v>
                </c:pt>
                <c:pt idx="444">
                  <c:v>1.339596</c:v>
                </c:pt>
                <c:pt idx="445">
                  <c:v>1.333774</c:v>
                </c:pt>
                <c:pt idx="446">
                  <c:v>1.3486499999999999</c:v>
                </c:pt>
                <c:pt idx="447">
                  <c:v>1.3560479999999999</c:v>
                </c:pt>
                <c:pt idx="448">
                  <c:v>1.340246</c:v>
                </c:pt>
                <c:pt idx="449">
                  <c:v>1.349793</c:v>
                </c:pt>
                <c:pt idx="450">
                  <c:v>1.3188120000000001</c:v>
                </c:pt>
                <c:pt idx="451">
                  <c:v>1.3023469999999999</c:v>
                </c:pt>
                <c:pt idx="452">
                  <c:v>1.3321879999999999</c:v>
                </c:pt>
                <c:pt idx="453">
                  <c:v>1.3232839999999999</c:v>
                </c:pt>
                <c:pt idx="454">
                  <c:v>1.350265</c:v>
                </c:pt>
                <c:pt idx="455">
                  <c:v>1.3394140000000001</c:v>
                </c:pt>
                <c:pt idx="456">
                  <c:v>1.286451</c:v>
                </c:pt>
                <c:pt idx="457">
                  <c:v>1.323102</c:v>
                </c:pt>
                <c:pt idx="458">
                  <c:v>1.313491</c:v>
                </c:pt>
                <c:pt idx="459">
                  <c:v>1.337242</c:v>
                </c:pt>
                <c:pt idx="460">
                  <c:v>1.3975299999999999</c:v>
                </c:pt>
                <c:pt idx="461">
                  <c:v>1.427948</c:v>
                </c:pt>
                <c:pt idx="462">
                  <c:v>1.3935090000000001</c:v>
                </c:pt>
                <c:pt idx="463">
                  <c:v>1.371413</c:v>
                </c:pt>
                <c:pt idx="464">
                  <c:v>1.4023019999999999</c:v>
                </c:pt>
                <c:pt idx="465">
                  <c:v>1.3822449999999999</c:v>
                </c:pt>
                <c:pt idx="466">
                  <c:v>1.394193</c:v>
                </c:pt>
                <c:pt idx="467">
                  <c:v>1.4142680000000001</c:v>
                </c:pt>
                <c:pt idx="468">
                  <c:v>1.414774</c:v>
                </c:pt>
                <c:pt idx="469">
                  <c:v>1.3441940000000001</c:v>
                </c:pt>
                <c:pt idx="470">
                  <c:v>1.273604</c:v>
                </c:pt>
                <c:pt idx="471">
                  <c:v>1.515263</c:v>
                </c:pt>
                <c:pt idx="472">
                  <c:v>1.545207</c:v>
                </c:pt>
                <c:pt idx="473">
                  <c:v>1.2374810000000001</c:v>
                </c:pt>
                <c:pt idx="474">
                  <c:v>1.2513609999999999</c:v>
                </c:pt>
                <c:pt idx="475">
                  <c:v>1.398274</c:v>
                </c:pt>
                <c:pt idx="476">
                  <c:v>1.309091</c:v>
                </c:pt>
                <c:pt idx="477">
                  <c:v>1.26654</c:v>
                </c:pt>
                <c:pt idx="478">
                  <c:v>1.264451</c:v>
                </c:pt>
                <c:pt idx="479">
                  <c:v>1.267188</c:v>
                </c:pt>
                <c:pt idx="480">
                  <c:v>1.252621</c:v>
                </c:pt>
                <c:pt idx="481">
                  <c:v>1.3652679999999999</c:v>
                </c:pt>
                <c:pt idx="482">
                  <c:v>1.500783</c:v>
                </c:pt>
                <c:pt idx="483">
                  <c:v>1.4088540000000001</c:v>
                </c:pt>
                <c:pt idx="484">
                  <c:v>1.3354379999999999</c:v>
                </c:pt>
                <c:pt idx="485">
                  <c:v>1.3718300000000001</c:v>
                </c:pt>
                <c:pt idx="486">
                  <c:v>1.3795489999999999</c:v>
                </c:pt>
                <c:pt idx="487">
                  <c:v>1.372827</c:v>
                </c:pt>
                <c:pt idx="488">
                  <c:v>1.4096740000000001</c:v>
                </c:pt>
                <c:pt idx="489">
                  <c:v>1.4048430000000001</c:v>
                </c:pt>
                <c:pt idx="490">
                  <c:v>1.350454</c:v>
                </c:pt>
                <c:pt idx="491">
                  <c:v>1.3654459999999999</c:v>
                </c:pt>
                <c:pt idx="492">
                  <c:v>1.3737159999999999</c:v>
                </c:pt>
                <c:pt idx="493">
                  <c:v>1.381265</c:v>
                </c:pt>
                <c:pt idx="494">
                  <c:v>1.408104</c:v>
                </c:pt>
                <c:pt idx="495">
                  <c:v>1.3784339999999999</c:v>
                </c:pt>
                <c:pt idx="496">
                  <c:v>1.4088270000000001</c:v>
                </c:pt>
                <c:pt idx="497">
                  <c:v>1.418858</c:v>
                </c:pt>
                <c:pt idx="498">
                  <c:v>1.4238299999999999</c:v>
                </c:pt>
                <c:pt idx="499">
                  <c:v>1.3968830000000001</c:v>
                </c:pt>
                <c:pt idx="500">
                  <c:v>1.411303</c:v>
                </c:pt>
                <c:pt idx="501">
                  <c:v>1.420326</c:v>
                </c:pt>
                <c:pt idx="502">
                  <c:v>1.399705</c:v>
                </c:pt>
                <c:pt idx="503">
                  <c:v>1.4198470000000001</c:v>
                </c:pt>
                <c:pt idx="504">
                  <c:v>1.385464</c:v>
                </c:pt>
                <c:pt idx="505">
                  <c:v>1.3856440000000001</c:v>
                </c:pt>
                <c:pt idx="506">
                  <c:v>1.388617</c:v>
                </c:pt>
                <c:pt idx="507">
                  <c:v>1.395885</c:v>
                </c:pt>
                <c:pt idx="508">
                  <c:v>1.375129</c:v>
                </c:pt>
                <c:pt idx="509">
                  <c:v>1.3881060000000001</c:v>
                </c:pt>
                <c:pt idx="510">
                  <c:v>1.3556999999999999</c:v>
                </c:pt>
                <c:pt idx="511">
                  <c:v>1.32429</c:v>
                </c:pt>
                <c:pt idx="512">
                  <c:v>1.354627</c:v>
                </c:pt>
                <c:pt idx="513">
                  <c:v>1.4146749999999999</c:v>
                </c:pt>
                <c:pt idx="514">
                  <c:v>1.3797980000000001</c:v>
                </c:pt>
                <c:pt idx="515">
                  <c:v>1.3691040000000001</c:v>
                </c:pt>
                <c:pt idx="516">
                  <c:v>1.4146049999999999</c:v>
                </c:pt>
                <c:pt idx="517">
                  <c:v>1.459943</c:v>
                </c:pt>
                <c:pt idx="518">
                  <c:v>1.4595020000000001</c:v>
                </c:pt>
                <c:pt idx="519">
                  <c:v>1.391035</c:v>
                </c:pt>
                <c:pt idx="520">
                  <c:v>1.417179</c:v>
                </c:pt>
                <c:pt idx="521">
                  <c:v>1.456237</c:v>
                </c:pt>
                <c:pt idx="522">
                  <c:v>1.4307449999999999</c:v>
                </c:pt>
                <c:pt idx="523">
                  <c:v>1.4116789999999999</c:v>
                </c:pt>
                <c:pt idx="524">
                  <c:v>1.41323</c:v>
                </c:pt>
                <c:pt idx="525">
                  <c:v>1.4124429999999999</c:v>
                </c:pt>
                <c:pt idx="526">
                  <c:v>1.42639</c:v>
                </c:pt>
                <c:pt idx="527">
                  <c:v>1.422811</c:v>
                </c:pt>
                <c:pt idx="528">
                  <c:v>1.42527</c:v>
                </c:pt>
                <c:pt idx="529">
                  <c:v>1.44076</c:v>
                </c:pt>
                <c:pt idx="530">
                  <c:v>1.4263110000000001</c:v>
                </c:pt>
                <c:pt idx="531">
                  <c:v>1.4236260000000001</c:v>
                </c:pt>
                <c:pt idx="532">
                  <c:v>1.431289</c:v>
                </c:pt>
                <c:pt idx="533">
                  <c:v>1.456421</c:v>
                </c:pt>
                <c:pt idx="534">
                  <c:v>1.4764729999999999</c:v>
                </c:pt>
                <c:pt idx="535">
                  <c:v>1.468488</c:v>
                </c:pt>
                <c:pt idx="536">
                  <c:v>1.4556709999999999</c:v>
                </c:pt>
                <c:pt idx="537">
                  <c:v>1.4427099999999999</c:v>
                </c:pt>
                <c:pt idx="538">
                  <c:v>1.488578</c:v>
                </c:pt>
                <c:pt idx="539">
                  <c:v>1.447311</c:v>
                </c:pt>
                <c:pt idx="540">
                  <c:v>1.395216</c:v>
                </c:pt>
                <c:pt idx="541">
                  <c:v>1.4768889999999999</c:v>
                </c:pt>
                <c:pt idx="542">
                  <c:v>1.5137259999999999</c:v>
                </c:pt>
                <c:pt idx="543">
                  <c:v>1.440326</c:v>
                </c:pt>
                <c:pt idx="544">
                  <c:v>1.465762</c:v>
                </c:pt>
                <c:pt idx="545">
                  <c:v>1.5392300000000001</c:v>
                </c:pt>
                <c:pt idx="546">
                  <c:v>1.4733590000000001</c:v>
                </c:pt>
                <c:pt idx="547">
                  <c:v>1.512372</c:v>
                </c:pt>
                <c:pt idx="548">
                  <c:v>1.5260530000000001</c:v>
                </c:pt>
                <c:pt idx="549">
                  <c:v>1.5241720000000001</c:v>
                </c:pt>
                <c:pt idx="550">
                  <c:v>1.524092</c:v>
                </c:pt>
                <c:pt idx="551">
                  <c:v>1.4706520000000001</c:v>
                </c:pt>
                <c:pt idx="552">
                  <c:v>1.498678</c:v>
                </c:pt>
                <c:pt idx="553">
                  <c:v>1.5202020000000001</c:v>
                </c:pt>
                <c:pt idx="554">
                  <c:v>1.5801940000000001</c:v>
                </c:pt>
                <c:pt idx="555">
                  <c:v>1.552907</c:v>
                </c:pt>
                <c:pt idx="556">
                  <c:v>1.5024869999999999</c:v>
                </c:pt>
                <c:pt idx="557">
                  <c:v>1.505933</c:v>
                </c:pt>
                <c:pt idx="558">
                  <c:v>1.5129159999999999</c:v>
                </c:pt>
                <c:pt idx="559">
                  <c:v>1.50349</c:v>
                </c:pt>
                <c:pt idx="560">
                  <c:v>1.493231</c:v>
                </c:pt>
                <c:pt idx="561">
                  <c:v>1.491031</c:v>
                </c:pt>
                <c:pt idx="562">
                  <c:v>1.5064519999999999</c:v>
                </c:pt>
                <c:pt idx="563">
                  <c:v>1.5276320000000001</c:v>
                </c:pt>
                <c:pt idx="564">
                  <c:v>1.5243169999999999</c:v>
                </c:pt>
                <c:pt idx="565">
                  <c:v>1.528224</c:v>
                </c:pt>
                <c:pt idx="566">
                  <c:v>1.5198100000000001</c:v>
                </c:pt>
                <c:pt idx="567">
                  <c:v>1.547623</c:v>
                </c:pt>
                <c:pt idx="568">
                  <c:v>1.550254</c:v>
                </c:pt>
                <c:pt idx="569">
                  <c:v>1.5671010000000001</c:v>
                </c:pt>
                <c:pt idx="570">
                  <c:v>1.558065</c:v>
                </c:pt>
                <c:pt idx="571">
                  <c:v>1.566492</c:v>
                </c:pt>
                <c:pt idx="572">
                  <c:v>1.539099</c:v>
                </c:pt>
                <c:pt idx="573">
                  <c:v>1.5685720000000001</c:v>
                </c:pt>
                <c:pt idx="574">
                  <c:v>1.582519</c:v>
                </c:pt>
                <c:pt idx="575">
                  <c:v>1.5631360000000001</c:v>
                </c:pt>
                <c:pt idx="576">
                  <c:v>1.5794250000000001</c:v>
                </c:pt>
                <c:pt idx="577">
                  <c:v>1.5811740000000001</c:v>
                </c:pt>
                <c:pt idx="578">
                  <c:v>1.600446</c:v>
                </c:pt>
                <c:pt idx="579">
                  <c:v>1.6009059999999999</c:v>
                </c:pt>
                <c:pt idx="580">
                  <c:v>1.5571619999999999</c:v>
                </c:pt>
                <c:pt idx="581">
                  <c:v>1.5121370000000001</c:v>
                </c:pt>
                <c:pt idx="582">
                  <c:v>1.555375</c:v>
                </c:pt>
                <c:pt idx="583">
                  <c:v>1.542635</c:v>
                </c:pt>
                <c:pt idx="584">
                  <c:v>1.5566040000000001</c:v>
                </c:pt>
                <c:pt idx="585">
                  <c:v>1.567072</c:v>
                </c:pt>
                <c:pt idx="586">
                  <c:v>1.571304</c:v>
                </c:pt>
                <c:pt idx="587">
                  <c:v>1.5664910000000001</c:v>
                </c:pt>
                <c:pt idx="588">
                  <c:v>1.5531889999999999</c:v>
                </c:pt>
                <c:pt idx="589">
                  <c:v>1.5843910000000001</c:v>
                </c:pt>
                <c:pt idx="590">
                  <c:v>1.5142800000000001</c:v>
                </c:pt>
                <c:pt idx="591">
                  <c:v>1.556697</c:v>
                </c:pt>
                <c:pt idx="592">
                  <c:v>1.5504150000000001</c:v>
                </c:pt>
                <c:pt idx="593">
                  <c:v>1.5459499999999999</c:v>
                </c:pt>
                <c:pt idx="594">
                  <c:v>1.612859</c:v>
                </c:pt>
                <c:pt idx="595">
                  <c:v>1.5929770000000001</c:v>
                </c:pt>
                <c:pt idx="596">
                  <c:v>1.577577</c:v>
                </c:pt>
                <c:pt idx="597">
                  <c:v>1.609629</c:v>
                </c:pt>
                <c:pt idx="598">
                  <c:v>1.600889</c:v>
                </c:pt>
                <c:pt idx="599">
                  <c:v>1.5892280000000001</c:v>
                </c:pt>
                <c:pt idx="600">
                  <c:v>1.5686819999999999</c:v>
                </c:pt>
                <c:pt idx="601">
                  <c:v>1.5935379999999999</c:v>
                </c:pt>
                <c:pt idx="602">
                  <c:v>1.5851029999999999</c:v>
                </c:pt>
                <c:pt idx="603">
                  <c:v>1.5977669999999999</c:v>
                </c:pt>
                <c:pt idx="604">
                  <c:v>1.571742</c:v>
                </c:pt>
                <c:pt idx="605">
                  <c:v>1.5854459999999999</c:v>
                </c:pt>
                <c:pt idx="606">
                  <c:v>1.6125020000000001</c:v>
                </c:pt>
                <c:pt idx="607">
                  <c:v>1.6195440000000001</c:v>
                </c:pt>
                <c:pt idx="608">
                  <c:v>1.6239459999999999</c:v>
                </c:pt>
                <c:pt idx="609">
                  <c:v>1.6185130000000001</c:v>
                </c:pt>
                <c:pt idx="610">
                  <c:v>1.6471769999999999</c:v>
                </c:pt>
                <c:pt idx="611">
                  <c:v>1.5889120000000001</c:v>
                </c:pt>
                <c:pt idx="612">
                  <c:v>1.6166119999999999</c:v>
                </c:pt>
                <c:pt idx="613">
                  <c:v>1.6167860000000001</c:v>
                </c:pt>
                <c:pt idx="614">
                  <c:v>1.5975029999999999</c:v>
                </c:pt>
                <c:pt idx="615">
                  <c:v>1.593845</c:v>
                </c:pt>
                <c:pt idx="616">
                  <c:v>1.5759639999999999</c:v>
                </c:pt>
                <c:pt idx="617">
                  <c:v>1.6108610000000001</c:v>
                </c:pt>
                <c:pt idx="618">
                  <c:v>1.6315919999999999</c:v>
                </c:pt>
                <c:pt idx="619">
                  <c:v>1.617442</c:v>
                </c:pt>
                <c:pt idx="620">
                  <c:v>1.6305229999999999</c:v>
                </c:pt>
                <c:pt idx="621">
                  <c:v>1.666633</c:v>
                </c:pt>
                <c:pt idx="622">
                  <c:v>1.6882170000000001</c:v>
                </c:pt>
                <c:pt idx="623">
                  <c:v>1.664237</c:v>
                </c:pt>
                <c:pt idx="624">
                  <c:v>1.637888</c:v>
                </c:pt>
                <c:pt idx="625">
                  <c:v>1.6884250000000001</c:v>
                </c:pt>
                <c:pt idx="626">
                  <c:v>1.6761760000000001</c:v>
                </c:pt>
                <c:pt idx="627">
                  <c:v>1.673656</c:v>
                </c:pt>
                <c:pt idx="628">
                  <c:v>1.646447</c:v>
                </c:pt>
                <c:pt idx="629">
                  <c:v>1.6641459999999999</c:v>
                </c:pt>
                <c:pt idx="630">
                  <c:v>1.657667</c:v>
                </c:pt>
                <c:pt idx="631">
                  <c:v>1.7255560000000001</c:v>
                </c:pt>
                <c:pt idx="632">
                  <c:v>1.7075309999999999</c:v>
                </c:pt>
                <c:pt idx="633">
                  <c:v>1.7476309999999999</c:v>
                </c:pt>
                <c:pt idx="634">
                  <c:v>1.709511</c:v>
                </c:pt>
                <c:pt idx="635">
                  <c:v>1.6727190000000001</c:v>
                </c:pt>
                <c:pt idx="636">
                  <c:v>1.6827620000000001</c:v>
                </c:pt>
                <c:pt idx="637">
                  <c:v>1.6997720000000001</c:v>
                </c:pt>
                <c:pt idx="638">
                  <c:v>1.7280679999999999</c:v>
                </c:pt>
                <c:pt idx="639">
                  <c:v>1.7375179999999999</c:v>
                </c:pt>
                <c:pt idx="640">
                  <c:v>1.7059770000000001</c:v>
                </c:pt>
                <c:pt idx="641">
                  <c:v>1.7098409999999999</c:v>
                </c:pt>
                <c:pt idx="642">
                  <c:v>1.749344</c:v>
                </c:pt>
                <c:pt idx="643">
                  <c:v>1.752999</c:v>
                </c:pt>
                <c:pt idx="644">
                  <c:v>1.6788879999999999</c:v>
                </c:pt>
                <c:pt idx="645">
                  <c:v>1.680499</c:v>
                </c:pt>
                <c:pt idx="646">
                  <c:v>1.710502</c:v>
                </c:pt>
                <c:pt idx="647">
                  <c:v>1.7736099999999999</c:v>
                </c:pt>
                <c:pt idx="648">
                  <c:v>1.7786949999999999</c:v>
                </c:pt>
                <c:pt idx="649">
                  <c:v>1.7616620000000001</c:v>
                </c:pt>
                <c:pt idx="650">
                  <c:v>1.767271</c:v>
                </c:pt>
                <c:pt idx="651">
                  <c:v>1.7510190000000001</c:v>
                </c:pt>
                <c:pt idx="652">
                  <c:v>1.757174</c:v>
                </c:pt>
                <c:pt idx="653">
                  <c:v>1.7500519999999999</c:v>
                </c:pt>
                <c:pt idx="654">
                  <c:v>1.7695810000000001</c:v>
                </c:pt>
                <c:pt idx="655">
                  <c:v>1.7512509999999999</c:v>
                </c:pt>
                <c:pt idx="656">
                  <c:v>1.7737780000000001</c:v>
                </c:pt>
                <c:pt idx="657">
                  <c:v>1.7797270000000001</c:v>
                </c:pt>
                <c:pt idx="658">
                  <c:v>1.7943770000000001</c:v>
                </c:pt>
                <c:pt idx="659">
                  <c:v>1.7901819999999999</c:v>
                </c:pt>
                <c:pt idx="660">
                  <c:v>1.765007</c:v>
                </c:pt>
                <c:pt idx="661">
                  <c:v>1.780519</c:v>
                </c:pt>
                <c:pt idx="662">
                  <c:v>1.8293250000000001</c:v>
                </c:pt>
                <c:pt idx="663">
                  <c:v>1.767927</c:v>
                </c:pt>
                <c:pt idx="664">
                  <c:v>1.7556350000000001</c:v>
                </c:pt>
                <c:pt idx="665">
                  <c:v>1.78965</c:v>
                </c:pt>
                <c:pt idx="666">
                  <c:v>1.8069249999999999</c:v>
                </c:pt>
                <c:pt idx="667">
                  <c:v>1.7947740000000001</c:v>
                </c:pt>
                <c:pt idx="668">
                  <c:v>1.8242339999999999</c:v>
                </c:pt>
                <c:pt idx="669">
                  <c:v>1.8412949999999999</c:v>
                </c:pt>
                <c:pt idx="670">
                  <c:v>1.8105990000000001</c:v>
                </c:pt>
                <c:pt idx="671">
                  <c:v>1.8156840000000001</c:v>
                </c:pt>
                <c:pt idx="672">
                  <c:v>1.827774</c:v>
                </c:pt>
                <c:pt idx="673">
                  <c:v>1.857051</c:v>
                </c:pt>
                <c:pt idx="674">
                  <c:v>1.8641890000000001</c:v>
                </c:pt>
                <c:pt idx="675">
                  <c:v>1.8325020000000001</c:v>
                </c:pt>
                <c:pt idx="676">
                  <c:v>1.8422069999999999</c:v>
                </c:pt>
                <c:pt idx="677">
                  <c:v>1.8528009999999999</c:v>
                </c:pt>
                <c:pt idx="678">
                  <c:v>1.8512310000000001</c:v>
                </c:pt>
                <c:pt idx="679">
                  <c:v>1.8618870000000001</c:v>
                </c:pt>
                <c:pt idx="680">
                  <c:v>1.8954610000000001</c:v>
                </c:pt>
                <c:pt idx="681">
                  <c:v>1.889114</c:v>
                </c:pt>
                <c:pt idx="682">
                  <c:v>1.8938809999999999</c:v>
                </c:pt>
                <c:pt idx="683">
                  <c:v>1.9236120000000001</c:v>
                </c:pt>
                <c:pt idx="684">
                  <c:v>1.9044319999999999</c:v>
                </c:pt>
                <c:pt idx="685">
                  <c:v>1.894004</c:v>
                </c:pt>
                <c:pt idx="686">
                  <c:v>1.8998379999999999</c:v>
                </c:pt>
                <c:pt idx="687">
                  <c:v>1.9129210000000001</c:v>
                </c:pt>
                <c:pt idx="688">
                  <c:v>1.8977619999999999</c:v>
                </c:pt>
                <c:pt idx="689">
                  <c:v>1.8961250000000001</c:v>
                </c:pt>
                <c:pt idx="690">
                  <c:v>1.9035530000000001</c:v>
                </c:pt>
                <c:pt idx="691">
                  <c:v>1.903273</c:v>
                </c:pt>
                <c:pt idx="692">
                  <c:v>1.9065890000000001</c:v>
                </c:pt>
                <c:pt idx="693">
                  <c:v>1.871038</c:v>
                </c:pt>
                <c:pt idx="694">
                  <c:v>1.8461449999999999</c:v>
                </c:pt>
                <c:pt idx="695">
                  <c:v>1.8589059999999999</c:v>
                </c:pt>
                <c:pt idx="696">
                  <c:v>1.9275279999999999</c:v>
                </c:pt>
                <c:pt idx="697">
                  <c:v>1.9647539999999999</c:v>
                </c:pt>
                <c:pt idx="698">
                  <c:v>1.9378869999999999</c:v>
                </c:pt>
                <c:pt idx="699">
                  <c:v>1.937468</c:v>
                </c:pt>
                <c:pt idx="700">
                  <c:v>1.9463109999999999</c:v>
                </c:pt>
                <c:pt idx="701">
                  <c:v>1.93489</c:v>
                </c:pt>
                <c:pt idx="702">
                  <c:v>1.933155</c:v>
                </c:pt>
                <c:pt idx="703">
                  <c:v>1.955708</c:v>
                </c:pt>
                <c:pt idx="704">
                  <c:v>1.9715640000000001</c:v>
                </c:pt>
                <c:pt idx="705">
                  <c:v>1.9754320000000001</c:v>
                </c:pt>
                <c:pt idx="706">
                  <c:v>1.9919750000000001</c:v>
                </c:pt>
                <c:pt idx="707">
                  <c:v>1.996526</c:v>
                </c:pt>
                <c:pt idx="708">
                  <c:v>1.987765</c:v>
                </c:pt>
                <c:pt idx="709">
                  <c:v>1.9912639999999999</c:v>
                </c:pt>
                <c:pt idx="710">
                  <c:v>2.0158800000000001</c:v>
                </c:pt>
                <c:pt idx="711">
                  <c:v>2.020975</c:v>
                </c:pt>
                <c:pt idx="712">
                  <c:v>2.0121579999999999</c:v>
                </c:pt>
                <c:pt idx="713">
                  <c:v>2.004845</c:v>
                </c:pt>
                <c:pt idx="714">
                  <c:v>2.0185599999999999</c:v>
                </c:pt>
                <c:pt idx="715">
                  <c:v>1.9966870000000001</c:v>
                </c:pt>
                <c:pt idx="716">
                  <c:v>2.0284390000000001</c:v>
                </c:pt>
                <c:pt idx="717">
                  <c:v>2.03694</c:v>
                </c:pt>
                <c:pt idx="718">
                  <c:v>2.0336400000000001</c:v>
                </c:pt>
                <c:pt idx="719">
                  <c:v>2.0412279999999998</c:v>
                </c:pt>
                <c:pt idx="720">
                  <c:v>2.0636860000000001</c:v>
                </c:pt>
                <c:pt idx="721">
                  <c:v>2.067326</c:v>
                </c:pt>
                <c:pt idx="722">
                  <c:v>2.0760969999999999</c:v>
                </c:pt>
                <c:pt idx="723">
                  <c:v>2.0843159999999998</c:v>
                </c:pt>
                <c:pt idx="724">
                  <c:v>2.0797370000000002</c:v>
                </c:pt>
                <c:pt idx="725">
                  <c:v>2.1131250000000001</c:v>
                </c:pt>
                <c:pt idx="726">
                  <c:v>2.1053769999999998</c:v>
                </c:pt>
                <c:pt idx="727">
                  <c:v>2.1013120000000001</c:v>
                </c:pt>
                <c:pt idx="728">
                  <c:v>2.1111460000000002</c:v>
                </c:pt>
                <c:pt idx="729">
                  <c:v>2.1235270000000002</c:v>
                </c:pt>
                <c:pt idx="730">
                  <c:v>2.1164260000000001</c:v>
                </c:pt>
                <c:pt idx="731">
                  <c:v>2.1183230000000002</c:v>
                </c:pt>
                <c:pt idx="732">
                  <c:v>2.1349809999999998</c:v>
                </c:pt>
                <c:pt idx="733">
                  <c:v>2.148542</c:v>
                </c:pt>
                <c:pt idx="734">
                  <c:v>2.1451060000000002</c:v>
                </c:pt>
                <c:pt idx="735">
                  <c:v>2.1550479999999999</c:v>
                </c:pt>
                <c:pt idx="736">
                  <c:v>2.1638410000000001</c:v>
                </c:pt>
                <c:pt idx="737">
                  <c:v>2.1652629999999999</c:v>
                </c:pt>
                <c:pt idx="738">
                  <c:v>2.188958</c:v>
                </c:pt>
                <c:pt idx="739">
                  <c:v>2.2017150000000001</c:v>
                </c:pt>
                <c:pt idx="740">
                  <c:v>2.2103760000000001</c:v>
                </c:pt>
                <c:pt idx="741">
                  <c:v>2.2121390000000001</c:v>
                </c:pt>
                <c:pt idx="742">
                  <c:v>2.2173859999999999</c:v>
                </c:pt>
                <c:pt idx="743">
                  <c:v>2.2291110000000001</c:v>
                </c:pt>
                <c:pt idx="744">
                  <c:v>2.2307739999999998</c:v>
                </c:pt>
                <c:pt idx="745">
                  <c:v>2.2384750000000002</c:v>
                </c:pt>
                <c:pt idx="746">
                  <c:v>2.249797</c:v>
                </c:pt>
                <c:pt idx="747">
                  <c:v>2.2671220000000001</c:v>
                </c:pt>
                <c:pt idx="748">
                  <c:v>2.2739060000000002</c:v>
                </c:pt>
                <c:pt idx="749">
                  <c:v>2.2768969999999999</c:v>
                </c:pt>
                <c:pt idx="750">
                  <c:v>2.2785220000000002</c:v>
                </c:pt>
                <c:pt idx="751">
                  <c:v>2.2795540000000001</c:v>
                </c:pt>
                <c:pt idx="752">
                  <c:v>2.293981</c:v>
                </c:pt>
                <c:pt idx="753">
                  <c:v>2.3058920000000001</c:v>
                </c:pt>
                <c:pt idx="754">
                  <c:v>2.3132069999999998</c:v>
                </c:pt>
                <c:pt idx="755">
                  <c:v>2.3119489999999998</c:v>
                </c:pt>
                <c:pt idx="756">
                  <c:v>2.3185009999999999</c:v>
                </c:pt>
                <c:pt idx="757">
                  <c:v>2.3331040000000001</c:v>
                </c:pt>
                <c:pt idx="758">
                  <c:v>2.3337279999999998</c:v>
                </c:pt>
                <c:pt idx="759">
                  <c:v>2.3318400000000001</c:v>
                </c:pt>
                <c:pt idx="760">
                  <c:v>2.3587509999999998</c:v>
                </c:pt>
                <c:pt idx="761">
                  <c:v>2.360195</c:v>
                </c:pt>
                <c:pt idx="762">
                  <c:v>2.3513890000000002</c:v>
                </c:pt>
                <c:pt idx="763">
                  <c:v>2.3818769999999998</c:v>
                </c:pt>
                <c:pt idx="764">
                  <c:v>2.409786</c:v>
                </c:pt>
                <c:pt idx="765">
                  <c:v>2.4300320000000002</c:v>
                </c:pt>
                <c:pt idx="766">
                  <c:v>2.42198</c:v>
                </c:pt>
                <c:pt idx="767">
                  <c:v>2.4102109999999999</c:v>
                </c:pt>
                <c:pt idx="768">
                  <c:v>2.414679</c:v>
                </c:pt>
                <c:pt idx="769">
                  <c:v>2.4176859999999998</c:v>
                </c:pt>
                <c:pt idx="770">
                  <c:v>2.4328979999999998</c:v>
                </c:pt>
                <c:pt idx="771">
                  <c:v>2.4597950000000002</c:v>
                </c:pt>
                <c:pt idx="772">
                  <c:v>2.4788939999999999</c:v>
                </c:pt>
                <c:pt idx="773">
                  <c:v>2.4676309999999999</c:v>
                </c:pt>
                <c:pt idx="774">
                  <c:v>2.4812150000000002</c:v>
                </c:pt>
                <c:pt idx="775">
                  <c:v>2.4764699999999999</c:v>
                </c:pt>
                <c:pt idx="776">
                  <c:v>2.5188000000000001</c:v>
                </c:pt>
                <c:pt idx="777">
                  <c:v>2.514446</c:v>
                </c:pt>
                <c:pt idx="778">
                  <c:v>2.5207449999999998</c:v>
                </c:pt>
                <c:pt idx="779">
                  <c:v>2.5553599999999999</c:v>
                </c:pt>
                <c:pt idx="780">
                  <c:v>2.5613540000000001</c:v>
                </c:pt>
                <c:pt idx="781">
                  <c:v>2.5269360000000001</c:v>
                </c:pt>
                <c:pt idx="782">
                  <c:v>2.5593590000000002</c:v>
                </c:pt>
                <c:pt idx="783">
                  <c:v>2.5039120000000001</c:v>
                </c:pt>
                <c:pt idx="784">
                  <c:v>2.587275</c:v>
                </c:pt>
                <c:pt idx="785">
                  <c:v>2.5211450000000002</c:v>
                </c:pt>
                <c:pt idx="786">
                  <c:v>2.609864</c:v>
                </c:pt>
                <c:pt idx="787">
                  <c:v>2.7202760000000001</c:v>
                </c:pt>
                <c:pt idx="788">
                  <c:v>2.6943389999999998</c:v>
                </c:pt>
                <c:pt idx="789">
                  <c:v>2.7143190000000001</c:v>
                </c:pt>
                <c:pt idx="790">
                  <c:v>2.6442960000000002</c:v>
                </c:pt>
                <c:pt idx="791">
                  <c:v>2.677422</c:v>
                </c:pt>
                <c:pt idx="792">
                  <c:v>2.730931</c:v>
                </c:pt>
                <c:pt idx="793">
                  <c:v>2.6987920000000001</c:v>
                </c:pt>
                <c:pt idx="794">
                  <c:v>2.7327490000000001</c:v>
                </c:pt>
                <c:pt idx="795">
                  <c:v>2.7545269999999999</c:v>
                </c:pt>
                <c:pt idx="796">
                  <c:v>2.820055</c:v>
                </c:pt>
                <c:pt idx="797">
                  <c:v>2.7705009999999999</c:v>
                </c:pt>
                <c:pt idx="798">
                  <c:v>2.7158880000000001</c:v>
                </c:pt>
                <c:pt idx="799">
                  <c:v>2.7332209999999999</c:v>
                </c:pt>
                <c:pt idx="800">
                  <c:v>2.7217060000000002</c:v>
                </c:pt>
              </c:numCache>
            </c:numRef>
          </c:yVal>
          <c:smooth val="1"/>
        </c:ser>
        <c:ser>
          <c:idx val="34"/>
          <c:order val="34"/>
          <c:tx>
            <c:v>S/N 1646</c:v>
          </c:tx>
          <c:marker>
            <c:symbol val="none"/>
          </c:marker>
          <c:xVal>
            <c:numRef>
              <c:f>Sheet34!$B$15:$B$815</c:f>
              <c:numCache>
                <c:formatCode>0.00E+00</c:formatCode>
                <c:ptCount val="801"/>
                <c:pt idx="0">
                  <c:v>0</c:v>
                </c:pt>
                <c:pt idx="1">
                  <c:v>0.125</c:v>
                </c:pt>
                <c:pt idx="2">
                  <c:v>0.25</c:v>
                </c:pt>
                <c:pt idx="3">
                  <c:v>0.375</c:v>
                </c:pt>
                <c:pt idx="4">
                  <c:v>0.5</c:v>
                </c:pt>
                <c:pt idx="5">
                  <c:v>0.625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1.125</c:v>
                </c:pt>
                <c:pt idx="10">
                  <c:v>1.25</c:v>
                </c:pt>
                <c:pt idx="11">
                  <c:v>1.375</c:v>
                </c:pt>
                <c:pt idx="12">
                  <c:v>1.5</c:v>
                </c:pt>
                <c:pt idx="13">
                  <c:v>1.625</c:v>
                </c:pt>
                <c:pt idx="14">
                  <c:v>1.75</c:v>
                </c:pt>
                <c:pt idx="15">
                  <c:v>1.875</c:v>
                </c:pt>
                <c:pt idx="16">
                  <c:v>2</c:v>
                </c:pt>
                <c:pt idx="17">
                  <c:v>2.125</c:v>
                </c:pt>
                <c:pt idx="18">
                  <c:v>2.25</c:v>
                </c:pt>
                <c:pt idx="19">
                  <c:v>2.375</c:v>
                </c:pt>
                <c:pt idx="20">
                  <c:v>2.5</c:v>
                </c:pt>
                <c:pt idx="21">
                  <c:v>2.625</c:v>
                </c:pt>
                <c:pt idx="22">
                  <c:v>2.75</c:v>
                </c:pt>
                <c:pt idx="23">
                  <c:v>2.875</c:v>
                </c:pt>
                <c:pt idx="24">
                  <c:v>3</c:v>
                </c:pt>
                <c:pt idx="25">
                  <c:v>3.125</c:v>
                </c:pt>
                <c:pt idx="26">
                  <c:v>3.25</c:v>
                </c:pt>
                <c:pt idx="27">
                  <c:v>3.375</c:v>
                </c:pt>
                <c:pt idx="28">
                  <c:v>3.5</c:v>
                </c:pt>
                <c:pt idx="29">
                  <c:v>3.625</c:v>
                </c:pt>
                <c:pt idx="30">
                  <c:v>3.75</c:v>
                </c:pt>
                <c:pt idx="31">
                  <c:v>3.875</c:v>
                </c:pt>
                <c:pt idx="32">
                  <c:v>4</c:v>
                </c:pt>
                <c:pt idx="33">
                  <c:v>4.125</c:v>
                </c:pt>
                <c:pt idx="34">
                  <c:v>4.25</c:v>
                </c:pt>
                <c:pt idx="35">
                  <c:v>4.375</c:v>
                </c:pt>
                <c:pt idx="36">
                  <c:v>4.5</c:v>
                </c:pt>
                <c:pt idx="37">
                  <c:v>4.625</c:v>
                </c:pt>
                <c:pt idx="38">
                  <c:v>4.75</c:v>
                </c:pt>
                <c:pt idx="39">
                  <c:v>4.875</c:v>
                </c:pt>
                <c:pt idx="40">
                  <c:v>5</c:v>
                </c:pt>
                <c:pt idx="41">
                  <c:v>5.125</c:v>
                </c:pt>
                <c:pt idx="42">
                  <c:v>5.25</c:v>
                </c:pt>
                <c:pt idx="43">
                  <c:v>5.375</c:v>
                </c:pt>
                <c:pt idx="44">
                  <c:v>5.5</c:v>
                </c:pt>
                <c:pt idx="45">
                  <c:v>5.625</c:v>
                </c:pt>
                <c:pt idx="46">
                  <c:v>5.75</c:v>
                </c:pt>
                <c:pt idx="47">
                  <c:v>5.875</c:v>
                </c:pt>
                <c:pt idx="48">
                  <c:v>6</c:v>
                </c:pt>
                <c:pt idx="49">
                  <c:v>6.125</c:v>
                </c:pt>
                <c:pt idx="50">
                  <c:v>6.25</c:v>
                </c:pt>
                <c:pt idx="51">
                  <c:v>6.375</c:v>
                </c:pt>
                <c:pt idx="52">
                  <c:v>6.5</c:v>
                </c:pt>
                <c:pt idx="53">
                  <c:v>6.625</c:v>
                </c:pt>
                <c:pt idx="54">
                  <c:v>6.75</c:v>
                </c:pt>
                <c:pt idx="55">
                  <c:v>6.875</c:v>
                </c:pt>
                <c:pt idx="56">
                  <c:v>7</c:v>
                </c:pt>
                <c:pt idx="57">
                  <c:v>7.125</c:v>
                </c:pt>
                <c:pt idx="58">
                  <c:v>7.25</c:v>
                </c:pt>
                <c:pt idx="59">
                  <c:v>7.375</c:v>
                </c:pt>
                <c:pt idx="60">
                  <c:v>7.5</c:v>
                </c:pt>
                <c:pt idx="61">
                  <c:v>7.625</c:v>
                </c:pt>
                <c:pt idx="62">
                  <c:v>7.75</c:v>
                </c:pt>
                <c:pt idx="63">
                  <c:v>7.875</c:v>
                </c:pt>
                <c:pt idx="64">
                  <c:v>8</c:v>
                </c:pt>
                <c:pt idx="65">
                  <c:v>8.125</c:v>
                </c:pt>
                <c:pt idx="66">
                  <c:v>8.25</c:v>
                </c:pt>
                <c:pt idx="67">
                  <c:v>8.375</c:v>
                </c:pt>
                <c:pt idx="68">
                  <c:v>8.5</c:v>
                </c:pt>
                <c:pt idx="69">
                  <c:v>8.625</c:v>
                </c:pt>
                <c:pt idx="70">
                  <c:v>8.75</c:v>
                </c:pt>
                <c:pt idx="71">
                  <c:v>8.875</c:v>
                </c:pt>
                <c:pt idx="72">
                  <c:v>9</c:v>
                </c:pt>
                <c:pt idx="73">
                  <c:v>9.125</c:v>
                </c:pt>
                <c:pt idx="74">
                  <c:v>9.25</c:v>
                </c:pt>
                <c:pt idx="75">
                  <c:v>9.375</c:v>
                </c:pt>
                <c:pt idx="76">
                  <c:v>9.5</c:v>
                </c:pt>
                <c:pt idx="77">
                  <c:v>9.625</c:v>
                </c:pt>
                <c:pt idx="78">
                  <c:v>9.75</c:v>
                </c:pt>
                <c:pt idx="79">
                  <c:v>9.875</c:v>
                </c:pt>
                <c:pt idx="80">
                  <c:v>10</c:v>
                </c:pt>
                <c:pt idx="81">
                  <c:v>10.125</c:v>
                </c:pt>
                <c:pt idx="82">
                  <c:v>10.25</c:v>
                </c:pt>
                <c:pt idx="83">
                  <c:v>10.375</c:v>
                </c:pt>
                <c:pt idx="84">
                  <c:v>10.5</c:v>
                </c:pt>
                <c:pt idx="85">
                  <c:v>10.625</c:v>
                </c:pt>
                <c:pt idx="86">
                  <c:v>10.75</c:v>
                </c:pt>
                <c:pt idx="87">
                  <c:v>10.875</c:v>
                </c:pt>
                <c:pt idx="88">
                  <c:v>11</c:v>
                </c:pt>
                <c:pt idx="89">
                  <c:v>11.125</c:v>
                </c:pt>
                <c:pt idx="90">
                  <c:v>11.25</c:v>
                </c:pt>
                <c:pt idx="91">
                  <c:v>11.375</c:v>
                </c:pt>
                <c:pt idx="92">
                  <c:v>11.5</c:v>
                </c:pt>
                <c:pt idx="93">
                  <c:v>11.625</c:v>
                </c:pt>
                <c:pt idx="94">
                  <c:v>11.75</c:v>
                </c:pt>
                <c:pt idx="95">
                  <c:v>11.875</c:v>
                </c:pt>
                <c:pt idx="96">
                  <c:v>12</c:v>
                </c:pt>
                <c:pt idx="97">
                  <c:v>12.125</c:v>
                </c:pt>
                <c:pt idx="98">
                  <c:v>12.25</c:v>
                </c:pt>
                <c:pt idx="99">
                  <c:v>12.375</c:v>
                </c:pt>
                <c:pt idx="100">
                  <c:v>12.5</c:v>
                </c:pt>
                <c:pt idx="101">
                  <c:v>12.625</c:v>
                </c:pt>
                <c:pt idx="102">
                  <c:v>12.75</c:v>
                </c:pt>
                <c:pt idx="103">
                  <c:v>12.875</c:v>
                </c:pt>
                <c:pt idx="104">
                  <c:v>13</c:v>
                </c:pt>
                <c:pt idx="105">
                  <c:v>13.125</c:v>
                </c:pt>
                <c:pt idx="106">
                  <c:v>13.25</c:v>
                </c:pt>
                <c:pt idx="107">
                  <c:v>13.375</c:v>
                </c:pt>
                <c:pt idx="108">
                  <c:v>13.5</c:v>
                </c:pt>
                <c:pt idx="109">
                  <c:v>13.625</c:v>
                </c:pt>
                <c:pt idx="110">
                  <c:v>13.75</c:v>
                </c:pt>
                <c:pt idx="111">
                  <c:v>13.875</c:v>
                </c:pt>
                <c:pt idx="112">
                  <c:v>14</c:v>
                </c:pt>
                <c:pt idx="113">
                  <c:v>14.125</c:v>
                </c:pt>
                <c:pt idx="114">
                  <c:v>14.25</c:v>
                </c:pt>
                <c:pt idx="115">
                  <c:v>14.375</c:v>
                </c:pt>
                <c:pt idx="116">
                  <c:v>14.5</c:v>
                </c:pt>
                <c:pt idx="117">
                  <c:v>14.625</c:v>
                </c:pt>
                <c:pt idx="118">
                  <c:v>14.75</c:v>
                </c:pt>
                <c:pt idx="119">
                  <c:v>14.875</c:v>
                </c:pt>
                <c:pt idx="120">
                  <c:v>15</c:v>
                </c:pt>
                <c:pt idx="121">
                  <c:v>15.125</c:v>
                </c:pt>
                <c:pt idx="122">
                  <c:v>15.25</c:v>
                </c:pt>
                <c:pt idx="123">
                  <c:v>15.375</c:v>
                </c:pt>
                <c:pt idx="124">
                  <c:v>15.5</c:v>
                </c:pt>
                <c:pt idx="125">
                  <c:v>15.625</c:v>
                </c:pt>
                <c:pt idx="126">
                  <c:v>15.75</c:v>
                </c:pt>
                <c:pt idx="127">
                  <c:v>15.875</c:v>
                </c:pt>
                <c:pt idx="128">
                  <c:v>16</c:v>
                </c:pt>
                <c:pt idx="129">
                  <c:v>16.125</c:v>
                </c:pt>
                <c:pt idx="130">
                  <c:v>16.25</c:v>
                </c:pt>
                <c:pt idx="131">
                  <c:v>16.375</c:v>
                </c:pt>
                <c:pt idx="132">
                  <c:v>16.5</c:v>
                </c:pt>
                <c:pt idx="133">
                  <c:v>16.625</c:v>
                </c:pt>
                <c:pt idx="134">
                  <c:v>16.75</c:v>
                </c:pt>
                <c:pt idx="135">
                  <c:v>16.875</c:v>
                </c:pt>
                <c:pt idx="136">
                  <c:v>17</c:v>
                </c:pt>
                <c:pt idx="137">
                  <c:v>17.125</c:v>
                </c:pt>
                <c:pt idx="138">
                  <c:v>17.25</c:v>
                </c:pt>
                <c:pt idx="139">
                  <c:v>17.375</c:v>
                </c:pt>
                <c:pt idx="140">
                  <c:v>17.5</c:v>
                </c:pt>
                <c:pt idx="141">
                  <c:v>17.625</c:v>
                </c:pt>
                <c:pt idx="142">
                  <c:v>17.75</c:v>
                </c:pt>
                <c:pt idx="143">
                  <c:v>17.875</c:v>
                </c:pt>
                <c:pt idx="144">
                  <c:v>18</c:v>
                </c:pt>
                <c:pt idx="145">
                  <c:v>18.125</c:v>
                </c:pt>
                <c:pt idx="146">
                  <c:v>18.25</c:v>
                </c:pt>
                <c:pt idx="147">
                  <c:v>18.375</c:v>
                </c:pt>
                <c:pt idx="148">
                  <c:v>18.5</c:v>
                </c:pt>
                <c:pt idx="149">
                  <c:v>18.625</c:v>
                </c:pt>
                <c:pt idx="150">
                  <c:v>18.75</c:v>
                </c:pt>
                <c:pt idx="151">
                  <c:v>18.875</c:v>
                </c:pt>
                <c:pt idx="152">
                  <c:v>19</c:v>
                </c:pt>
                <c:pt idx="153">
                  <c:v>19.125</c:v>
                </c:pt>
                <c:pt idx="154">
                  <c:v>19.25</c:v>
                </c:pt>
                <c:pt idx="155">
                  <c:v>19.375</c:v>
                </c:pt>
                <c:pt idx="156">
                  <c:v>19.5</c:v>
                </c:pt>
                <c:pt idx="157">
                  <c:v>19.625</c:v>
                </c:pt>
                <c:pt idx="158">
                  <c:v>19.75</c:v>
                </c:pt>
                <c:pt idx="159">
                  <c:v>19.875</c:v>
                </c:pt>
                <c:pt idx="160">
                  <c:v>20</c:v>
                </c:pt>
                <c:pt idx="161">
                  <c:v>20.125</c:v>
                </c:pt>
                <c:pt idx="162">
                  <c:v>20.25</c:v>
                </c:pt>
                <c:pt idx="163">
                  <c:v>20.375</c:v>
                </c:pt>
                <c:pt idx="164">
                  <c:v>20.5</c:v>
                </c:pt>
                <c:pt idx="165">
                  <c:v>20.625</c:v>
                </c:pt>
                <c:pt idx="166">
                  <c:v>20.75</c:v>
                </c:pt>
                <c:pt idx="167">
                  <c:v>20.875</c:v>
                </c:pt>
                <c:pt idx="168">
                  <c:v>21</c:v>
                </c:pt>
                <c:pt idx="169">
                  <c:v>21.125</c:v>
                </c:pt>
                <c:pt idx="170">
                  <c:v>21.25</c:v>
                </c:pt>
                <c:pt idx="171">
                  <c:v>21.375</c:v>
                </c:pt>
                <c:pt idx="172">
                  <c:v>21.5</c:v>
                </c:pt>
                <c:pt idx="173">
                  <c:v>21.625</c:v>
                </c:pt>
                <c:pt idx="174">
                  <c:v>21.75</c:v>
                </c:pt>
                <c:pt idx="175">
                  <c:v>21.875</c:v>
                </c:pt>
                <c:pt idx="176">
                  <c:v>22</c:v>
                </c:pt>
                <c:pt idx="177">
                  <c:v>22.125</c:v>
                </c:pt>
                <c:pt idx="178">
                  <c:v>22.25</c:v>
                </c:pt>
                <c:pt idx="179">
                  <c:v>22.375</c:v>
                </c:pt>
                <c:pt idx="180">
                  <c:v>22.5</c:v>
                </c:pt>
                <c:pt idx="181">
                  <c:v>22.625</c:v>
                </c:pt>
                <c:pt idx="182">
                  <c:v>22.75</c:v>
                </c:pt>
                <c:pt idx="183">
                  <c:v>22.875</c:v>
                </c:pt>
                <c:pt idx="184">
                  <c:v>23</c:v>
                </c:pt>
                <c:pt idx="185">
                  <c:v>23.125</c:v>
                </c:pt>
                <c:pt idx="186">
                  <c:v>23.25</c:v>
                </c:pt>
                <c:pt idx="187">
                  <c:v>23.375</c:v>
                </c:pt>
                <c:pt idx="188">
                  <c:v>23.5</c:v>
                </c:pt>
                <c:pt idx="189">
                  <c:v>23.625</c:v>
                </c:pt>
                <c:pt idx="190">
                  <c:v>23.75</c:v>
                </c:pt>
                <c:pt idx="191">
                  <c:v>23.875</c:v>
                </c:pt>
                <c:pt idx="192">
                  <c:v>24</c:v>
                </c:pt>
                <c:pt idx="193">
                  <c:v>24.125</c:v>
                </c:pt>
                <c:pt idx="194">
                  <c:v>24.25</c:v>
                </c:pt>
                <c:pt idx="195">
                  <c:v>24.375</c:v>
                </c:pt>
                <c:pt idx="196">
                  <c:v>24.5</c:v>
                </c:pt>
                <c:pt idx="197">
                  <c:v>24.625</c:v>
                </c:pt>
                <c:pt idx="198">
                  <c:v>24.75</c:v>
                </c:pt>
                <c:pt idx="199">
                  <c:v>24.875</c:v>
                </c:pt>
                <c:pt idx="200">
                  <c:v>25</c:v>
                </c:pt>
                <c:pt idx="201">
                  <c:v>25.125</c:v>
                </c:pt>
                <c:pt idx="202">
                  <c:v>25.25</c:v>
                </c:pt>
                <c:pt idx="203">
                  <c:v>25.375</c:v>
                </c:pt>
                <c:pt idx="204">
                  <c:v>25.5</c:v>
                </c:pt>
                <c:pt idx="205">
                  <c:v>25.625</c:v>
                </c:pt>
                <c:pt idx="206">
                  <c:v>25.75</c:v>
                </c:pt>
                <c:pt idx="207">
                  <c:v>25.875</c:v>
                </c:pt>
                <c:pt idx="208">
                  <c:v>26</c:v>
                </c:pt>
                <c:pt idx="209">
                  <c:v>26.125</c:v>
                </c:pt>
                <c:pt idx="210">
                  <c:v>26.25</c:v>
                </c:pt>
                <c:pt idx="211">
                  <c:v>26.375</c:v>
                </c:pt>
                <c:pt idx="212">
                  <c:v>26.5</c:v>
                </c:pt>
                <c:pt idx="213">
                  <c:v>26.625</c:v>
                </c:pt>
                <c:pt idx="214">
                  <c:v>26.75</c:v>
                </c:pt>
                <c:pt idx="215">
                  <c:v>26.875</c:v>
                </c:pt>
                <c:pt idx="216">
                  <c:v>27</c:v>
                </c:pt>
                <c:pt idx="217">
                  <c:v>27.125</c:v>
                </c:pt>
                <c:pt idx="218">
                  <c:v>27.25</c:v>
                </c:pt>
                <c:pt idx="219">
                  <c:v>27.375</c:v>
                </c:pt>
                <c:pt idx="220">
                  <c:v>27.5</c:v>
                </c:pt>
                <c:pt idx="221">
                  <c:v>27.625</c:v>
                </c:pt>
                <c:pt idx="222">
                  <c:v>27.75</c:v>
                </c:pt>
                <c:pt idx="223">
                  <c:v>27.875</c:v>
                </c:pt>
                <c:pt idx="224">
                  <c:v>28</c:v>
                </c:pt>
                <c:pt idx="225">
                  <c:v>28.125</c:v>
                </c:pt>
                <c:pt idx="226">
                  <c:v>28.25</c:v>
                </c:pt>
                <c:pt idx="227">
                  <c:v>28.375</c:v>
                </c:pt>
                <c:pt idx="228">
                  <c:v>28.5</c:v>
                </c:pt>
                <c:pt idx="229">
                  <c:v>28.625</c:v>
                </c:pt>
                <c:pt idx="230">
                  <c:v>28.75</c:v>
                </c:pt>
                <c:pt idx="231">
                  <c:v>28.875</c:v>
                </c:pt>
                <c:pt idx="232">
                  <c:v>29</c:v>
                </c:pt>
                <c:pt idx="233">
                  <c:v>29.125</c:v>
                </c:pt>
                <c:pt idx="234">
                  <c:v>29.25</c:v>
                </c:pt>
                <c:pt idx="235">
                  <c:v>29.375</c:v>
                </c:pt>
                <c:pt idx="236">
                  <c:v>29.5</c:v>
                </c:pt>
                <c:pt idx="237">
                  <c:v>29.625</c:v>
                </c:pt>
                <c:pt idx="238">
                  <c:v>29.75</c:v>
                </c:pt>
                <c:pt idx="239">
                  <c:v>29.875</c:v>
                </c:pt>
                <c:pt idx="240">
                  <c:v>30</c:v>
                </c:pt>
                <c:pt idx="241">
                  <c:v>30.125</c:v>
                </c:pt>
                <c:pt idx="242">
                  <c:v>30.25</c:v>
                </c:pt>
                <c:pt idx="243">
                  <c:v>30.375</c:v>
                </c:pt>
                <c:pt idx="244">
                  <c:v>30.5</c:v>
                </c:pt>
                <c:pt idx="245">
                  <c:v>30.625</c:v>
                </c:pt>
                <c:pt idx="246">
                  <c:v>30.75</c:v>
                </c:pt>
                <c:pt idx="247">
                  <c:v>30.875</c:v>
                </c:pt>
                <c:pt idx="248">
                  <c:v>31</c:v>
                </c:pt>
                <c:pt idx="249">
                  <c:v>31.125</c:v>
                </c:pt>
                <c:pt idx="250">
                  <c:v>31.25</c:v>
                </c:pt>
                <c:pt idx="251">
                  <c:v>31.375</c:v>
                </c:pt>
                <c:pt idx="252">
                  <c:v>31.5</c:v>
                </c:pt>
                <c:pt idx="253">
                  <c:v>31.625</c:v>
                </c:pt>
                <c:pt idx="254">
                  <c:v>31.75</c:v>
                </c:pt>
                <c:pt idx="255">
                  <c:v>31.875</c:v>
                </c:pt>
                <c:pt idx="256">
                  <c:v>32</c:v>
                </c:pt>
                <c:pt idx="257">
                  <c:v>32.125</c:v>
                </c:pt>
                <c:pt idx="258">
                  <c:v>32.25</c:v>
                </c:pt>
                <c:pt idx="259">
                  <c:v>32.375</c:v>
                </c:pt>
                <c:pt idx="260">
                  <c:v>32.5</c:v>
                </c:pt>
                <c:pt idx="261">
                  <c:v>32.625</c:v>
                </c:pt>
                <c:pt idx="262">
                  <c:v>32.75</c:v>
                </c:pt>
                <c:pt idx="263">
                  <c:v>32.875</c:v>
                </c:pt>
                <c:pt idx="264">
                  <c:v>33</c:v>
                </c:pt>
                <c:pt idx="265">
                  <c:v>33.125</c:v>
                </c:pt>
                <c:pt idx="266">
                  <c:v>33.25</c:v>
                </c:pt>
                <c:pt idx="267">
                  <c:v>33.375</c:v>
                </c:pt>
                <c:pt idx="268">
                  <c:v>33.5</c:v>
                </c:pt>
                <c:pt idx="269">
                  <c:v>33.625</c:v>
                </c:pt>
                <c:pt idx="270">
                  <c:v>33.75</c:v>
                </c:pt>
                <c:pt idx="271">
                  <c:v>33.875</c:v>
                </c:pt>
                <c:pt idx="272">
                  <c:v>34</c:v>
                </c:pt>
                <c:pt idx="273">
                  <c:v>34.125</c:v>
                </c:pt>
                <c:pt idx="274">
                  <c:v>34.25</c:v>
                </c:pt>
                <c:pt idx="275">
                  <c:v>34.375</c:v>
                </c:pt>
                <c:pt idx="276">
                  <c:v>34.5</c:v>
                </c:pt>
                <c:pt idx="277">
                  <c:v>34.625</c:v>
                </c:pt>
                <c:pt idx="278">
                  <c:v>34.75</c:v>
                </c:pt>
                <c:pt idx="279">
                  <c:v>34.875</c:v>
                </c:pt>
                <c:pt idx="280">
                  <c:v>35</c:v>
                </c:pt>
                <c:pt idx="281">
                  <c:v>35.125</c:v>
                </c:pt>
                <c:pt idx="282">
                  <c:v>35.25</c:v>
                </c:pt>
                <c:pt idx="283">
                  <c:v>35.375</c:v>
                </c:pt>
                <c:pt idx="284">
                  <c:v>35.5</c:v>
                </c:pt>
                <c:pt idx="285">
                  <c:v>35.625</c:v>
                </c:pt>
                <c:pt idx="286">
                  <c:v>35.75</c:v>
                </c:pt>
                <c:pt idx="287">
                  <c:v>35.875</c:v>
                </c:pt>
                <c:pt idx="288">
                  <c:v>36</c:v>
                </c:pt>
                <c:pt idx="289">
                  <c:v>36.125</c:v>
                </c:pt>
                <c:pt idx="290">
                  <c:v>36.25</c:v>
                </c:pt>
                <c:pt idx="291">
                  <c:v>36.375</c:v>
                </c:pt>
                <c:pt idx="292">
                  <c:v>36.5</c:v>
                </c:pt>
                <c:pt idx="293">
                  <c:v>36.625</c:v>
                </c:pt>
                <c:pt idx="294">
                  <c:v>36.75</c:v>
                </c:pt>
                <c:pt idx="295">
                  <c:v>36.875</c:v>
                </c:pt>
                <c:pt idx="296">
                  <c:v>37</c:v>
                </c:pt>
                <c:pt idx="297">
                  <c:v>37.125</c:v>
                </c:pt>
                <c:pt idx="298">
                  <c:v>37.25</c:v>
                </c:pt>
                <c:pt idx="299">
                  <c:v>37.375</c:v>
                </c:pt>
                <c:pt idx="300">
                  <c:v>37.5</c:v>
                </c:pt>
                <c:pt idx="301">
                  <c:v>37.625</c:v>
                </c:pt>
                <c:pt idx="302">
                  <c:v>37.75</c:v>
                </c:pt>
                <c:pt idx="303">
                  <c:v>37.875</c:v>
                </c:pt>
                <c:pt idx="304">
                  <c:v>38</c:v>
                </c:pt>
                <c:pt idx="305">
                  <c:v>38.125</c:v>
                </c:pt>
                <c:pt idx="306">
                  <c:v>38.25</c:v>
                </c:pt>
                <c:pt idx="307">
                  <c:v>38.375</c:v>
                </c:pt>
                <c:pt idx="308">
                  <c:v>38.5</c:v>
                </c:pt>
                <c:pt idx="309">
                  <c:v>38.625</c:v>
                </c:pt>
                <c:pt idx="310">
                  <c:v>38.75</c:v>
                </c:pt>
                <c:pt idx="311">
                  <c:v>38.875</c:v>
                </c:pt>
                <c:pt idx="312">
                  <c:v>39</c:v>
                </c:pt>
                <c:pt idx="313">
                  <c:v>39.125</c:v>
                </c:pt>
                <c:pt idx="314">
                  <c:v>39.25</c:v>
                </c:pt>
                <c:pt idx="315">
                  <c:v>39.375</c:v>
                </c:pt>
                <c:pt idx="316">
                  <c:v>39.5</c:v>
                </c:pt>
                <c:pt idx="317">
                  <c:v>39.625</c:v>
                </c:pt>
                <c:pt idx="318">
                  <c:v>39.75</c:v>
                </c:pt>
                <c:pt idx="319">
                  <c:v>39.875</c:v>
                </c:pt>
                <c:pt idx="320">
                  <c:v>40</c:v>
                </c:pt>
                <c:pt idx="321">
                  <c:v>40.125</c:v>
                </c:pt>
                <c:pt idx="322">
                  <c:v>40.25</c:v>
                </c:pt>
                <c:pt idx="323">
                  <c:v>40.375</c:v>
                </c:pt>
                <c:pt idx="324">
                  <c:v>40.5</c:v>
                </c:pt>
                <c:pt idx="325">
                  <c:v>40.625</c:v>
                </c:pt>
                <c:pt idx="326">
                  <c:v>40.75</c:v>
                </c:pt>
                <c:pt idx="327">
                  <c:v>40.875</c:v>
                </c:pt>
                <c:pt idx="328">
                  <c:v>41</c:v>
                </c:pt>
                <c:pt idx="329">
                  <c:v>41.125</c:v>
                </c:pt>
                <c:pt idx="330">
                  <c:v>41.25</c:v>
                </c:pt>
                <c:pt idx="331">
                  <c:v>41.375</c:v>
                </c:pt>
                <c:pt idx="332">
                  <c:v>41.5</c:v>
                </c:pt>
                <c:pt idx="333">
                  <c:v>41.625</c:v>
                </c:pt>
                <c:pt idx="334">
                  <c:v>41.75</c:v>
                </c:pt>
                <c:pt idx="335">
                  <c:v>41.875</c:v>
                </c:pt>
                <c:pt idx="336">
                  <c:v>42</c:v>
                </c:pt>
                <c:pt idx="337">
                  <c:v>42.125</c:v>
                </c:pt>
                <c:pt idx="338">
                  <c:v>42.25</c:v>
                </c:pt>
                <c:pt idx="339">
                  <c:v>42.375</c:v>
                </c:pt>
                <c:pt idx="340">
                  <c:v>42.5</c:v>
                </c:pt>
                <c:pt idx="341">
                  <c:v>42.625</c:v>
                </c:pt>
                <c:pt idx="342">
                  <c:v>42.75</c:v>
                </c:pt>
                <c:pt idx="343">
                  <c:v>42.875</c:v>
                </c:pt>
                <c:pt idx="344">
                  <c:v>43</c:v>
                </c:pt>
                <c:pt idx="345">
                  <c:v>43.125</c:v>
                </c:pt>
                <c:pt idx="346">
                  <c:v>43.25</c:v>
                </c:pt>
                <c:pt idx="347">
                  <c:v>43.375</c:v>
                </c:pt>
                <c:pt idx="348">
                  <c:v>43.5</c:v>
                </c:pt>
                <c:pt idx="349">
                  <c:v>43.625</c:v>
                </c:pt>
                <c:pt idx="350">
                  <c:v>43.75</c:v>
                </c:pt>
                <c:pt idx="351">
                  <c:v>43.875</c:v>
                </c:pt>
                <c:pt idx="352">
                  <c:v>44</c:v>
                </c:pt>
                <c:pt idx="353">
                  <c:v>44.125</c:v>
                </c:pt>
                <c:pt idx="354">
                  <c:v>44.25</c:v>
                </c:pt>
                <c:pt idx="355">
                  <c:v>44.375</c:v>
                </c:pt>
                <c:pt idx="356">
                  <c:v>44.5</c:v>
                </c:pt>
                <c:pt idx="357">
                  <c:v>44.625</c:v>
                </c:pt>
                <c:pt idx="358">
                  <c:v>44.75</c:v>
                </c:pt>
                <c:pt idx="359">
                  <c:v>44.875</c:v>
                </c:pt>
                <c:pt idx="360">
                  <c:v>45</c:v>
                </c:pt>
                <c:pt idx="361">
                  <c:v>45.125</c:v>
                </c:pt>
                <c:pt idx="362">
                  <c:v>45.25</c:v>
                </c:pt>
                <c:pt idx="363">
                  <c:v>45.375</c:v>
                </c:pt>
                <c:pt idx="364">
                  <c:v>45.5</c:v>
                </c:pt>
                <c:pt idx="365">
                  <c:v>45.625</c:v>
                </c:pt>
                <c:pt idx="366">
                  <c:v>45.75</c:v>
                </c:pt>
                <c:pt idx="367">
                  <c:v>45.875</c:v>
                </c:pt>
                <c:pt idx="368">
                  <c:v>46</c:v>
                </c:pt>
                <c:pt idx="369">
                  <c:v>46.125</c:v>
                </c:pt>
                <c:pt idx="370">
                  <c:v>46.25</c:v>
                </c:pt>
                <c:pt idx="371">
                  <c:v>46.375</c:v>
                </c:pt>
                <c:pt idx="372">
                  <c:v>46.5</c:v>
                </c:pt>
                <c:pt idx="373">
                  <c:v>46.625</c:v>
                </c:pt>
                <c:pt idx="374">
                  <c:v>46.75</c:v>
                </c:pt>
                <c:pt idx="375">
                  <c:v>46.875</c:v>
                </c:pt>
                <c:pt idx="376">
                  <c:v>47</c:v>
                </c:pt>
                <c:pt idx="377">
                  <c:v>47.125</c:v>
                </c:pt>
                <c:pt idx="378">
                  <c:v>47.25</c:v>
                </c:pt>
                <c:pt idx="379">
                  <c:v>47.375</c:v>
                </c:pt>
                <c:pt idx="380">
                  <c:v>47.5</c:v>
                </c:pt>
                <c:pt idx="381">
                  <c:v>47.625</c:v>
                </c:pt>
                <c:pt idx="382">
                  <c:v>47.75</c:v>
                </c:pt>
                <c:pt idx="383">
                  <c:v>47.875</c:v>
                </c:pt>
                <c:pt idx="384">
                  <c:v>48</c:v>
                </c:pt>
                <c:pt idx="385">
                  <c:v>48.125</c:v>
                </c:pt>
                <c:pt idx="386">
                  <c:v>48.25</c:v>
                </c:pt>
                <c:pt idx="387">
                  <c:v>48.375</c:v>
                </c:pt>
                <c:pt idx="388">
                  <c:v>48.5</c:v>
                </c:pt>
                <c:pt idx="389">
                  <c:v>48.625</c:v>
                </c:pt>
                <c:pt idx="390">
                  <c:v>48.75</c:v>
                </c:pt>
                <c:pt idx="391">
                  <c:v>48.875</c:v>
                </c:pt>
                <c:pt idx="392">
                  <c:v>49</c:v>
                </c:pt>
                <c:pt idx="393">
                  <c:v>49.125</c:v>
                </c:pt>
                <c:pt idx="394">
                  <c:v>49.25</c:v>
                </c:pt>
                <c:pt idx="395">
                  <c:v>49.375</c:v>
                </c:pt>
                <c:pt idx="396">
                  <c:v>49.5</c:v>
                </c:pt>
                <c:pt idx="397">
                  <c:v>49.625</c:v>
                </c:pt>
                <c:pt idx="398">
                  <c:v>49.75</c:v>
                </c:pt>
                <c:pt idx="399">
                  <c:v>49.875</c:v>
                </c:pt>
                <c:pt idx="400">
                  <c:v>50</c:v>
                </c:pt>
                <c:pt idx="401">
                  <c:v>50.125</c:v>
                </c:pt>
                <c:pt idx="402">
                  <c:v>50.25</c:v>
                </c:pt>
                <c:pt idx="403">
                  <c:v>50.375</c:v>
                </c:pt>
                <c:pt idx="404">
                  <c:v>50.5</c:v>
                </c:pt>
                <c:pt idx="405">
                  <c:v>50.625</c:v>
                </c:pt>
                <c:pt idx="406">
                  <c:v>50.75</c:v>
                </c:pt>
                <c:pt idx="407">
                  <c:v>50.875</c:v>
                </c:pt>
                <c:pt idx="408">
                  <c:v>51</c:v>
                </c:pt>
                <c:pt idx="409">
                  <c:v>51.125</c:v>
                </c:pt>
                <c:pt idx="410">
                  <c:v>51.25</c:v>
                </c:pt>
                <c:pt idx="411">
                  <c:v>51.375</c:v>
                </c:pt>
                <c:pt idx="412">
                  <c:v>51.5</c:v>
                </c:pt>
                <c:pt idx="413">
                  <c:v>51.625</c:v>
                </c:pt>
                <c:pt idx="414">
                  <c:v>51.75</c:v>
                </c:pt>
                <c:pt idx="415">
                  <c:v>51.875</c:v>
                </c:pt>
                <c:pt idx="416">
                  <c:v>52</c:v>
                </c:pt>
                <c:pt idx="417">
                  <c:v>52.125</c:v>
                </c:pt>
                <c:pt idx="418">
                  <c:v>52.25</c:v>
                </c:pt>
                <c:pt idx="419">
                  <c:v>52.375</c:v>
                </c:pt>
                <c:pt idx="420">
                  <c:v>52.5</c:v>
                </c:pt>
                <c:pt idx="421">
                  <c:v>52.625</c:v>
                </c:pt>
                <c:pt idx="422">
                  <c:v>52.75</c:v>
                </c:pt>
                <c:pt idx="423">
                  <c:v>52.875</c:v>
                </c:pt>
                <c:pt idx="424">
                  <c:v>53</c:v>
                </c:pt>
                <c:pt idx="425">
                  <c:v>53.125</c:v>
                </c:pt>
                <c:pt idx="426">
                  <c:v>53.25</c:v>
                </c:pt>
                <c:pt idx="427">
                  <c:v>53.375</c:v>
                </c:pt>
                <c:pt idx="428">
                  <c:v>53.5</c:v>
                </c:pt>
                <c:pt idx="429">
                  <c:v>53.625</c:v>
                </c:pt>
                <c:pt idx="430">
                  <c:v>53.75</c:v>
                </c:pt>
                <c:pt idx="431">
                  <c:v>53.875</c:v>
                </c:pt>
                <c:pt idx="432">
                  <c:v>54</c:v>
                </c:pt>
                <c:pt idx="433">
                  <c:v>54.125</c:v>
                </c:pt>
                <c:pt idx="434">
                  <c:v>54.25</c:v>
                </c:pt>
                <c:pt idx="435">
                  <c:v>54.375</c:v>
                </c:pt>
                <c:pt idx="436">
                  <c:v>54.5</c:v>
                </c:pt>
                <c:pt idx="437">
                  <c:v>54.625</c:v>
                </c:pt>
                <c:pt idx="438">
                  <c:v>54.75</c:v>
                </c:pt>
                <c:pt idx="439">
                  <c:v>54.875</c:v>
                </c:pt>
                <c:pt idx="440">
                  <c:v>55</c:v>
                </c:pt>
                <c:pt idx="441">
                  <c:v>55.125</c:v>
                </c:pt>
                <c:pt idx="442">
                  <c:v>55.25</c:v>
                </c:pt>
                <c:pt idx="443">
                  <c:v>55.375</c:v>
                </c:pt>
                <c:pt idx="444">
                  <c:v>55.5</c:v>
                </c:pt>
                <c:pt idx="445">
                  <c:v>55.625</c:v>
                </c:pt>
                <c:pt idx="446">
                  <c:v>55.75</c:v>
                </c:pt>
                <c:pt idx="447">
                  <c:v>55.875</c:v>
                </c:pt>
                <c:pt idx="448">
                  <c:v>56</c:v>
                </c:pt>
                <c:pt idx="449">
                  <c:v>56.125</c:v>
                </c:pt>
                <c:pt idx="450">
                  <c:v>56.25</c:v>
                </c:pt>
                <c:pt idx="451">
                  <c:v>56.375</c:v>
                </c:pt>
                <c:pt idx="452">
                  <c:v>56.5</c:v>
                </c:pt>
                <c:pt idx="453">
                  <c:v>56.625</c:v>
                </c:pt>
                <c:pt idx="454">
                  <c:v>56.75</c:v>
                </c:pt>
                <c:pt idx="455">
                  <c:v>56.875</c:v>
                </c:pt>
                <c:pt idx="456">
                  <c:v>57</c:v>
                </c:pt>
                <c:pt idx="457">
                  <c:v>57.125</c:v>
                </c:pt>
                <c:pt idx="458">
                  <c:v>57.25</c:v>
                </c:pt>
                <c:pt idx="459">
                  <c:v>57.375</c:v>
                </c:pt>
                <c:pt idx="460">
                  <c:v>57.5</c:v>
                </c:pt>
                <c:pt idx="461">
                  <c:v>57.625</c:v>
                </c:pt>
                <c:pt idx="462">
                  <c:v>57.75</c:v>
                </c:pt>
                <c:pt idx="463">
                  <c:v>57.875</c:v>
                </c:pt>
                <c:pt idx="464">
                  <c:v>58</c:v>
                </c:pt>
                <c:pt idx="465">
                  <c:v>58.125</c:v>
                </c:pt>
                <c:pt idx="466">
                  <c:v>58.25</c:v>
                </c:pt>
                <c:pt idx="467">
                  <c:v>58.375</c:v>
                </c:pt>
                <c:pt idx="468">
                  <c:v>58.5</c:v>
                </c:pt>
                <c:pt idx="469">
                  <c:v>58.625</c:v>
                </c:pt>
                <c:pt idx="470">
                  <c:v>58.75</c:v>
                </c:pt>
                <c:pt idx="471">
                  <c:v>58.875</c:v>
                </c:pt>
                <c:pt idx="472">
                  <c:v>59</c:v>
                </c:pt>
                <c:pt idx="473">
                  <c:v>59.125</c:v>
                </c:pt>
                <c:pt idx="474">
                  <c:v>59.25</c:v>
                </c:pt>
                <c:pt idx="475">
                  <c:v>59.375</c:v>
                </c:pt>
                <c:pt idx="476">
                  <c:v>59.5</c:v>
                </c:pt>
                <c:pt idx="477">
                  <c:v>59.625</c:v>
                </c:pt>
                <c:pt idx="478">
                  <c:v>59.75</c:v>
                </c:pt>
                <c:pt idx="479">
                  <c:v>59.875</c:v>
                </c:pt>
                <c:pt idx="480">
                  <c:v>60</c:v>
                </c:pt>
                <c:pt idx="481">
                  <c:v>60.125</c:v>
                </c:pt>
                <c:pt idx="482">
                  <c:v>60.25</c:v>
                </c:pt>
                <c:pt idx="483">
                  <c:v>60.375</c:v>
                </c:pt>
                <c:pt idx="484">
                  <c:v>60.5</c:v>
                </c:pt>
                <c:pt idx="485">
                  <c:v>60.625</c:v>
                </c:pt>
                <c:pt idx="486">
                  <c:v>60.75</c:v>
                </c:pt>
                <c:pt idx="487">
                  <c:v>60.875</c:v>
                </c:pt>
                <c:pt idx="488">
                  <c:v>61</c:v>
                </c:pt>
                <c:pt idx="489">
                  <c:v>61.125</c:v>
                </c:pt>
                <c:pt idx="490">
                  <c:v>61.25</c:v>
                </c:pt>
                <c:pt idx="491">
                  <c:v>61.375</c:v>
                </c:pt>
                <c:pt idx="492">
                  <c:v>61.5</c:v>
                </c:pt>
                <c:pt idx="493">
                  <c:v>61.625</c:v>
                </c:pt>
                <c:pt idx="494">
                  <c:v>61.75</c:v>
                </c:pt>
                <c:pt idx="495">
                  <c:v>61.875</c:v>
                </c:pt>
                <c:pt idx="496">
                  <c:v>62</c:v>
                </c:pt>
                <c:pt idx="497">
                  <c:v>62.125</c:v>
                </c:pt>
                <c:pt idx="498">
                  <c:v>62.25</c:v>
                </c:pt>
                <c:pt idx="499">
                  <c:v>62.375</c:v>
                </c:pt>
                <c:pt idx="500">
                  <c:v>62.5</c:v>
                </c:pt>
                <c:pt idx="501">
                  <c:v>62.625</c:v>
                </c:pt>
                <c:pt idx="502">
                  <c:v>62.75</c:v>
                </c:pt>
                <c:pt idx="503">
                  <c:v>62.875</c:v>
                </c:pt>
                <c:pt idx="504">
                  <c:v>63</c:v>
                </c:pt>
                <c:pt idx="505">
                  <c:v>63.125</c:v>
                </c:pt>
                <c:pt idx="506">
                  <c:v>63.25</c:v>
                </c:pt>
                <c:pt idx="507">
                  <c:v>63.375</c:v>
                </c:pt>
                <c:pt idx="508">
                  <c:v>63.5</c:v>
                </c:pt>
                <c:pt idx="509">
                  <c:v>63.625</c:v>
                </c:pt>
                <c:pt idx="510">
                  <c:v>63.75</c:v>
                </c:pt>
                <c:pt idx="511">
                  <c:v>63.875</c:v>
                </c:pt>
                <c:pt idx="512">
                  <c:v>64</c:v>
                </c:pt>
                <c:pt idx="513">
                  <c:v>64.125</c:v>
                </c:pt>
                <c:pt idx="514">
                  <c:v>64.25</c:v>
                </c:pt>
                <c:pt idx="515">
                  <c:v>64.375</c:v>
                </c:pt>
                <c:pt idx="516">
                  <c:v>64.5</c:v>
                </c:pt>
                <c:pt idx="517">
                  <c:v>64.625</c:v>
                </c:pt>
                <c:pt idx="518">
                  <c:v>64.75</c:v>
                </c:pt>
                <c:pt idx="519">
                  <c:v>64.875</c:v>
                </c:pt>
                <c:pt idx="520">
                  <c:v>65</c:v>
                </c:pt>
                <c:pt idx="521">
                  <c:v>65.125</c:v>
                </c:pt>
                <c:pt idx="522">
                  <c:v>65.25</c:v>
                </c:pt>
                <c:pt idx="523">
                  <c:v>65.375</c:v>
                </c:pt>
                <c:pt idx="524">
                  <c:v>65.5</c:v>
                </c:pt>
                <c:pt idx="525">
                  <c:v>65.625</c:v>
                </c:pt>
                <c:pt idx="526">
                  <c:v>65.75</c:v>
                </c:pt>
                <c:pt idx="527">
                  <c:v>65.875</c:v>
                </c:pt>
                <c:pt idx="528">
                  <c:v>66</c:v>
                </c:pt>
                <c:pt idx="529">
                  <c:v>66.125</c:v>
                </c:pt>
                <c:pt idx="530">
                  <c:v>66.25</c:v>
                </c:pt>
                <c:pt idx="531">
                  <c:v>66.375</c:v>
                </c:pt>
                <c:pt idx="532">
                  <c:v>66.5</c:v>
                </c:pt>
                <c:pt idx="533">
                  <c:v>66.625</c:v>
                </c:pt>
                <c:pt idx="534">
                  <c:v>66.75</c:v>
                </c:pt>
                <c:pt idx="535">
                  <c:v>66.875</c:v>
                </c:pt>
                <c:pt idx="536">
                  <c:v>67</c:v>
                </c:pt>
                <c:pt idx="537">
                  <c:v>67.125</c:v>
                </c:pt>
                <c:pt idx="538">
                  <c:v>67.25</c:v>
                </c:pt>
                <c:pt idx="539">
                  <c:v>67.375</c:v>
                </c:pt>
                <c:pt idx="540">
                  <c:v>67.5</c:v>
                </c:pt>
                <c:pt idx="541">
                  <c:v>67.625</c:v>
                </c:pt>
                <c:pt idx="542">
                  <c:v>67.75</c:v>
                </c:pt>
                <c:pt idx="543">
                  <c:v>67.875</c:v>
                </c:pt>
                <c:pt idx="544">
                  <c:v>68</c:v>
                </c:pt>
                <c:pt idx="545">
                  <c:v>68.125</c:v>
                </c:pt>
                <c:pt idx="546">
                  <c:v>68.25</c:v>
                </c:pt>
                <c:pt idx="547">
                  <c:v>68.375</c:v>
                </c:pt>
                <c:pt idx="548">
                  <c:v>68.5</c:v>
                </c:pt>
                <c:pt idx="549">
                  <c:v>68.625</c:v>
                </c:pt>
                <c:pt idx="550">
                  <c:v>68.75</c:v>
                </c:pt>
                <c:pt idx="551">
                  <c:v>68.875</c:v>
                </c:pt>
                <c:pt idx="552">
                  <c:v>69</c:v>
                </c:pt>
                <c:pt idx="553">
                  <c:v>69.125</c:v>
                </c:pt>
                <c:pt idx="554">
                  <c:v>69.25</c:v>
                </c:pt>
                <c:pt idx="555">
                  <c:v>69.375</c:v>
                </c:pt>
                <c:pt idx="556">
                  <c:v>69.5</c:v>
                </c:pt>
                <c:pt idx="557">
                  <c:v>69.625</c:v>
                </c:pt>
                <c:pt idx="558">
                  <c:v>69.75</c:v>
                </c:pt>
                <c:pt idx="559">
                  <c:v>69.875</c:v>
                </c:pt>
                <c:pt idx="560">
                  <c:v>70</c:v>
                </c:pt>
                <c:pt idx="561">
                  <c:v>70.125</c:v>
                </c:pt>
                <c:pt idx="562">
                  <c:v>70.25</c:v>
                </c:pt>
                <c:pt idx="563">
                  <c:v>70.375</c:v>
                </c:pt>
                <c:pt idx="564">
                  <c:v>70.5</c:v>
                </c:pt>
                <c:pt idx="565">
                  <c:v>70.625</c:v>
                </c:pt>
                <c:pt idx="566">
                  <c:v>70.75</c:v>
                </c:pt>
                <c:pt idx="567">
                  <c:v>70.875</c:v>
                </c:pt>
                <c:pt idx="568">
                  <c:v>71</c:v>
                </c:pt>
                <c:pt idx="569">
                  <c:v>71.125</c:v>
                </c:pt>
                <c:pt idx="570">
                  <c:v>71.25</c:v>
                </c:pt>
                <c:pt idx="571">
                  <c:v>71.375</c:v>
                </c:pt>
                <c:pt idx="572">
                  <c:v>71.5</c:v>
                </c:pt>
                <c:pt idx="573">
                  <c:v>71.625</c:v>
                </c:pt>
                <c:pt idx="574">
                  <c:v>71.75</c:v>
                </c:pt>
                <c:pt idx="575">
                  <c:v>71.875</c:v>
                </c:pt>
                <c:pt idx="576">
                  <c:v>72</c:v>
                </c:pt>
                <c:pt idx="577">
                  <c:v>72.125</c:v>
                </c:pt>
                <c:pt idx="578">
                  <c:v>72.25</c:v>
                </c:pt>
                <c:pt idx="579">
                  <c:v>72.375</c:v>
                </c:pt>
                <c:pt idx="580">
                  <c:v>72.5</c:v>
                </c:pt>
                <c:pt idx="581">
                  <c:v>72.625</c:v>
                </c:pt>
                <c:pt idx="582">
                  <c:v>72.75</c:v>
                </c:pt>
                <c:pt idx="583">
                  <c:v>72.875</c:v>
                </c:pt>
                <c:pt idx="584">
                  <c:v>73</c:v>
                </c:pt>
                <c:pt idx="585">
                  <c:v>73.125</c:v>
                </c:pt>
                <c:pt idx="586">
                  <c:v>73.25</c:v>
                </c:pt>
                <c:pt idx="587">
                  <c:v>73.375</c:v>
                </c:pt>
                <c:pt idx="588">
                  <c:v>73.5</c:v>
                </c:pt>
                <c:pt idx="589">
                  <c:v>73.625</c:v>
                </c:pt>
                <c:pt idx="590">
                  <c:v>73.75</c:v>
                </c:pt>
                <c:pt idx="591">
                  <c:v>73.875</c:v>
                </c:pt>
                <c:pt idx="592">
                  <c:v>74</c:v>
                </c:pt>
                <c:pt idx="593">
                  <c:v>74.125</c:v>
                </c:pt>
                <c:pt idx="594">
                  <c:v>74.25</c:v>
                </c:pt>
                <c:pt idx="595">
                  <c:v>74.375</c:v>
                </c:pt>
                <c:pt idx="596">
                  <c:v>74.5</c:v>
                </c:pt>
                <c:pt idx="597">
                  <c:v>74.625</c:v>
                </c:pt>
                <c:pt idx="598">
                  <c:v>74.75</c:v>
                </c:pt>
                <c:pt idx="599">
                  <c:v>74.875</c:v>
                </c:pt>
                <c:pt idx="600">
                  <c:v>75</c:v>
                </c:pt>
                <c:pt idx="601">
                  <c:v>75.125</c:v>
                </c:pt>
                <c:pt idx="602">
                  <c:v>75.25</c:v>
                </c:pt>
                <c:pt idx="603">
                  <c:v>75.375</c:v>
                </c:pt>
                <c:pt idx="604">
                  <c:v>75.5</c:v>
                </c:pt>
                <c:pt idx="605">
                  <c:v>75.625</c:v>
                </c:pt>
                <c:pt idx="606">
                  <c:v>75.75</c:v>
                </c:pt>
                <c:pt idx="607">
                  <c:v>75.875</c:v>
                </c:pt>
                <c:pt idx="608">
                  <c:v>76</c:v>
                </c:pt>
                <c:pt idx="609">
                  <c:v>76.125</c:v>
                </c:pt>
                <c:pt idx="610">
                  <c:v>76.25</c:v>
                </c:pt>
                <c:pt idx="611">
                  <c:v>76.375</c:v>
                </c:pt>
                <c:pt idx="612">
                  <c:v>76.5</c:v>
                </c:pt>
                <c:pt idx="613">
                  <c:v>76.625</c:v>
                </c:pt>
                <c:pt idx="614">
                  <c:v>76.75</c:v>
                </c:pt>
                <c:pt idx="615">
                  <c:v>76.875</c:v>
                </c:pt>
                <c:pt idx="616">
                  <c:v>77</c:v>
                </c:pt>
                <c:pt idx="617">
                  <c:v>77.125</c:v>
                </c:pt>
                <c:pt idx="618">
                  <c:v>77.25</c:v>
                </c:pt>
                <c:pt idx="619">
                  <c:v>77.375</c:v>
                </c:pt>
                <c:pt idx="620">
                  <c:v>77.5</c:v>
                </c:pt>
                <c:pt idx="621">
                  <c:v>77.625</c:v>
                </c:pt>
                <c:pt idx="622">
                  <c:v>77.75</c:v>
                </c:pt>
                <c:pt idx="623">
                  <c:v>77.875</c:v>
                </c:pt>
                <c:pt idx="624">
                  <c:v>78</c:v>
                </c:pt>
                <c:pt idx="625">
                  <c:v>78.125</c:v>
                </c:pt>
                <c:pt idx="626">
                  <c:v>78.25</c:v>
                </c:pt>
                <c:pt idx="627">
                  <c:v>78.375</c:v>
                </c:pt>
                <c:pt idx="628">
                  <c:v>78.5</c:v>
                </c:pt>
                <c:pt idx="629">
                  <c:v>78.625</c:v>
                </c:pt>
                <c:pt idx="630">
                  <c:v>78.75</c:v>
                </c:pt>
                <c:pt idx="631">
                  <c:v>78.875</c:v>
                </c:pt>
                <c:pt idx="632">
                  <c:v>79</c:v>
                </c:pt>
                <c:pt idx="633">
                  <c:v>79.125</c:v>
                </c:pt>
                <c:pt idx="634">
                  <c:v>79.25</c:v>
                </c:pt>
                <c:pt idx="635">
                  <c:v>79.375</c:v>
                </c:pt>
                <c:pt idx="636">
                  <c:v>79.5</c:v>
                </c:pt>
                <c:pt idx="637">
                  <c:v>79.625</c:v>
                </c:pt>
                <c:pt idx="638">
                  <c:v>79.75</c:v>
                </c:pt>
                <c:pt idx="639">
                  <c:v>79.875</c:v>
                </c:pt>
                <c:pt idx="640">
                  <c:v>80</c:v>
                </c:pt>
                <c:pt idx="641">
                  <c:v>80.125</c:v>
                </c:pt>
                <c:pt idx="642">
                  <c:v>80.25</c:v>
                </c:pt>
                <c:pt idx="643">
                  <c:v>80.375</c:v>
                </c:pt>
                <c:pt idx="644">
                  <c:v>80.5</c:v>
                </c:pt>
                <c:pt idx="645">
                  <c:v>80.625</c:v>
                </c:pt>
                <c:pt idx="646">
                  <c:v>80.75</c:v>
                </c:pt>
                <c:pt idx="647">
                  <c:v>80.875</c:v>
                </c:pt>
                <c:pt idx="648">
                  <c:v>81</c:v>
                </c:pt>
                <c:pt idx="649">
                  <c:v>81.125</c:v>
                </c:pt>
                <c:pt idx="650">
                  <c:v>81.25</c:v>
                </c:pt>
                <c:pt idx="651">
                  <c:v>81.375</c:v>
                </c:pt>
                <c:pt idx="652">
                  <c:v>81.5</c:v>
                </c:pt>
                <c:pt idx="653">
                  <c:v>81.625</c:v>
                </c:pt>
                <c:pt idx="654">
                  <c:v>81.75</c:v>
                </c:pt>
                <c:pt idx="655">
                  <c:v>81.875</c:v>
                </c:pt>
                <c:pt idx="656">
                  <c:v>82</c:v>
                </c:pt>
                <c:pt idx="657">
                  <c:v>82.125</c:v>
                </c:pt>
                <c:pt idx="658">
                  <c:v>82.25</c:v>
                </c:pt>
                <c:pt idx="659">
                  <c:v>82.375</c:v>
                </c:pt>
                <c:pt idx="660">
                  <c:v>82.5</c:v>
                </c:pt>
                <c:pt idx="661">
                  <c:v>82.625</c:v>
                </c:pt>
                <c:pt idx="662">
                  <c:v>82.75</c:v>
                </c:pt>
                <c:pt idx="663">
                  <c:v>82.875</c:v>
                </c:pt>
                <c:pt idx="664">
                  <c:v>83</c:v>
                </c:pt>
                <c:pt idx="665">
                  <c:v>83.125</c:v>
                </c:pt>
                <c:pt idx="666">
                  <c:v>83.25</c:v>
                </c:pt>
                <c:pt idx="667">
                  <c:v>83.375</c:v>
                </c:pt>
                <c:pt idx="668">
                  <c:v>83.5</c:v>
                </c:pt>
                <c:pt idx="669">
                  <c:v>83.625</c:v>
                </c:pt>
                <c:pt idx="670">
                  <c:v>83.75</c:v>
                </c:pt>
                <c:pt idx="671">
                  <c:v>83.875</c:v>
                </c:pt>
                <c:pt idx="672">
                  <c:v>84</c:v>
                </c:pt>
                <c:pt idx="673">
                  <c:v>84.125</c:v>
                </c:pt>
                <c:pt idx="674">
                  <c:v>84.25</c:v>
                </c:pt>
                <c:pt idx="675">
                  <c:v>84.375</c:v>
                </c:pt>
                <c:pt idx="676">
                  <c:v>84.5</c:v>
                </c:pt>
                <c:pt idx="677">
                  <c:v>84.625</c:v>
                </c:pt>
                <c:pt idx="678">
                  <c:v>84.75</c:v>
                </c:pt>
                <c:pt idx="679">
                  <c:v>84.875</c:v>
                </c:pt>
                <c:pt idx="680">
                  <c:v>85</c:v>
                </c:pt>
                <c:pt idx="681">
                  <c:v>85.125</c:v>
                </c:pt>
                <c:pt idx="682">
                  <c:v>85.25</c:v>
                </c:pt>
                <c:pt idx="683">
                  <c:v>85.375</c:v>
                </c:pt>
                <c:pt idx="684">
                  <c:v>85.5</c:v>
                </c:pt>
                <c:pt idx="685">
                  <c:v>85.625</c:v>
                </c:pt>
                <c:pt idx="686">
                  <c:v>85.75</c:v>
                </c:pt>
                <c:pt idx="687">
                  <c:v>85.875</c:v>
                </c:pt>
                <c:pt idx="688">
                  <c:v>86</c:v>
                </c:pt>
                <c:pt idx="689">
                  <c:v>86.125</c:v>
                </c:pt>
                <c:pt idx="690">
                  <c:v>86.25</c:v>
                </c:pt>
                <c:pt idx="691">
                  <c:v>86.375</c:v>
                </c:pt>
                <c:pt idx="692">
                  <c:v>86.5</c:v>
                </c:pt>
                <c:pt idx="693">
                  <c:v>86.625</c:v>
                </c:pt>
                <c:pt idx="694">
                  <c:v>86.75</c:v>
                </c:pt>
                <c:pt idx="695">
                  <c:v>86.875</c:v>
                </c:pt>
                <c:pt idx="696">
                  <c:v>87</c:v>
                </c:pt>
                <c:pt idx="697">
                  <c:v>87.125</c:v>
                </c:pt>
                <c:pt idx="698">
                  <c:v>87.25</c:v>
                </c:pt>
                <c:pt idx="699">
                  <c:v>87.375</c:v>
                </c:pt>
                <c:pt idx="700">
                  <c:v>87.5</c:v>
                </c:pt>
                <c:pt idx="701">
                  <c:v>87.625</c:v>
                </c:pt>
                <c:pt idx="702">
                  <c:v>87.75</c:v>
                </c:pt>
                <c:pt idx="703">
                  <c:v>87.875</c:v>
                </c:pt>
                <c:pt idx="704">
                  <c:v>88</c:v>
                </c:pt>
                <c:pt idx="705">
                  <c:v>88.125</c:v>
                </c:pt>
                <c:pt idx="706">
                  <c:v>88.25</c:v>
                </c:pt>
                <c:pt idx="707">
                  <c:v>88.375</c:v>
                </c:pt>
                <c:pt idx="708">
                  <c:v>88.5</c:v>
                </c:pt>
                <c:pt idx="709">
                  <c:v>88.625</c:v>
                </c:pt>
                <c:pt idx="710">
                  <c:v>88.75</c:v>
                </c:pt>
                <c:pt idx="711">
                  <c:v>88.875</c:v>
                </c:pt>
                <c:pt idx="712">
                  <c:v>89</c:v>
                </c:pt>
                <c:pt idx="713">
                  <c:v>89.125</c:v>
                </c:pt>
                <c:pt idx="714">
                  <c:v>89.25</c:v>
                </c:pt>
                <c:pt idx="715">
                  <c:v>89.375</c:v>
                </c:pt>
                <c:pt idx="716">
                  <c:v>89.5</c:v>
                </c:pt>
                <c:pt idx="717">
                  <c:v>89.625</c:v>
                </c:pt>
                <c:pt idx="718">
                  <c:v>89.75</c:v>
                </c:pt>
                <c:pt idx="719">
                  <c:v>89.875</c:v>
                </c:pt>
                <c:pt idx="720">
                  <c:v>90</c:v>
                </c:pt>
                <c:pt idx="721">
                  <c:v>90.125</c:v>
                </c:pt>
                <c:pt idx="722">
                  <c:v>90.25</c:v>
                </c:pt>
                <c:pt idx="723">
                  <c:v>90.375</c:v>
                </c:pt>
                <c:pt idx="724">
                  <c:v>90.5</c:v>
                </c:pt>
                <c:pt idx="725">
                  <c:v>90.625</c:v>
                </c:pt>
                <c:pt idx="726">
                  <c:v>90.75</c:v>
                </c:pt>
                <c:pt idx="727">
                  <c:v>90.875</c:v>
                </c:pt>
                <c:pt idx="728">
                  <c:v>91</c:v>
                </c:pt>
                <c:pt idx="729">
                  <c:v>91.125</c:v>
                </c:pt>
                <c:pt idx="730">
                  <c:v>91.25</c:v>
                </c:pt>
                <c:pt idx="731">
                  <c:v>91.375</c:v>
                </c:pt>
                <c:pt idx="732">
                  <c:v>91.5</c:v>
                </c:pt>
                <c:pt idx="733">
                  <c:v>91.625</c:v>
                </c:pt>
                <c:pt idx="734">
                  <c:v>91.75</c:v>
                </c:pt>
                <c:pt idx="735">
                  <c:v>91.875</c:v>
                </c:pt>
                <c:pt idx="736">
                  <c:v>92</c:v>
                </c:pt>
                <c:pt idx="737">
                  <c:v>92.125</c:v>
                </c:pt>
                <c:pt idx="738">
                  <c:v>92.25</c:v>
                </c:pt>
                <c:pt idx="739">
                  <c:v>92.375</c:v>
                </c:pt>
                <c:pt idx="740">
                  <c:v>92.5</c:v>
                </c:pt>
                <c:pt idx="741">
                  <c:v>92.625</c:v>
                </c:pt>
                <c:pt idx="742">
                  <c:v>92.75</c:v>
                </c:pt>
                <c:pt idx="743">
                  <c:v>92.875</c:v>
                </c:pt>
                <c:pt idx="744">
                  <c:v>93</c:v>
                </c:pt>
                <c:pt idx="745">
                  <c:v>93.125</c:v>
                </c:pt>
                <c:pt idx="746">
                  <c:v>93.25</c:v>
                </c:pt>
                <c:pt idx="747">
                  <c:v>93.375</c:v>
                </c:pt>
                <c:pt idx="748">
                  <c:v>93.5</c:v>
                </c:pt>
                <c:pt idx="749">
                  <c:v>93.625</c:v>
                </c:pt>
                <c:pt idx="750">
                  <c:v>93.75</c:v>
                </c:pt>
                <c:pt idx="751">
                  <c:v>93.875</c:v>
                </c:pt>
                <c:pt idx="752">
                  <c:v>94</c:v>
                </c:pt>
                <c:pt idx="753">
                  <c:v>94.125</c:v>
                </c:pt>
                <c:pt idx="754">
                  <c:v>94.25</c:v>
                </c:pt>
                <c:pt idx="755">
                  <c:v>94.375</c:v>
                </c:pt>
                <c:pt idx="756">
                  <c:v>94.5</c:v>
                </c:pt>
                <c:pt idx="757">
                  <c:v>94.625</c:v>
                </c:pt>
                <c:pt idx="758">
                  <c:v>94.75</c:v>
                </c:pt>
                <c:pt idx="759">
                  <c:v>94.875</c:v>
                </c:pt>
                <c:pt idx="760">
                  <c:v>95</c:v>
                </c:pt>
                <c:pt idx="761">
                  <c:v>95.125</c:v>
                </c:pt>
                <c:pt idx="762">
                  <c:v>95.25</c:v>
                </c:pt>
                <c:pt idx="763">
                  <c:v>95.375</c:v>
                </c:pt>
                <c:pt idx="764">
                  <c:v>95.5</c:v>
                </c:pt>
                <c:pt idx="765">
                  <c:v>95.625</c:v>
                </c:pt>
                <c:pt idx="766">
                  <c:v>95.75</c:v>
                </c:pt>
                <c:pt idx="767">
                  <c:v>95.875</c:v>
                </c:pt>
                <c:pt idx="768">
                  <c:v>96</c:v>
                </c:pt>
                <c:pt idx="769">
                  <c:v>96.125</c:v>
                </c:pt>
                <c:pt idx="770">
                  <c:v>96.25</c:v>
                </c:pt>
                <c:pt idx="771">
                  <c:v>96.375</c:v>
                </c:pt>
                <c:pt idx="772">
                  <c:v>96.5</c:v>
                </c:pt>
                <c:pt idx="773">
                  <c:v>96.625</c:v>
                </c:pt>
                <c:pt idx="774">
                  <c:v>96.75</c:v>
                </c:pt>
                <c:pt idx="775">
                  <c:v>96.875</c:v>
                </c:pt>
                <c:pt idx="776">
                  <c:v>97</c:v>
                </c:pt>
                <c:pt idx="777">
                  <c:v>97.125</c:v>
                </c:pt>
                <c:pt idx="778">
                  <c:v>97.25</c:v>
                </c:pt>
                <c:pt idx="779">
                  <c:v>97.375</c:v>
                </c:pt>
                <c:pt idx="780">
                  <c:v>97.5</c:v>
                </c:pt>
                <c:pt idx="781">
                  <c:v>97.625</c:v>
                </c:pt>
                <c:pt idx="782">
                  <c:v>97.75</c:v>
                </c:pt>
                <c:pt idx="783">
                  <c:v>97.875</c:v>
                </c:pt>
                <c:pt idx="784">
                  <c:v>98</c:v>
                </c:pt>
                <c:pt idx="785">
                  <c:v>98.125</c:v>
                </c:pt>
                <c:pt idx="786">
                  <c:v>98.25</c:v>
                </c:pt>
                <c:pt idx="787">
                  <c:v>98.375</c:v>
                </c:pt>
                <c:pt idx="788">
                  <c:v>98.5</c:v>
                </c:pt>
                <c:pt idx="789">
                  <c:v>98.625</c:v>
                </c:pt>
                <c:pt idx="790">
                  <c:v>98.75</c:v>
                </c:pt>
                <c:pt idx="791">
                  <c:v>98.875</c:v>
                </c:pt>
                <c:pt idx="792">
                  <c:v>99</c:v>
                </c:pt>
                <c:pt idx="793">
                  <c:v>99.125</c:v>
                </c:pt>
                <c:pt idx="794">
                  <c:v>99.25</c:v>
                </c:pt>
                <c:pt idx="795">
                  <c:v>99.375</c:v>
                </c:pt>
                <c:pt idx="796">
                  <c:v>99.5</c:v>
                </c:pt>
                <c:pt idx="797">
                  <c:v>99.625</c:v>
                </c:pt>
                <c:pt idx="798">
                  <c:v>99.75</c:v>
                </c:pt>
                <c:pt idx="799">
                  <c:v>99.875</c:v>
                </c:pt>
                <c:pt idx="800">
                  <c:v>100</c:v>
                </c:pt>
              </c:numCache>
            </c:numRef>
          </c:xVal>
          <c:yVal>
            <c:numRef>
              <c:f>Sheet34!$C$15:$C$815</c:f>
              <c:numCache>
                <c:formatCode>0.00E+00</c:formatCode>
                <c:ptCount val="801"/>
                <c:pt idx="0">
                  <c:v>1.9965809999999999</c:v>
                </c:pt>
                <c:pt idx="1">
                  <c:v>1.9709589999999999</c:v>
                </c:pt>
                <c:pt idx="2">
                  <c:v>1.342584</c:v>
                </c:pt>
                <c:pt idx="3">
                  <c:v>1.339288</c:v>
                </c:pt>
                <c:pt idx="4">
                  <c:v>1.369475</c:v>
                </c:pt>
                <c:pt idx="5">
                  <c:v>1.295631</c:v>
                </c:pt>
                <c:pt idx="6">
                  <c:v>1.425448</c:v>
                </c:pt>
                <c:pt idx="7">
                  <c:v>1.2662329999999999</c:v>
                </c:pt>
                <c:pt idx="8">
                  <c:v>0.92702899999999999</c:v>
                </c:pt>
                <c:pt idx="9">
                  <c:v>0.80313840000000003</c:v>
                </c:pt>
                <c:pt idx="10">
                  <c:v>0.81906040000000002</c:v>
                </c:pt>
                <c:pt idx="11">
                  <c:v>0.8325612</c:v>
                </c:pt>
                <c:pt idx="12">
                  <c:v>0.85880049999999997</c:v>
                </c:pt>
                <c:pt idx="13">
                  <c:v>0.88763170000000002</c:v>
                </c:pt>
                <c:pt idx="14">
                  <c:v>0.93311580000000005</c:v>
                </c:pt>
                <c:pt idx="15">
                  <c:v>0.94721109999999997</c:v>
                </c:pt>
                <c:pt idx="16">
                  <c:v>0.98158619999999996</c:v>
                </c:pt>
                <c:pt idx="17">
                  <c:v>0.97874609999999995</c:v>
                </c:pt>
                <c:pt idx="18">
                  <c:v>0.99909800000000004</c:v>
                </c:pt>
                <c:pt idx="19">
                  <c:v>1.0002519999999999</c:v>
                </c:pt>
                <c:pt idx="20">
                  <c:v>1.0158510000000001</c:v>
                </c:pt>
                <c:pt idx="21">
                  <c:v>1.009115</c:v>
                </c:pt>
                <c:pt idx="22">
                  <c:v>1.0113920000000001</c:v>
                </c:pt>
                <c:pt idx="23">
                  <c:v>1.0224470000000001</c:v>
                </c:pt>
                <c:pt idx="24">
                  <c:v>1.021547</c:v>
                </c:pt>
                <c:pt idx="25">
                  <c:v>1.0281499999999999</c:v>
                </c:pt>
                <c:pt idx="26">
                  <c:v>1.0345850000000001</c:v>
                </c:pt>
                <c:pt idx="27">
                  <c:v>1.039331</c:v>
                </c:pt>
                <c:pt idx="28">
                  <c:v>1.043015</c:v>
                </c:pt>
                <c:pt idx="29">
                  <c:v>1.0354220000000001</c:v>
                </c:pt>
                <c:pt idx="30">
                  <c:v>1.0357510000000001</c:v>
                </c:pt>
                <c:pt idx="31">
                  <c:v>1.0381929999999999</c:v>
                </c:pt>
                <c:pt idx="32">
                  <c:v>1.0488139999999999</c:v>
                </c:pt>
                <c:pt idx="33">
                  <c:v>1.0427169999999999</c:v>
                </c:pt>
                <c:pt idx="34">
                  <c:v>1.025102</c:v>
                </c:pt>
                <c:pt idx="35">
                  <c:v>1.0230980000000001</c:v>
                </c:pt>
                <c:pt idx="36">
                  <c:v>1.044284</c:v>
                </c:pt>
                <c:pt idx="37">
                  <c:v>1.058333</c:v>
                </c:pt>
                <c:pt idx="38">
                  <c:v>1.049525</c:v>
                </c:pt>
                <c:pt idx="39">
                  <c:v>1.0429409999999999</c:v>
                </c:pt>
                <c:pt idx="40">
                  <c:v>1.0458609999999999</c:v>
                </c:pt>
                <c:pt idx="41">
                  <c:v>1.0479160000000001</c:v>
                </c:pt>
                <c:pt idx="42">
                  <c:v>1.0550980000000001</c:v>
                </c:pt>
                <c:pt idx="43">
                  <c:v>1.0547660000000001</c:v>
                </c:pt>
                <c:pt idx="44">
                  <c:v>1.054208</c:v>
                </c:pt>
                <c:pt idx="45">
                  <c:v>1.050997</c:v>
                </c:pt>
                <c:pt idx="46">
                  <c:v>1.0566</c:v>
                </c:pt>
                <c:pt idx="47">
                  <c:v>1.070241</c:v>
                </c:pt>
                <c:pt idx="48">
                  <c:v>1.04234</c:v>
                </c:pt>
                <c:pt idx="49">
                  <c:v>1.064643</c:v>
                </c:pt>
                <c:pt idx="50">
                  <c:v>1.0257160000000001</c:v>
                </c:pt>
                <c:pt idx="51">
                  <c:v>1.054516</c:v>
                </c:pt>
                <c:pt idx="52">
                  <c:v>1.049523</c:v>
                </c:pt>
                <c:pt idx="53">
                  <c:v>1.062195</c:v>
                </c:pt>
                <c:pt idx="54">
                  <c:v>1.0578289999999999</c:v>
                </c:pt>
                <c:pt idx="55">
                  <c:v>1.0613969999999999</c:v>
                </c:pt>
                <c:pt idx="56">
                  <c:v>1.0548789999999999</c:v>
                </c:pt>
                <c:pt idx="57">
                  <c:v>1.0539959999999999</c:v>
                </c:pt>
                <c:pt idx="58">
                  <c:v>1.063323</c:v>
                </c:pt>
                <c:pt idx="59">
                  <c:v>1.0627530000000001</c:v>
                </c:pt>
                <c:pt idx="60">
                  <c:v>1.05542</c:v>
                </c:pt>
                <c:pt idx="61">
                  <c:v>1.0613919999999999</c:v>
                </c:pt>
                <c:pt idx="62">
                  <c:v>1.0648500000000001</c:v>
                </c:pt>
                <c:pt idx="63">
                  <c:v>1.070303</c:v>
                </c:pt>
                <c:pt idx="64">
                  <c:v>1.0710189999999999</c:v>
                </c:pt>
                <c:pt idx="65">
                  <c:v>1.0656429999999999</c:v>
                </c:pt>
                <c:pt idx="66">
                  <c:v>1.0601309999999999</c:v>
                </c:pt>
                <c:pt idx="67">
                  <c:v>1.0572619999999999</c:v>
                </c:pt>
                <c:pt idx="68">
                  <c:v>1.060799</c:v>
                </c:pt>
                <c:pt idx="69">
                  <c:v>1.064675</c:v>
                </c:pt>
                <c:pt idx="70">
                  <c:v>1.067401</c:v>
                </c:pt>
                <c:pt idx="71">
                  <c:v>1.0692569999999999</c:v>
                </c:pt>
                <c:pt idx="72">
                  <c:v>1.0655570000000001</c:v>
                </c:pt>
                <c:pt idx="73">
                  <c:v>1.0667199999999999</c:v>
                </c:pt>
                <c:pt idx="74">
                  <c:v>1.0641970000000001</c:v>
                </c:pt>
                <c:pt idx="75">
                  <c:v>1.0754790000000001</c:v>
                </c:pt>
                <c:pt idx="76">
                  <c:v>1.079418</c:v>
                </c:pt>
                <c:pt idx="77">
                  <c:v>1.062074</c:v>
                </c:pt>
                <c:pt idx="78">
                  <c:v>1.0647219999999999</c:v>
                </c:pt>
                <c:pt idx="79">
                  <c:v>1.060052</c:v>
                </c:pt>
                <c:pt idx="80">
                  <c:v>1.056322</c:v>
                </c:pt>
                <c:pt idx="81">
                  <c:v>1.054646</c:v>
                </c:pt>
                <c:pt idx="82">
                  <c:v>1.0647610000000001</c:v>
                </c:pt>
                <c:pt idx="83">
                  <c:v>1.0626640000000001</c:v>
                </c:pt>
                <c:pt idx="84">
                  <c:v>1.071866</c:v>
                </c:pt>
                <c:pt idx="85">
                  <c:v>1.0731280000000001</c:v>
                </c:pt>
                <c:pt idx="86">
                  <c:v>1.0802099999999999</c:v>
                </c:pt>
                <c:pt idx="87">
                  <c:v>1.102001</c:v>
                </c:pt>
                <c:pt idx="88">
                  <c:v>1.090646</c:v>
                </c:pt>
                <c:pt idx="89">
                  <c:v>1.09154</c:v>
                </c:pt>
                <c:pt idx="90">
                  <c:v>1.111327</c:v>
                </c:pt>
                <c:pt idx="91">
                  <c:v>1.0866960000000001</c:v>
                </c:pt>
                <c:pt idx="92">
                  <c:v>1.069537</c:v>
                </c:pt>
                <c:pt idx="93">
                  <c:v>1.061458</c:v>
                </c:pt>
                <c:pt idx="94">
                  <c:v>1.0412319999999999</c:v>
                </c:pt>
                <c:pt idx="95">
                  <c:v>1.0538749999999999</c:v>
                </c:pt>
                <c:pt idx="96">
                  <c:v>1.066919</c:v>
                </c:pt>
                <c:pt idx="97">
                  <c:v>1.0836060000000001</c:v>
                </c:pt>
                <c:pt idx="98">
                  <c:v>1.08724</c:v>
                </c:pt>
                <c:pt idx="99">
                  <c:v>1.1008739999999999</c:v>
                </c:pt>
                <c:pt idx="100">
                  <c:v>1.1027180000000001</c:v>
                </c:pt>
                <c:pt idx="101">
                  <c:v>1.1008290000000001</c:v>
                </c:pt>
                <c:pt idx="102">
                  <c:v>1.0943309999999999</c:v>
                </c:pt>
                <c:pt idx="103">
                  <c:v>1.0744579999999999</c:v>
                </c:pt>
                <c:pt idx="104">
                  <c:v>1.0770219999999999</c:v>
                </c:pt>
                <c:pt idx="105">
                  <c:v>1.0958669999999999</c:v>
                </c:pt>
                <c:pt idx="106">
                  <c:v>1.0941700000000001</c:v>
                </c:pt>
                <c:pt idx="107">
                  <c:v>1.0947480000000001</c:v>
                </c:pt>
                <c:pt idx="108">
                  <c:v>1.1055299999999999</c:v>
                </c:pt>
                <c:pt idx="109">
                  <c:v>1.1961520000000001</c:v>
                </c:pt>
                <c:pt idx="110">
                  <c:v>1.1956359999999999</c:v>
                </c:pt>
                <c:pt idx="111">
                  <c:v>1.1820539999999999</c:v>
                </c:pt>
                <c:pt idx="112">
                  <c:v>1.1610990000000001</c:v>
                </c:pt>
                <c:pt idx="113">
                  <c:v>1.1310530000000001</c:v>
                </c:pt>
                <c:pt idx="114">
                  <c:v>1.08521</c:v>
                </c:pt>
                <c:pt idx="115">
                  <c:v>1.072729</c:v>
                </c:pt>
                <c:pt idx="116">
                  <c:v>1.0729280000000001</c:v>
                </c:pt>
                <c:pt idx="117">
                  <c:v>1.0945860000000001</c:v>
                </c:pt>
                <c:pt idx="118">
                  <c:v>1.09623</c:v>
                </c:pt>
                <c:pt idx="119">
                  <c:v>1.075234</c:v>
                </c:pt>
                <c:pt idx="120">
                  <c:v>1.0603899999999999</c:v>
                </c:pt>
                <c:pt idx="121">
                  <c:v>1.078945</c:v>
                </c:pt>
                <c:pt idx="122">
                  <c:v>1.0725229999999999</c:v>
                </c:pt>
                <c:pt idx="123">
                  <c:v>1.068991</c:v>
                </c:pt>
                <c:pt idx="124">
                  <c:v>1.057134</c:v>
                </c:pt>
                <c:pt idx="125">
                  <c:v>1.0405219999999999</c:v>
                </c:pt>
                <c:pt idx="126">
                  <c:v>1.052802</c:v>
                </c:pt>
                <c:pt idx="127">
                  <c:v>1.050743</c:v>
                </c:pt>
                <c:pt idx="128">
                  <c:v>1.0488200000000001</c:v>
                </c:pt>
                <c:pt idx="129">
                  <c:v>1.0501819999999999</c:v>
                </c:pt>
                <c:pt idx="130">
                  <c:v>1.055118</c:v>
                </c:pt>
                <c:pt idx="131">
                  <c:v>1.0623830000000001</c:v>
                </c:pt>
                <c:pt idx="132">
                  <c:v>1.0775410000000001</c:v>
                </c:pt>
                <c:pt idx="133">
                  <c:v>1.0802400000000001</c:v>
                </c:pt>
                <c:pt idx="134">
                  <c:v>1.085726</c:v>
                </c:pt>
                <c:pt idx="135">
                  <c:v>1.0600339999999999</c:v>
                </c:pt>
                <c:pt idx="136">
                  <c:v>1.0646279999999999</c:v>
                </c:pt>
                <c:pt idx="137">
                  <c:v>1.0852619999999999</c:v>
                </c:pt>
                <c:pt idx="138">
                  <c:v>1.0838779999999999</c:v>
                </c:pt>
                <c:pt idx="139">
                  <c:v>1.078738</c:v>
                </c:pt>
                <c:pt idx="140">
                  <c:v>1.0852470000000001</c:v>
                </c:pt>
                <c:pt idx="141">
                  <c:v>1.0782</c:v>
                </c:pt>
                <c:pt idx="142">
                  <c:v>1.0800099999999999</c:v>
                </c:pt>
                <c:pt idx="143">
                  <c:v>1.0736859999999999</c:v>
                </c:pt>
                <c:pt idx="144">
                  <c:v>1.0626500000000001</c:v>
                </c:pt>
                <c:pt idx="145">
                  <c:v>1.080802</c:v>
                </c:pt>
                <c:pt idx="146">
                  <c:v>1.09158</c:v>
                </c:pt>
                <c:pt idx="147">
                  <c:v>1.0970880000000001</c:v>
                </c:pt>
                <c:pt idx="148">
                  <c:v>1.0964400000000001</c:v>
                </c:pt>
                <c:pt idx="149">
                  <c:v>1.0944130000000001</c:v>
                </c:pt>
                <c:pt idx="150">
                  <c:v>1.0823</c:v>
                </c:pt>
                <c:pt idx="151">
                  <c:v>1.094514</c:v>
                </c:pt>
                <c:pt idx="152">
                  <c:v>1.1010450000000001</c:v>
                </c:pt>
                <c:pt idx="153">
                  <c:v>1.0992679999999999</c:v>
                </c:pt>
                <c:pt idx="154">
                  <c:v>1.0900460000000001</c:v>
                </c:pt>
                <c:pt idx="155">
                  <c:v>1.1004560000000001</c:v>
                </c:pt>
                <c:pt idx="156">
                  <c:v>1.10189</c:v>
                </c:pt>
                <c:pt idx="157">
                  <c:v>1.090821</c:v>
                </c:pt>
                <c:pt idx="158">
                  <c:v>1.0623720000000001</c:v>
                </c:pt>
                <c:pt idx="159">
                  <c:v>1.0971869999999999</c:v>
                </c:pt>
                <c:pt idx="160">
                  <c:v>1.1038220000000001</c:v>
                </c:pt>
                <c:pt idx="161">
                  <c:v>1.076241</c:v>
                </c:pt>
                <c:pt idx="162">
                  <c:v>1.1013250000000001</c:v>
                </c:pt>
                <c:pt idx="163">
                  <c:v>1.105761</c:v>
                </c:pt>
                <c:pt idx="164">
                  <c:v>1.095926</c:v>
                </c:pt>
                <c:pt idx="165">
                  <c:v>1.0516840000000001</c:v>
                </c:pt>
                <c:pt idx="166">
                  <c:v>1.07599</c:v>
                </c:pt>
                <c:pt idx="167">
                  <c:v>1.1095660000000001</c:v>
                </c:pt>
                <c:pt idx="168">
                  <c:v>1.0773189999999999</c:v>
                </c:pt>
                <c:pt idx="169">
                  <c:v>1.0668530000000001</c:v>
                </c:pt>
                <c:pt idx="170">
                  <c:v>1.0876220000000001</c:v>
                </c:pt>
                <c:pt idx="171">
                  <c:v>1.0847629999999999</c:v>
                </c:pt>
                <c:pt idx="172">
                  <c:v>1.0918000000000001</c:v>
                </c:pt>
                <c:pt idx="173">
                  <c:v>1.090668</c:v>
                </c:pt>
                <c:pt idx="174">
                  <c:v>1.08666</c:v>
                </c:pt>
                <c:pt idx="175">
                  <c:v>1.0922270000000001</c:v>
                </c:pt>
                <c:pt idx="176">
                  <c:v>1.090457</c:v>
                </c:pt>
                <c:pt idx="177">
                  <c:v>1.1039639999999999</c:v>
                </c:pt>
                <c:pt idx="178">
                  <c:v>1.1256699999999999</c:v>
                </c:pt>
                <c:pt idx="179">
                  <c:v>1.1156219999999999</c:v>
                </c:pt>
                <c:pt idx="180">
                  <c:v>1.1237809999999999</c:v>
                </c:pt>
                <c:pt idx="181">
                  <c:v>1.0807659999999999</c:v>
                </c:pt>
                <c:pt idx="182">
                  <c:v>1.0714680000000001</c:v>
                </c:pt>
                <c:pt idx="183">
                  <c:v>1.0732330000000001</c:v>
                </c:pt>
                <c:pt idx="184">
                  <c:v>1.07376</c:v>
                </c:pt>
                <c:pt idx="185">
                  <c:v>1.103397</c:v>
                </c:pt>
                <c:pt idx="186">
                  <c:v>1.0878890000000001</c:v>
                </c:pt>
                <c:pt idx="187">
                  <c:v>1.073021</c:v>
                </c:pt>
                <c:pt idx="188">
                  <c:v>1.084249</c:v>
                </c:pt>
                <c:pt idx="189">
                  <c:v>1.0972040000000001</c:v>
                </c:pt>
                <c:pt idx="190">
                  <c:v>1.098195</c:v>
                </c:pt>
                <c:pt idx="191">
                  <c:v>1.09568</c:v>
                </c:pt>
                <c:pt idx="192">
                  <c:v>1.0884799999999999</c:v>
                </c:pt>
                <c:pt idx="193">
                  <c:v>1.0593239999999999</c:v>
                </c:pt>
                <c:pt idx="194">
                  <c:v>1.115343</c:v>
                </c:pt>
                <c:pt idx="195">
                  <c:v>1.0957380000000001</c:v>
                </c:pt>
                <c:pt idx="196">
                  <c:v>1.0691470000000001</c:v>
                </c:pt>
                <c:pt idx="197">
                  <c:v>1.06762</c:v>
                </c:pt>
                <c:pt idx="198">
                  <c:v>1.1147990000000001</c:v>
                </c:pt>
                <c:pt idx="199">
                  <c:v>1.103874</c:v>
                </c:pt>
                <c:pt idx="200">
                  <c:v>1.099078</c:v>
                </c:pt>
                <c:pt idx="201">
                  <c:v>1.0746709999999999</c:v>
                </c:pt>
                <c:pt idx="202">
                  <c:v>1.0939920000000001</c:v>
                </c:pt>
                <c:pt idx="203">
                  <c:v>1.0995889999999999</c:v>
                </c:pt>
                <c:pt idx="204">
                  <c:v>1.1106279999999999</c:v>
                </c:pt>
                <c:pt idx="205">
                  <c:v>1.1102259999999999</c:v>
                </c:pt>
                <c:pt idx="206">
                  <c:v>1.075159</c:v>
                </c:pt>
                <c:pt idx="207">
                  <c:v>1.0608709999999999</c:v>
                </c:pt>
                <c:pt idx="208">
                  <c:v>1.0894969999999999</c:v>
                </c:pt>
                <c:pt idx="209">
                  <c:v>1.137637</c:v>
                </c:pt>
                <c:pt idx="210">
                  <c:v>1.115453</c:v>
                </c:pt>
                <c:pt idx="211">
                  <c:v>1.134838</c:v>
                </c:pt>
                <c:pt idx="212">
                  <c:v>1.144449</c:v>
                </c:pt>
                <c:pt idx="213">
                  <c:v>1.129983</c:v>
                </c:pt>
                <c:pt idx="214">
                  <c:v>1.1473850000000001</c:v>
                </c:pt>
                <c:pt idx="215">
                  <c:v>1.15012</c:v>
                </c:pt>
                <c:pt idx="216">
                  <c:v>1.1477170000000001</c:v>
                </c:pt>
                <c:pt idx="217">
                  <c:v>1.112141</c:v>
                </c:pt>
                <c:pt idx="218">
                  <c:v>1.118393</c:v>
                </c:pt>
                <c:pt idx="219">
                  <c:v>1.1599280000000001</c:v>
                </c:pt>
                <c:pt idx="220">
                  <c:v>1.1627110000000001</c:v>
                </c:pt>
                <c:pt idx="221">
                  <c:v>1.1431199999999999</c:v>
                </c:pt>
                <c:pt idx="222">
                  <c:v>1.138091</c:v>
                </c:pt>
                <c:pt idx="223">
                  <c:v>1.12609</c:v>
                </c:pt>
                <c:pt idx="224">
                  <c:v>1.127094</c:v>
                </c:pt>
                <c:pt idx="225">
                  <c:v>1.108017</c:v>
                </c:pt>
                <c:pt idx="226">
                  <c:v>1.1322909999999999</c:v>
                </c:pt>
                <c:pt idx="227">
                  <c:v>1.113151</c:v>
                </c:pt>
                <c:pt idx="228">
                  <c:v>1.1273580000000001</c:v>
                </c:pt>
                <c:pt idx="229">
                  <c:v>1.134749</c:v>
                </c:pt>
                <c:pt idx="230">
                  <c:v>1.1274770000000001</c:v>
                </c:pt>
                <c:pt idx="231">
                  <c:v>1.103936</c:v>
                </c:pt>
                <c:pt idx="232">
                  <c:v>1.102668</c:v>
                </c:pt>
                <c:pt idx="233">
                  <c:v>1.0384640000000001</c:v>
                </c:pt>
                <c:pt idx="234">
                  <c:v>1.026443</c:v>
                </c:pt>
                <c:pt idx="235">
                  <c:v>1.040222</c:v>
                </c:pt>
                <c:pt idx="236">
                  <c:v>1.087534</c:v>
                </c:pt>
                <c:pt idx="237">
                  <c:v>1.135278</c:v>
                </c:pt>
                <c:pt idx="238">
                  <c:v>1.08727</c:v>
                </c:pt>
                <c:pt idx="239">
                  <c:v>1.094371</c:v>
                </c:pt>
                <c:pt idx="240">
                  <c:v>1.1022829999999999</c:v>
                </c:pt>
                <c:pt idx="241">
                  <c:v>1.055841</c:v>
                </c:pt>
                <c:pt idx="242">
                  <c:v>1.083699</c:v>
                </c:pt>
                <c:pt idx="243">
                  <c:v>1.0782590000000001</c:v>
                </c:pt>
                <c:pt idx="244">
                  <c:v>1.097712</c:v>
                </c:pt>
                <c:pt idx="245">
                  <c:v>1.074816</c:v>
                </c:pt>
                <c:pt idx="246">
                  <c:v>1.0891839999999999</c:v>
                </c:pt>
                <c:pt idx="247">
                  <c:v>1.0944339999999999</c:v>
                </c:pt>
                <c:pt idx="248">
                  <c:v>1.0902099999999999</c:v>
                </c:pt>
                <c:pt idx="249">
                  <c:v>1.098061</c:v>
                </c:pt>
                <c:pt idx="250">
                  <c:v>1.08341</c:v>
                </c:pt>
                <c:pt idx="251">
                  <c:v>1.0595410000000001</c:v>
                </c:pt>
                <c:pt idx="252">
                  <c:v>1.062651</c:v>
                </c:pt>
                <c:pt idx="253">
                  <c:v>1.0583819999999999</c:v>
                </c:pt>
                <c:pt idx="254">
                  <c:v>1.083232</c:v>
                </c:pt>
                <c:pt idx="255">
                  <c:v>1.0989640000000001</c:v>
                </c:pt>
                <c:pt idx="256">
                  <c:v>1.0978619999999999</c:v>
                </c:pt>
                <c:pt idx="257">
                  <c:v>1.1203609999999999</c:v>
                </c:pt>
                <c:pt idx="258">
                  <c:v>1.1342650000000001</c:v>
                </c:pt>
                <c:pt idx="259">
                  <c:v>1.1109960000000001</c:v>
                </c:pt>
                <c:pt idx="260">
                  <c:v>1.110401</c:v>
                </c:pt>
                <c:pt idx="261">
                  <c:v>1.1187199999999999</c:v>
                </c:pt>
                <c:pt idx="262">
                  <c:v>1.1076809999999999</c:v>
                </c:pt>
                <c:pt idx="263">
                  <c:v>1.0869880000000001</c:v>
                </c:pt>
                <c:pt idx="264">
                  <c:v>1.1002799999999999</c:v>
                </c:pt>
                <c:pt idx="265">
                  <c:v>1.1089869999999999</c:v>
                </c:pt>
                <c:pt idx="266">
                  <c:v>1.1322700000000001</c:v>
                </c:pt>
                <c:pt idx="267">
                  <c:v>1.1009990000000001</c:v>
                </c:pt>
                <c:pt idx="268">
                  <c:v>1.1084689999999999</c:v>
                </c:pt>
                <c:pt idx="269">
                  <c:v>1.1381060000000001</c:v>
                </c:pt>
                <c:pt idx="270">
                  <c:v>1.10659</c:v>
                </c:pt>
                <c:pt idx="271">
                  <c:v>1.0875509999999999</c:v>
                </c:pt>
                <c:pt idx="272">
                  <c:v>1.11087</c:v>
                </c:pt>
                <c:pt idx="273">
                  <c:v>1.114752</c:v>
                </c:pt>
                <c:pt idx="274">
                  <c:v>1.055499</c:v>
                </c:pt>
                <c:pt idx="275">
                  <c:v>1.082419</c:v>
                </c:pt>
                <c:pt idx="276">
                  <c:v>1.130787</c:v>
                </c:pt>
                <c:pt idx="277">
                  <c:v>1.1131089999999999</c:v>
                </c:pt>
                <c:pt idx="278">
                  <c:v>1.1114360000000001</c:v>
                </c:pt>
                <c:pt idx="279">
                  <c:v>1.16632</c:v>
                </c:pt>
                <c:pt idx="280">
                  <c:v>1.169143</c:v>
                </c:pt>
                <c:pt idx="281">
                  <c:v>1.131286</c:v>
                </c:pt>
                <c:pt idx="282">
                  <c:v>1.1419790000000001</c:v>
                </c:pt>
                <c:pt idx="283">
                  <c:v>1.1067180000000001</c:v>
                </c:pt>
                <c:pt idx="284">
                  <c:v>1.1400269999999999</c:v>
                </c:pt>
                <c:pt idx="285">
                  <c:v>1.120285</c:v>
                </c:pt>
                <c:pt idx="286">
                  <c:v>1.0621929999999999</c:v>
                </c:pt>
                <c:pt idx="287">
                  <c:v>1.100846</c:v>
                </c:pt>
                <c:pt idx="288">
                  <c:v>1.117386</c:v>
                </c:pt>
                <c:pt idx="289">
                  <c:v>1.128914</c:v>
                </c:pt>
                <c:pt idx="290">
                  <c:v>1.129821</c:v>
                </c:pt>
                <c:pt idx="291">
                  <c:v>1.150161</c:v>
                </c:pt>
                <c:pt idx="292">
                  <c:v>1.1483730000000001</c:v>
                </c:pt>
                <c:pt idx="293">
                  <c:v>1.13558</c:v>
                </c:pt>
                <c:pt idx="294">
                  <c:v>1.1277189999999999</c:v>
                </c:pt>
                <c:pt idx="295">
                  <c:v>1.135399</c:v>
                </c:pt>
                <c:pt idx="296">
                  <c:v>1.137219</c:v>
                </c:pt>
                <c:pt idx="297">
                  <c:v>1.135084</c:v>
                </c:pt>
                <c:pt idx="298">
                  <c:v>1.1416040000000001</c:v>
                </c:pt>
                <c:pt idx="299">
                  <c:v>1.1572</c:v>
                </c:pt>
                <c:pt idx="300">
                  <c:v>1.136512</c:v>
                </c:pt>
                <c:pt idx="301">
                  <c:v>1.129796</c:v>
                </c:pt>
                <c:pt idx="302">
                  <c:v>1.142166</c:v>
                </c:pt>
                <c:pt idx="303">
                  <c:v>1.123197</c:v>
                </c:pt>
                <c:pt idx="304">
                  <c:v>1.1118939999999999</c:v>
                </c:pt>
                <c:pt idx="305">
                  <c:v>1.1321330000000001</c:v>
                </c:pt>
                <c:pt idx="306">
                  <c:v>1.154245</c:v>
                </c:pt>
                <c:pt idx="307">
                  <c:v>1.1255379999999999</c:v>
                </c:pt>
                <c:pt idx="308">
                  <c:v>1.102886</c:v>
                </c:pt>
                <c:pt idx="309">
                  <c:v>1.131151</c:v>
                </c:pt>
                <c:pt idx="310">
                  <c:v>1.1504319999999999</c:v>
                </c:pt>
                <c:pt idx="311">
                  <c:v>1.165556</c:v>
                </c:pt>
                <c:pt idx="312">
                  <c:v>1.172282</c:v>
                </c:pt>
                <c:pt idx="313">
                  <c:v>1.1489549999999999</c:v>
                </c:pt>
                <c:pt idx="314">
                  <c:v>1.123264</c:v>
                </c:pt>
                <c:pt idx="315">
                  <c:v>1.16513</c:v>
                </c:pt>
                <c:pt idx="316">
                  <c:v>1.1487050000000001</c:v>
                </c:pt>
                <c:pt idx="317">
                  <c:v>1.131232</c:v>
                </c:pt>
                <c:pt idx="318">
                  <c:v>1.138566</c:v>
                </c:pt>
                <c:pt idx="319">
                  <c:v>1.1500109999999999</c:v>
                </c:pt>
                <c:pt idx="320">
                  <c:v>1.109907</c:v>
                </c:pt>
                <c:pt idx="321">
                  <c:v>1.1277239999999999</c:v>
                </c:pt>
                <c:pt idx="322">
                  <c:v>1.1637729999999999</c:v>
                </c:pt>
                <c:pt idx="323">
                  <c:v>1.1415169999999999</c:v>
                </c:pt>
                <c:pt idx="324">
                  <c:v>1.156185</c:v>
                </c:pt>
                <c:pt idx="325">
                  <c:v>1.169116</c:v>
                </c:pt>
                <c:pt idx="326">
                  <c:v>1.170463</c:v>
                </c:pt>
                <c:pt idx="327">
                  <c:v>1.0905830000000001</c:v>
                </c:pt>
                <c:pt idx="328">
                  <c:v>1.1338459999999999</c:v>
                </c:pt>
                <c:pt idx="329">
                  <c:v>1.162012</c:v>
                </c:pt>
                <c:pt idx="330">
                  <c:v>1.168787</c:v>
                </c:pt>
                <c:pt idx="331">
                  <c:v>1.1549229999999999</c:v>
                </c:pt>
                <c:pt idx="332">
                  <c:v>1.17479</c:v>
                </c:pt>
                <c:pt idx="333">
                  <c:v>1.1277200000000001</c:v>
                </c:pt>
                <c:pt idx="334">
                  <c:v>1.1635040000000001</c:v>
                </c:pt>
                <c:pt idx="335">
                  <c:v>1.1751499999999999</c:v>
                </c:pt>
                <c:pt idx="336">
                  <c:v>1.1559729999999999</c:v>
                </c:pt>
                <c:pt idx="337">
                  <c:v>1.200372</c:v>
                </c:pt>
                <c:pt idx="338">
                  <c:v>1.163408</c:v>
                </c:pt>
                <c:pt idx="339">
                  <c:v>1.1438440000000001</c:v>
                </c:pt>
                <c:pt idx="340">
                  <c:v>1.1452100000000001</c:v>
                </c:pt>
                <c:pt idx="341">
                  <c:v>1.1946840000000001</c:v>
                </c:pt>
                <c:pt idx="342">
                  <c:v>1.1737359999999999</c:v>
                </c:pt>
                <c:pt idx="343">
                  <c:v>1.1711469999999999</c:v>
                </c:pt>
                <c:pt idx="344">
                  <c:v>1.169441</c:v>
                </c:pt>
                <c:pt idx="345">
                  <c:v>1.1726209999999999</c:v>
                </c:pt>
                <c:pt idx="346">
                  <c:v>1.1694800000000001</c:v>
                </c:pt>
                <c:pt idx="347">
                  <c:v>1.165343</c:v>
                </c:pt>
                <c:pt idx="348">
                  <c:v>1.156798</c:v>
                </c:pt>
                <c:pt idx="349">
                  <c:v>1.159864</c:v>
                </c:pt>
                <c:pt idx="350">
                  <c:v>1.0824229999999999</c:v>
                </c:pt>
                <c:pt idx="351">
                  <c:v>1.064729</c:v>
                </c:pt>
                <c:pt idx="352">
                  <c:v>1.07365</c:v>
                </c:pt>
                <c:pt idx="353">
                  <c:v>1.0087790000000001</c:v>
                </c:pt>
                <c:pt idx="354">
                  <c:v>1.0385409999999999</c:v>
                </c:pt>
                <c:pt idx="355">
                  <c:v>1.0605290000000001</c:v>
                </c:pt>
                <c:pt idx="356">
                  <c:v>1.1415550000000001</c:v>
                </c:pt>
                <c:pt idx="357">
                  <c:v>1.158229</c:v>
                </c:pt>
                <c:pt idx="358">
                  <c:v>1.1725239999999999</c:v>
                </c:pt>
                <c:pt idx="359">
                  <c:v>1.2056629999999999</c:v>
                </c:pt>
                <c:pt idx="360">
                  <c:v>1.207851</c:v>
                </c:pt>
                <c:pt idx="361">
                  <c:v>1.160369</c:v>
                </c:pt>
                <c:pt idx="362">
                  <c:v>1.160148</c:v>
                </c:pt>
                <c:pt idx="363">
                  <c:v>1.1568860000000001</c:v>
                </c:pt>
                <c:pt idx="364">
                  <c:v>1.162666</c:v>
                </c:pt>
                <c:pt idx="365">
                  <c:v>1.1787570000000001</c:v>
                </c:pt>
                <c:pt idx="366">
                  <c:v>1.1786239999999999</c:v>
                </c:pt>
                <c:pt idx="367">
                  <c:v>1.175003</c:v>
                </c:pt>
                <c:pt idx="368">
                  <c:v>1.1719200000000001</c:v>
                </c:pt>
                <c:pt idx="369">
                  <c:v>1.1601980000000001</c:v>
                </c:pt>
                <c:pt idx="370">
                  <c:v>1.167969</c:v>
                </c:pt>
                <c:pt idx="371">
                  <c:v>1.1556310000000001</c:v>
                </c:pt>
                <c:pt idx="372">
                  <c:v>1.1605160000000001</c:v>
                </c:pt>
                <c:pt idx="373">
                  <c:v>1.1818660000000001</c:v>
                </c:pt>
                <c:pt idx="374">
                  <c:v>1.205983</c:v>
                </c:pt>
                <c:pt idx="375">
                  <c:v>1.1722999999999999</c:v>
                </c:pt>
                <c:pt idx="376">
                  <c:v>1.163929</c:v>
                </c:pt>
                <c:pt idx="377">
                  <c:v>1.179543</c:v>
                </c:pt>
                <c:pt idx="378">
                  <c:v>1.1688350000000001</c:v>
                </c:pt>
                <c:pt idx="379">
                  <c:v>1.1984760000000001</c:v>
                </c:pt>
                <c:pt idx="380">
                  <c:v>1.2133940000000001</c:v>
                </c:pt>
                <c:pt idx="381">
                  <c:v>1.206197</c:v>
                </c:pt>
                <c:pt idx="382">
                  <c:v>1.23004</c:v>
                </c:pt>
                <c:pt idx="383">
                  <c:v>1.182328</c:v>
                </c:pt>
                <c:pt idx="384">
                  <c:v>1.200081</c:v>
                </c:pt>
                <c:pt idx="385">
                  <c:v>1.2107920000000001</c:v>
                </c:pt>
                <c:pt idx="386">
                  <c:v>1.1106940000000001</c:v>
                </c:pt>
                <c:pt idx="387">
                  <c:v>1.1046480000000001</c:v>
                </c:pt>
                <c:pt idx="388">
                  <c:v>1.156188</c:v>
                </c:pt>
                <c:pt idx="389">
                  <c:v>1.2128140000000001</c:v>
                </c:pt>
                <c:pt idx="390">
                  <c:v>1.1999219999999999</c:v>
                </c:pt>
                <c:pt idx="391">
                  <c:v>1.220135</c:v>
                </c:pt>
                <c:pt idx="392">
                  <c:v>1.1822839999999999</c:v>
                </c:pt>
                <c:pt idx="393">
                  <c:v>1.212836</c:v>
                </c:pt>
                <c:pt idx="394">
                  <c:v>1.175867</c:v>
                </c:pt>
                <c:pt idx="395">
                  <c:v>1.1738440000000001</c:v>
                </c:pt>
                <c:pt idx="396">
                  <c:v>1.1900379999999999</c:v>
                </c:pt>
                <c:pt idx="397">
                  <c:v>1.2035659999999999</c:v>
                </c:pt>
                <c:pt idx="398">
                  <c:v>1.198108</c:v>
                </c:pt>
                <c:pt idx="399">
                  <c:v>1.174312</c:v>
                </c:pt>
                <c:pt idx="400">
                  <c:v>1.1715329999999999</c:v>
                </c:pt>
                <c:pt idx="401">
                  <c:v>1.187759</c:v>
                </c:pt>
                <c:pt idx="402">
                  <c:v>1.190809</c:v>
                </c:pt>
                <c:pt idx="403">
                  <c:v>1.1893819999999999</c:v>
                </c:pt>
                <c:pt idx="404">
                  <c:v>1.175899</c:v>
                </c:pt>
                <c:pt idx="405">
                  <c:v>1.182445</c:v>
                </c:pt>
                <c:pt idx="406">
                  <c:v>1.2026129999999999</c:v>
                </c:pt>
                <c:pt idx="407">
                  <c:v>1.218197</c:v>
                </c:pt>
                <c:pt idx="408">
                  <c:v>1.1696569999999999</c:v>
                </c:pt>
                <c:pt idx="409">
                  <c:v>1.1860409999999999</c:v>
                </c:pt>
                <c:pt idx="410">
                  <c:v>1.1764209999999999</c:v>
                </c:pt>
                <c:pt idx="411">
                  <c:v>1.2236689999999999</c:v>
                </c:pt>
                <c:pt idx="412">
                  <c:v>1.1918219999999999</c:v>
                </c:pt>
                <c:pt idx="413">
                  <c:v>1.21922</c:v>
                </c:pt>
                <c:pt idx="414">
                  <c:v>1.2165490000000001</c:v>
                </c:pt>
                <c:pt idx="415">
                  <c:v>1.2207650000000001</c:v>
                </c:pt>
                <c:pt idx="416">
                  <c:v>1.228882</c:v>
                </c:pt>
                <c:pt idx="417">
                  <c:v>1.228864</c:v>
                </c:pt>
                <c:pt idx="418">
                  <c:v>1.2167410000000001</c:v>
                </c:pt>
                <c:pt idx="419">
                  <c:v>1.210682</c:v>
                </c:pt>
                <c:pt idx="420">
                  <c:v>1.2161729999999999</c:v>
                </c:pt>
                <c:pt idx="421">
                  <c:v>1.200434</c:v>
                </c:pt>
                <c:pt idx="422">
                  <c:v>1.2081029999999999</c:v>
                </c:pt>
                <c:pt idx="423">
                  <c:v>1.226877</c:v>
                </c:pt>
                <c:pt idx="424">
                  <c:v>1.1913199999999999</c:v>
                </c:pt>
                <c:pt idx="425">
                  <c:v>1.193271</c:v>
                </c:pt>
                <c:pt idx="426">
                  <c:v>1.2267920000000001</c:v>
                </c:pt>
                <c:pt idx="427">
                  <c:v>1.2204219999999999</c:v>
                </c:pt>
                <c:pt idx="428">
                  <c:v>1.2300230000000001</c:v>
                </c:pt>
                <c:pt idx="429">
                  <c:v>1.273339</c:v>
                </c:pt>
                <c:pt idx="430">
                  <c:v>1.269557</c:v>
                </c:pt>
                <c:pt idx="431">
                  <c:v>1.2180740000000001</c:v>
                </c:pt>
                <c:pt idx="432">
                  <c:v>1.222839</c:v>
                </c:pt>
                <c:pt idx="433">
                  <c:v>1.2542359999999999</c:v>
                </c:pt>
                <c:pt idx="434">
                  <c:v>1.1916169999999999</c:v>
                </c:pt>
                <c:pt idx="435">
                  <c:v>1.2517510000000001</c:v>
                </c:pt>
                <c:pt idx="436">
                  <c:v>1.2660389999999999</c:v>
                </c:pt>
                <c:pt idx="437">
                  <c:v>1.2248939999999999</c:v>
                </c:pt>
                <c:pt idx="438">
                  <c:v>1.1902950000000001</c:v>
                </c:pt>
                <c:pt idx="439">
                  <c:v>1.296565</c:v>
                </c:pt>
                <c:pt idx="440">
                  <c:v>1.3024500000000001</c:v>
                </c:pt>
                <c:pt idx="441">
                  <c:v>1.2613030000000001</c:v>
                </c:pt>
                <c:pt idx="442">
                  <c:v>1.250265</c:v>
                </c:pt>
                <c:pt idx="443">
                  <c:v>1.255836</c:v>
                </c:pt>
                <c:pt idx="444">
                  <c:v>1.254381</c:v>
                </c:pt>
                <c:pt idx="445">
                  <c:v>1.2650509999999999</c:v>
                </c:pt>
                <c:pt idx="446">
                  <c:v>1.259703</c:v>
                </c:pt>
                <c:pt idx="447">
                  <c:v>1.233498</c:v>
                </c:pt>
                <c:pt idx="448">
                  <c:v>1.259039</c:v>
                </c:pt>
                <c:pt idx="449">
                  <c:v>1.2926869999999999</c:v>
                </c:pt>
                <c:pt idx="450">
                  <c:v>1.284211</c:v>
                </c:pt>
                <c:pt idx="451">
                  <c:v>1.26878</c:v>
                </c:pt>
                <c:pt idx="452">
                  <c:v>1.287588</c:v>
                </c:pt>
                <c:pt idx="453">
                  <c:v>1.304109</c:v>
                </c:pt>
                <c:pt idx="454">
                  <c:v>1.274777</c:v>
                </c:pt>
                <c:pt idx="455">
                  <c:v>1.273163</c:v>
                </c:pt>
                <c:pt idx="456">
                  <c:v>1.2873889999999999</c:v>
                </c:pt>
                <c:pt idx="457">
                  <c:v>1.2495689999999999</c:v>
                </c:pt>
                <c:pt idx="458">
                  <c:v>1.2274369999999999</c:v>
                </c:pt>
                <c:pt idx="459">
                  <c:v>1.2512030000000001</c:v>
                </c:pt>
                <c:pt idx="460">
                  <c:v>1.265001</c:v>
                </c:pt>
                <c:pt idx="461">
                  <c:v>1.31531</c:v>
                </c:pt>
                <c:pt idx="462">
                  <c:v>1.3341050000000001</c:v>
                </c:pt>
                <c:pt idx="463">
                  <c:v>1.3056540000000001</c:v>
                </c:pt>
                <c:pt idx="464">
                  <c:v>1.262459</c:v>
                </c:pt>
                <c:pt idx="465">
                  <c:v>1.352452</c:v>
                </c:pt>
                <c:pt idx="466">
                  <c:v>1.345294</c:v>
                </c:pt>
                <c:pt idx="467">
                  <c:v>1.3439140000000001</c:v>
                </c:pt>
                <c:pt idx="468">
                  <c:v>1.3235189999999999</c:v>
                </c:pt>
                <c:pt idx="469">
                  <c:v>1.2961590000000001</c:v>
                </c:pt>
                <c:pt idx="470">
                  <c:v>1.2380690000000001</c:v>
                </c:pt>
                <c:pt idx="471">
                  <c:v>1.4415579999999999</c:v>
                </c:pt>
                <c:pt idx="472">
                  <c:v>1.417556</c:v>
                </c:pt>
                <c:pt idx="473">
                  <c:v>1.244299</c:v>
                </c:pt>
                <c:pt idx="474">
                  <c:v>1.198251</c:v>
                </c:pt>
                <c:pt idx="475">
                  <c:v>1.340662</c:v>
                </c:pt>
                <c:pt idx="476">
                  <c:v>1.2895970000000001</c:v>
                </c:pt>
                <c:pt idx="477">
                  <c:v>1.2036610000000001</c:v>
                </c:pt>
                <c:pt idx="478">
                  <c:v>1.2042649999999999</c:v>
                </c:pt>
                <c:pt idx="479">
                  <c:v>1.2004539999999999</c:v>
                </c:pt>
                <c:pt idx="480">
                  <c:v>1.1070679999999999</c:v>
                </c:pt>
                <c:pt idx="481">
                  <c:v>1.122506</c:v>
                </c:pt>
                <c:pt idx="482">
                  <c:v>1.286505</c:v>
                </c:pt>
                <c:pt idx="483">
                  <c:v>1.2930550000000001</c:v>
                </c:pt>
                <c:pt idx="484">
                  <c:v>1.3262350000000001</c:v>
                </c:pt>
                <c:pt idx="485">
                  <c:v>1.33416</c:v>
                </c:pt>
                <c:pt idx="486">
                  <c:v>1.3632390000000001</c:v>
                </c:pt>
                <c:pt idx="487">
                  <c:v>1.3661490000000001</c:v>
                </c:pt>
                <c:pt idx="488">
                  <c:v>1.356733</c:v>
                </c:pt>
                <c:pt idx="489">
                  <c:v>1.3455630000000001</c:v>
                </c:pt>
                <c:pt idx="490">
                  <c:v>1.3289139999999999</c:v>
                </c:pt>
                <c:pt idx="491">
                  <c:v>1.287223</c:v>
                </c:pt>
                <c:pt idx="492">
                  <c:v>1.318635</c:v>
                </c:pt>
                <c:pt idx="493">
                  <c:v>1.344211</c:v>
                </c:pt>
                <c:pt idx="494">
                  <c:v>1.332981</c:v>
                </c:pt>
                <c:pt idx="495">
                  <c:v>1.334724</c:v>
                </c:pt>
                <c:pt idx="496">
                  <c:v>1.3509770000000001</c:v>
                </c:pt>
                <c:pt idx="497">
                  <c:v>1.3755379999999999</c:v>
                </c:pt>
                <c:pt idx="498">
                  <c:v>1.3552420000000001</c:v>
                </c:pt>
                <c:pt idx="499">
                  <c:v>1.384201</c:v>
                </c:pt>
                <c:pt idx="500">
                  <c:v>1.4041110000000001</c:v>
                </c:pt>
                <c:pt idx="501">
                  <c:v>1.353613</c:v>
                </c:pt>
                <c:pt idx="502">
                  <c:v>1.3193159999999999</c:v>
                </c:pt>
                <c:pt idx="503">
                  <c:v>1.3306690000000001</c:v>
                </c:pt>
                <c:pt idx="504">
                  <c:v>1.3335939999999999</c:v>
                </c:pt>
                <c:pt idx="505">
                  <c:v>1.3090459999999999</c:v>
                </c:pt>
                <c:pt idx="506">
                  <c:v>1.3311230000000001</c:v>
                </c:pt>
                <c:pt idx="507">
                  <c:v>1.3426469999999999</c:v>
                </c:pt>
                <c:pt idx="508">
                  <c:v>1.2990330000000001</c:v>
                </c:pt>
                <c:pt idx="509">
                  <c:v>1.277795</c:v>
                </c:pt>
                <c:pt idx="510">
                  <c:v>1.3014669999999999</c:v>
                </c:pt>
                <c:pt idx="511">
                  <c:v>1.3408059999999999</c:v>
                </c:pt>
                <c:pt idx="512">
                  <c:v>1.33545</c:v>
                </c:pt>
                <c:pt idx="513">
                  <c:v>1.36337</c:v>
                </c:pt>
                <c:pt idx="514">
                  <c:v>1.3208530000000001</c:v>
                </c:pt>
                <c:pt idx="515">
                  <c:v>1.337799</c:v>
                </c:pt>
                <c:pt idx="516">
                  <c:v>1.3814610000000001</c:v>
                </c:pt>
                <c:pt idx="517">
                  <c:v>1.3737159999999999</c:v>
                </c:pt>
                <c:pt idx="518">
                  <c:v>1.308603</c:v>
                </c:pt>
                <c:pt idx="519">
                  <c:v>1.3477479999999999</c:v>
                </c:pt>
                <c:pt idx="520">
                  <c:v>1.4040049999999999</c:v>
                </c:pt>
                <c:pt idx="521">
                  <c:v>1.362932</c:v>
                </c:pt>
                <c:pt idx="522">
                  <c:v>1.3431660000000001</c:v>
                </c:pt>
                <c:pt idx="523">
                  <c:v>1.3498840000000001</c:v>
                </c:pt>
                <c:pt idx="524">
                  <c:v>1.295474</c:v>
                </c:pt>
                <c:pt idx="525">
                  <c:v>1.370706</c:v>
                </c:pt>
                <c:pt idx="526">
                  <c:v>1.399089</c:v>
                </c:pt>
                <c:pt idx="527">
                  <c:v>1.378544</c:v>
                </c:pt>
                <c:pt idx="528">
                  <c:v>1.3700920000000001</c:v>
                </c:pt>
                <c:pt idx="529">
                  <c:v>1.357062</c:v>
                </c:pt>
                <c:pt idx="530">
                  <c:v>1.3475779999999999</c:v>
                </c:pt>
                <c:pt idx="531">
                  <c:v>1.3659749999999999</c:v>
                </c:pt>
                <c:pt idx="532">
                  <c:v>1.3798600000000001</c:v>
                </c:pt>
                <c:pt idx="533">
                  <c:v>1.4072119999999999</c:v>
                </c:pt>
                <c:pt idx="534">
                  <c:v>1.3762700000000001</c:v>
                </c:pt>
                <c:pt idx="535">
                  <c:v>1.402064</c:v>
                </c:pt>
                <c:pt idx="536">
                  <c:v>1.3831119999999999</c:v>
                </c:pt>
                <c:pt idx="537">
                  <c:v>1.3962669999999999</c:v>
                </c:pt>
                <c:pt idx="538">
                  <c:v>1.392641</c:v>
                </c:pt>
                <c:pt idx="539">
                  <c:v>1.39096</c:v>
                </c:pt>
                <c:pt idx="540">
                  <c:v>1.374614</c:v>
                </c:pt>
                <c:pt idx="541">
                  <c:v>1.4138550000000001</c:v>
                </c:pt>
                <c:pt idx="542">
                  <c:v>1.4392609999999999</c:v>
                </c:pt>
                <c:pt idx="543">
                  <c:v>1.4692609999999999</c:v>
                </c:pt>
                <c:pt idx="544">
                  <c:v>1.4508479999999999</c:v>
                </c:pt>
                <c:pt idx="545">
                  <c:v>1.392727</c:v>
                </c:pt>
                <c:pt idx="546">
                  <c:v>1.3952100000000001</c:v>
                </c:pt>
                <c:pt idx="547">
                  <c:v>1.423478</c:v>
                </c:pt>
                <c:pt idx="548">
                  <c:v>1.4560200000000001</c:v>
                </c:pt>
                <c:pt idx="549">
                  <c:v>1.46288</c:v>
                </c:pt>
                <c:pt idx="550">
                  <c:v>1.448626</c:v>
                </c:pt>
                <c:pt idx="551">
                  <c:v>1.4533</c:v>
                </c:pt>
                <c:pt idx="552">
                  <c:v>1.4431149999999999</c:v>
                </c:pt>
                <c:pt idx="553">
                  <c:v>1.4480390000000001</c:v>
                </c:pt>
                <c:pt idx="554">
                  <c:v>1.455319</c:v>
                </c:pt>
                <c:pt idx="555">
                  <c:v>1.4593149999999999</c:v>
                </c:pt>
                <c:pt idx="556">
                  <c:v>1.4601519999999999</c:v>
                </c:pt>
                <c:pt idx="557">
                  <c:v>1.4734020000000001</c:v>
                </c:pt>
                <c:pt idx="558">
                  <c:v>1.4441839999999999</c:v>
                </c:pt>
                <c:pt idx="559">
                  <c:v>1.4723569999999999</c:v>
                </c:pt>
                <c:pt idx="560">
                  <c:v>1.4685649999999999</c:v>
                </c:pt>
                <c:pt idx="561">
                  <c:v>1.455295</c:v>
                </c:pt>
                <c:pt idx="562">
                  <c:v>1.434677</c:v>
                </c:pt>
                <c:pt idx="563">
                  <c:v>1.472216</c:v>
                </c:pt>
                <c:pt idx="564">
                  <c:v>1.484675</c:v>
                </c:pt>
                <c:pt idx="565">
                  <c:v>1.428056</c:v>
                </c:pt>
                <c:pt idx="566">
                  <c:v>1.3924799999999999</c:v>
                </c:pt>
                <c:pt idx="567">
                  <c:v>1.4292469999999999</c:v>
                </c:pt>
                <c:pt idx="568">
                  <c:v>1.3849039999999999</c:v>
                </c:pt>
                <c:pt idx="569">
                  <c:v>1.478159</c:v>
                </c:pt>
                <c:pt idx="570">
                  <c:v>1.4892840000000001</c:v>
                </c:pt>
                <c:pt idx="571">
                  <c:v>1.471123</c:v>
                </c:pt>
                <c:pt idx="572">
                  <c:v>1.47536</c:v>
                </c:pt>
                <c:pt idx="573">
                  <c:v>1.5154540000000001</c:v>
                </c:pt>
                <c:pt idx="574">
                  <c:v>1.500578</c:v>
                </c:pt>
                <c:pt idx="575">
                  <c:v>1.4919389999999999</c:v>
                </c:pt>
                <c:pt idx="576">
                  <c:v>1.505044</c:v>
                </c:pt>
                <c:pt idx="577">
                  <c:v>1.4757899999999999</c:v>
                </c:pt>
                <c:pt idx="578">
                  <c:v>1.4495400000000001</c:v>
                </c:pt>
                <c:pt idx="579">
                  <c:v>1.4819469999999999</c:v>
                </c:pt>
                <c:pt idx="580">
                  <c:v>1.47902</c:v>
                </c:pt>
                <c:pt idx="581">
                  <c:v>1.4727509999999999</c:v>
                </c:pt>
                <c:pt idx="582">
                  <c:v>1.477203</c:v>
                </c:pt>
                <c:pt idx="583">
                  <c:v>1.4788239999999999</c:v>
                </c:pt>
                <c:pt idx="584">
                  <c:v>1.454369</c:v>
                </c:pt>
                <c:pt idx="585">
                  <c:v>1.4935449999999999</c:v>
                </c:pt>
                <c:pt idx="586">
                  <c:v>1.5269010000000001</c:v>
                </c:pt>
                <c:pt idx="587">
                  <c:v>1.5135510000000001</c:v>
                </c:pt>
                <c:pt idx="588">
                  <c:v>1.4885109999999999</c:v>
                </c:pt>
                <c:pt idx="589">
                  <c:v>1.4731970000000001</c:v>
                </c:pt>
                <c:pt idx="590">
                  <c:v>1.4882580000000001</c:v>
                </c:pt>
                <c:pt idx="591">
                  <c:v>1.4831270000000001</c:v>
                </c:pt>
                <c:pt idx="592">
                  <c:v>1.515021</c:v>
                </c:pt>
                <c:pt idx="593">
                  <c:v>1.5322</c:v>
                </c:pt>
                <c:pt idx="594">
                  <c:v>1.5506789999999999</c:v>
                </c:pt>
                <c:pt idx="595">
                  <c:v>1.5303199999999999</c:v>
                </c:pt>
                <c:pt idx="596">
                  <c:v>1.5100549999999999</c:v>
                </c:pt>
                <c:pt idx="597">
                  <c:v>1.511288</c:v>
                </c:pt>
                <c:pt idx="598">
                  <c:v>1.4436059999999999</c:v>
                </c:pt>
                <c:pt idx="599">
                  <c:v>1.4736100000000001</c:v>
                </c:pt>
                <c:pt idx="600">
                  <c:v>1.5452129999999999</c:v>
                </c:pt>
                <c:pt idx="601">
                  <c:v>1.559882</c:v>
                </c:pt>
                <c:pt idx="602">
                  <c:v>1.550889</c:v>
                </c:pt>
                <c:pt idx="603">
                  <c:v>1.562335</c:v>
                </c:pt>
                <c:pt idx="604">
                  <c:v>1.5187569999999999</c:v>
                </c:pt>
                <c:pt idx="605">
                  <c:v>1.5538730000000001</c:v>
                </c:pt>
                <c:pt idx="606">
                  <c:v>1.5809679999999999</c:v>
                </c:pt>
                <c:pt idx="607">
                  <c:v>1.5665709999999999</c:v>
                </c:pt>
                <c:pt idx="608">
                  <c:v>1.5320039999999999</c:v>
                </c:pt>
                <c:pt idx="609">
                  <c:v>1.524011</c:v>
                </c:pt>
                <c:pt idx="610">
                  <c:v>1.548764</c:v>
                </c:pt>
                <c:pt idx="611">
                  <c:v>1.5971949999999999</c:v>
                </c:pt>
                <c:pt idx="612">
                  <c:v>1.5380780000000001</c:v>
                </c:pt>
                <c:pt idx="613">
                  <c:v>1.529539</c:v>
                </c:pt>
                <c:pt idx="614">
                  <c:v>1.561099</c:v>
                </c:pt>
                <c:pt idx="615">
                  <c:v>1.541137</c:v>
                </c:pt>
                <c:pt idx="616">
                  <c:v>1.5203610000000001</c:v>
                </c:pt>
                <c:pt idx="617">
                  <c:v>1.520586</c:v>
                </c:pt>
                <c:pt idx="618">
                  <c:v>1.5650139999999999</c:v>
                </c:pt>
                <c:pt idx="619">
                  <c:v>1.5858840000000001</c:v>
                </c:pt>
                <c:pt idx="620">
                  <c:v>1.6065370000000001</c:v>
                </c:pt>
                <c:pt idx="621">
                  <c:v>1.64137</c:v>
                </c:pt>
                <c:pt idx="622">
                  <c:v>1.5981320000000001</c:v>
                </c:pt>
                <c:pt idx="623">
                  <c:v>1.5443830000000001</c:v>
                </c:pt>
                <c:pt idx="624">
                  <c:v>1.5719209999999999</c:v>
                </c:pt>
                <c:pt idx="625">
                  <c:v>1.615194</c:v>
                </c:pt>
                <c:pt idx="626">
                  <c:v>1.5363389999999999</c:v>
                </c:pt>
                <c:pt idx="627">
                  <c:v>1.554802</c:v>
                </c:pt>
                <c:pt idx="628">
                  <c:v>1.580654</c:v>
                </c:pt>
                <c:pt idx="629">
                  <c:v>1.602082</c:v>
                </c:pt>
                <c:pt idx="630">
                  <c:v>1.580956</c:v>
                </c:pt>
                <c:pt idx="631">
                  <c:v>1.601572</c:v>
                </c:pt>
                <c:pt idx="632">
                  <c:v>1.6118319999999999</c:v>
                </c:pt>
                <c:pt idx="633">
                  <c:v>1.5864750000000001</c:v>
                </c:pt>
                <c:pt idx="634">
                  <c:v>1.6360600000000001</c:v>
                </c:pt>
                <c:pt idx="635">
                  <c:v>1.6492340000000001</c:v>
                </c:pt>
                <c:pt idx="636">
                  <c:v>1.6436850000000001</c:v>
                </c:pt>
                <c:pt idx="637">
                  <c:v>1.65412</c:v>
                </c:pt>
                <c:pt idx="638">
                  <c:v>1.6587449999999999</c:v>
                </c:pt>
                <c:pt idx="639">
                  <c:v>1.629858</c:v>
                </c:pt>
                <c:pt idx="640">
                  <c:v>1.6538489999999999</c:v>
                </c:pt>
                <c:pt idx="641">
                  <c:v>1.6588540000000001</c:v>
                </c:pt>
                <c:pt idx="642">
                  <c:v>1.646045</c:v>
                </c:pt>
                <c:pt idx="643">
                  <c:v>1.6415850000000001</c:v>
                </c:pt>
                <c:pt idx="644">
                  <c:v>1.6536249999999999</c:v>
                </c:pt>
                <c:pt idx="645">
                  <c:v>1.628301</c:v>
                </c:pt>
                <c:pt idx="646">
                  <c:v>1.627205</c:v>
                </c:pt>
                <c:pt idx="647">
                  <c:v>1.626268</c:v>
                </c:pt>
                <c:pt idx="648">
                  <c:v>1.6434869999999999</c:v>
                </c:pt>
                <c:pt idx="649">
                  <c:v>1.653041</c:v>
                </c:pt>
                <c:pt idx="650">
                  <c:v>1.6438109999999999</c:v>
                </c:pt>
                <c:pt idx="651">
                  <c:v>1.6556580000000001</c:v>
                </c:pt>
                <c:pt idx="652">
                  <c:v>1.6873389999999999</c:v>
                </c:pt>
                <c:pt idx="653">
                  <c:v>1.689907</c:v>
                </c:pt>
                <c:pt idx="654">
                  <c:v>1.65967</c:v>
                </c:pt>
                <c:pt idx="655">
                  <c:v>1.6949240000000001</c:v>
                </c:pt>
                <c:pt idx="656">
                  <c:v>1.7006540000000001</c:v>
                </c:pt>
                <c:pt idx="657">
                  <c:v>1.705325</c:v>
                </c:pt>
                <c:pt idx="658">
                  <c:v>1.717017</c:v>
                </c:pt>
                <c:pt idx="659">
                  <c:v>1.7192609999999999</c:v>
                </c:pt>
                <c:pt idx="660">
                  <c:v>1.7139009999999999</c:v>
                </c:pt>
                <c:pt idx="661">
                  <c:v>1.720207</c:v>
                </c:pt>
                <c:pt idx="662">
                  <c:v>1.71505</c:v>
                </c:pt>
                <c:pt idx="663">
                  <c:v>1.707992</c:v>
                </c:pt>
                <c:pt idx="664">
                  <c:v>1.69662</c:v>
                </c:pt>
                <c:pt idx="665">
                  <c:v>1.746429</c:v>
                </c:pt>
                <c:pt idx="666">
                  <c:v>1.7657879999999999</c:v>
                </c:pt>
                <c:pt idx="667">
                  <c:v>1.712161</c:v>
                </c:pt>
                <c:pt idx="668">
                  <c:v>1.693244</c:v>
                </c:pt>
                <c:pt idx="669">
                  <c:v>1.7259389999999999</c:v>
                </c:pt>
                <c:pt idx="670">
                  <c:v>1.7492239999999999</c:v>
                </c:pt>
                <c:pt idx="671">
                  <c:v>1.771658</c:v>
                </c:pt>
                <c:pt idx="672">
                  <c:v>1.789296</c:v>
                </c:pt>
                <c:pt idx="673">
                  <c:v>1.7888759999999999</c:v>
                </c:pt>
                <c:pt idx="674">
                  <c:v>1.7936909999999999</c:v>
                </c:pt>
                <c:pt idx="675">
                  <c:v>1.7591129999999999</c:v>
                </c:pt>
                <c:pt idx="676">
                  <c:v>1.789954</c:v>
                </c:pt>
                <c:pt idx="677">
                  <c:v>1.789072</c:v>
                </c:pt>
                <c:pt idx="678">
                  <c:v>1.7718149999999999</c:v>
                </c:pt>
                <c:pt idx="679">
                  <c:v>1.770224</c:v>
                </c:pt>
                <c:pt idx="680">
                  <c:v>1.810152</c:v>
                </c:pt>
                <c:pt idx="681">
                  <c:v>1.8003830000000001</c:v>
                </c:pt>
                <c:pt idx="682">
                  <c:v>1.8040179999999999</c:v>
                </c:pt>
                <c:pt idx="683">
                  <c:v>1.849261</c:v>
                </c:pt>
                <c:pt idx="684">
                  <c:v>1.8374600000000001</c:v>
                </c:pt>
                <c:pt idx="685">
                  <c:v>1.8478349999999999</c:v>
                </c:pt>
                <c:pt idx="686">
                  <c:v>1.8533649999999999</c:v>
                </c:pt>
                <c:pt idx="687">
                  <c:v>1.811612</c:v>
                </c:pt>
                <c:pt idx="688">
                  <c:v>1.8515600000000001</c:v>
                </c:pt>
                <c:pt idx="689">
                  <c:v>1.8601319999999999</c:v>
                </c:pt>
                <c:pt idx="690">
                  <c:v>1.8400129999999999</c:v>
                </c:pt>
                <c:pt idx="691">
                  <c:v>1.8142450000000001</c:v>
                </c:pt>
                <c:pt idx="692">
                  <c:v>1.8065450000000001</c:v>
                </c:pt>
                <c:pt idx="693">
                  <c:v>1.7750790000000001</c:v>
                </c:pt>
                <c:pt idx="694">
                  <c:v>1.7429079999999999</c:v>
                </c:pt>
                <c:pt idx="695">
                  <c:v>1.7657830000000001</c:v>
                </c:pt>
                <c:pt idx="696">
                  <c:v>1.843688</c:v>
                </c:pt>
                <c:pt idx="697">
                  <c:v>1.847537</c:v>
                </c:pt>
                <c:pt idx="698">
                  <c:v>1.8672059999999999</c:v>
                </c:pt>
                <c:pt idx="699">
                  <c:v>1.8298650000000001</c:v>
                </c:pt>
                <c:pt idx="700">
                  <c:v>1.8825069999999999</c:v>
                </c:pt>
                <c:pt idx="701">
                  <c:v>1.92147</c:v>
                </c:pt>
                <c:pt idx="702">
                  <c:v>1.971217</c:v>
                </c:pt>
                <c:pt idx="703">
                  <c:v>1.960518</c:v>
                </c:pt>
                <c:pt idx="704">
                  <c:v>1.8967849999999999</c:v>
                </c:pt>
                <c:pt idx="705">
                  <c:v>1.8721559999999999</c:v>
                </c:pt>
                <c:pt idx="706">
                  <c:v>1.895821</c:v>
                </c:pt>
                <c:pt idx="707">
                  <c:v>1.9340520000000001</c:v>
                </c:pt>
                <c:pt idx="708">
                  <c:v>1.9053850000000001</c:v>
                </c:pt>
                <c:pt idx="709">
                  <c:v>1.901392</c:v>
                </c:pt>
                <c:pt idx="710">
                  <c:v>1.9183030000000001</c:v>
                </c:pt>
                <c:pt idx="711">
                  <c:v>1.935643</c:v>
                </c:pt>
                <c:pt idx="712">
                  <c:v>1.937999</c:v>
                </c:pt>
                <c:pt idx="713">
                  <c:v>1.9308099999999999</c:v>
                </c:pt>
                <c:pt idx="714">
                  <c:v>1.912253</c:v>
                </c:pt>
                <c:pt idx="715">
                  <c:v>1.8879090000000001</c:v>
                </c:pt>
                <c:pt idx="716">
                  <c:v>1.9091009999999999</c:v>
                </c:pt>
                <c:pt idx="717">
                  <c:v>1.9222060000000001</c:v>
                </c:pt>
                <c:pt idx="718">
                  <c:v>1.906339</c:v>
                </c:pt>
                <c:pt idx="719">
                  <c:v>1.944091</c:v>
                </c:pt>
                <c:pt idx="720">
                  <c:v>1.96594</c:v>
                </c:pt>
                <c:pt idx="721">
                  <c:v>1.971095</c:v>
                </c:pt>
                <c:pt idx="722">
                  <c:v>1.9652700000000001</c:v>
                </c:pt>
                <c:pt idx="723">
                  <c:v>1.9496359999999999</c:v>
                </c:pt>
                <c:pt idx="724">
                  <c:v>1.9481930000000001</c:v>
                </c:pt>
                <c:pt idx="725">
                  <c:v>1.997385</c:v>
                </c:pt>
                <c:pt idx="726">
                  <c:v>2.0071330000000001</c:v>
                </c:pt>
                <c:pt idx="727">
                  <c:v>1.9776389999999999</c:v>
                </c:pt>
                <c:pt idx="728">
                  <c:v>1.9936830000000001</c:v>
                </c:pt>
                <c:pt idx="729">
                  <c:v>2.0190009999999998</c:v>
                </c:pt>
                <c:pt idx="730">
                  <c:v>2.0168840000000001</c:v>
                </c:pt>
                <c:pt idx="731">
                  <c:v>2.0044740000000001</c:v>
                </c:pt>
                <c:pt idx="732">
                  <c:v>2.0197419999999999</c:v>
                </c:pt>
                <c:pt idx="733">
                  <c:v>2.0359600000000002</c:v>
                </c:pt>
                <c:pt idx="734">
                  <c:v>2.0671710000000001</c:v>
                </c:pt>
                <c:pt idx="735">
                  <c:v>2.0856870000000001</c:v>
                </c:pt>
                <c:pt idx="736">
                  <c:v>2.084279</c:v>
                </c:pt>
                <c:pt idx="737">
                  <c:v>2.0891000000000002</c:v>
                </c:pt>
                <c:pt idx="738">
                  <c:v>2.0812210000000002</c:v>
                </c:pt>
                <c:pt idx="739">
                  <c:v>2.1048719999999999</c:v>
                </c:pt>
                <c:pt idx="740">
                  <c:v>2.0887060000000002</c:v>
                </c:pt>
                <c:pt idx="741">
                  <c:v>2.0966939999999998</c:v>
                </c:pt>
                <c:pt idx="742">
                  <c:v>2.1048089999999999</c:v>
                </c:pt>
                <c:pt idx="743">
                  <c:v>2.1285880000000001</c:v>
                </c:pt>
                <c:pt idx="744">
                  <c:v>2.12358</c:v>
                </c:pt>
                <c:pt idx="745">
                  <c:v>2.132161</c:v>
                </c:pt>
                <c:pt idx="746">
                  <c:v>2.141607</c:v>
                </c:pt>
                <c:pt idx="747">
                  <c:v>2.1512509999999998</c:v>
                </c:pt>
                <c:pt idx="748">
                  <c:v>2.1619320000000002</c:v>
                </c:pt>
                <c:pt idx="749">
                  <c:v>2.1595010000000001</c:v>
                </c:pt>
                <c:pt idx="750">
                  <c:v>2.175217</c:v>
                </c:pt>
                <c:pt idx="751">
                  <c:v>2.1877460000000002</c:v>
                </c:pt>
                <c:pt idx="752">
                  <c:v>2.1976300000000002</c:v>
                </c:pt>
                <c:pt idx="753">
                  <c:v>2.2013020000000001</c:v>
                </c:pt>
                <c:pt idx="754">
                  <c:v>2.1971159999999998</c:v>
                </c:pt>
                <c:pt idx="755">
                  <c:v>2.1870340000000001</c:v>
                </c:pt>
                <c:pt idx="756">
                  <c:v>2.2112980000000002</c:v>
                </c:pt>
                <c:pt idx="757">
                  <c:v>2.218337</c:v>
                </c:pt>
                <c:pt idx="758">
                  <c:v>2.2305779999999999</c:v>
                </c:pt>
                <c:pt idx="759">
                  <c:v>2.2478229999999999</c:v>
                </c:pt>
                <c:pt idx="760">
                  <c:v>2.2472569999999998</c:v>
                </c:pt>
                <c:pt idx="761">
                  <c:v>2.2524860000000002</c:v>
                </c:pt>
                <c:pt idx="762">
                  <c:v>2.2679999999999998</c:v>
                </c:pt>
                <c:pt idx="763">
                  <c:v>2.2673489999999998</c:v>
                </c:pt>
                <c:pt idx="764">
                  <c:v>2.2732060000000001</c:v>
                </c:pt>
                <c:pt idx="765">
                  <c:v>2.3004980000000002</c:v>
                </c:pt>
                <c:pt idx="766">
                  <c:v>2.3132760000000001</c:v>
                </c:pt>
                <c:pt idx="767">
                  <c:v>2.3125870000000002</c:v>
                </c:pt>
                <c:pt idx="768">
                  <c:v>2.311474</c:v>
                </c:pt>
                <c:pt idx="769">
                  <c:v>2.3159559999999999</c:v>
                </c:pt>
                <c:pt idx="770">
                  <c:v>2.326327</c:v>
                </c:pt>
                <c:pt idx="771">
                  <c:v>2.331029</c:v>
                </c:pt>
                <c:pt idx="772">
                  <c:v>2.3446739999999999</c:v>
                </c:pt>
                <c:pt idx="773">
                  <c:v>2.353167</c:v>
                </c:pt>
                <c:pt idx="774">
                  <c:v>2.3642590000000001</c:v>
                </c:pt>
                <c:pt idx="775">
                  <c:v>2.3714219999999999</c:v>
                </c:pt>
                <c:pt idx="776">
                  <c:v>2.3870420000000001</c:v>
                </c:pt>
                <c:pt idx="777">
                  <c:v>2.388436</c:v>
                </c:pt>
                <c:pt idx="778">
                  <c:v>2.3985020000000001</c:v>
                </c:pt>
                <c:pt idx="779">
                  <c:v>2.4106809999999999</c:v>
                </c:pt>
                <c:pt idx="780">
                  <c:v>2.4178090000000001</c:v>
                </c:pt>
                <c:pt idx="781">
                  <c:v>2.4222540000000001</c:v>
                </c:pt>
                <c:pt idx="782">
                  <c:v>2.4453480000000001</c:v>
                </c:pt>
                <c:pt idx="783">
                  <c:v>2.4578630000000001</c:v>
                </c:pt>
                <c:pt idx="784">
                  <c:v>2.4449019999999999</c:v>
                </c:pt>
                <c:pt idx="785">
                  <c:v>2.4568370000000002</c:v>
                </c:pt>
                <c:pt idx="786">
                  <c:v>2.4750130000000001</c:v>
                </c:pt>
                <c:pt idx="787">
                  <c:v>2.4885549999999999</c:v>
                </c:pt>
                <c:pt idx="788">
                  <c:v>2.494421</c:v>
                </c:pt>
                <c:pt idx="789">
                  <c:v>2.4985279999999999</c:v>
                </c:pt>
                <c:pt idx="790">
                  <c:v>2.5109020000000002</c:v>
                </c:pt>
                <c:pt idx="791">
                  <c:v>2.5229659999999998</c:v>
                </c:pt>
                <c:pt idx="792">
                  <c:v>2.5427119999999999</c:v>
                </c:pt>
                <c:pt idx="793">
                  <c:v>2.5529310000000001</c:v>
                </c:pt>
                <c:pt idx="794">
                  <c:v>2.5638839999999998</c:v>
                </c:pt>
                <c:pt idx="795">
                  <c:v>2.5766550000000001</c:v>
                </c:pt>
                <c:pt idx="796">
                  <c:v>2.5862310000000002</c:v>
                </c:pt>
                <c:pt idx="797">
                  <c:v>2.585474</c:v>
                </c:pt>
                <c:pt idx="798">
                  <c:v>2.5852620000000002</c:v>
                </c:pt>
                <c:pt idx="799">
                  <c:v>2.5950199999999999</c:v>
                </c:pt>
                <c:pt idx="800">
                  <c:v>2.6434289999999998</c:v>
                </c:pt>
              </c:numCache>
            </c:numRef>
          </c:yVal>
          <c:smooth val="1"/>
        </c:ser>
        <c:axId val="89823872"/>
        <c:axId val="89932928"/>
      </c:scatterChart>
      <c:valAx>
        <c:axId val="89823872"/>
        <c:scaling>
          <c:logBase val="10"/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 </a:t>
                </a:r>
                <a:r>
                  <a:rPr lang="en-US" baseline="0"/>
                  <a:t>(Hz)</a:t>
                </a:r>
                <a:endParaRPr lang="en-US"/>
              </a:p>
            </c:rich>
          </c:tx>
          <c:layout/>
        </c:title>
        <c:numFmt formatCode="0.00E+00" sourceLinked="1"/>
        <c:majorTickMark val="none"/>
        <c:minorTickMark val="out"/>
        <c:tickLblPos val="low"/>
        <c:crossAx val="89932928"/>
        <c:crossesAt val="1"/>
        <c:crossBetween val="midCat"/>
      </c:valAx>
      <c:valAx>
        <c:axId val="89932928"/>
        <c:scaling>
          <c:logBase val="10"/>
          <c:orientation val="minMax"/>
          <c:max val="6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Transfer Function</a:t>
                </a:r>
                <a:endParaRPr lang="en-US"/>
              </a:p>
            </c:rich>
          </c:tx>
          <c:layout/>
        </c:title>
        <c:numFmt formatCode="0.00E+00" sourceLinked="1"/>
        <c:majorTickMark val="none"/>
        <c:minorTickMark val="out"/>
        <c:tickLblPos val="low"/>
        <c:crossAx val="89823872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499</xdr:row>
      <xdr:rowOff>180974</xdr:rowOff>
    </xdr:from>
    <xdr:to>
      <xdr:col>21</xdr:col>
      <xdr:colOff>457199</xdr:colOff>
      <xdr:row>547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485774</xdr:colOff>
      <xdr:row>2</xdr:row>
      <xdr:rowOff>133350</xdr:rowOff>
    </xdr:from>
    <xdr:to>
      <xdr:col>25</xdr:col>
      <xdr:colOff>276224</xdr:colOff>
      <xdr:row>52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L4CR2" connectionId="1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L4CR11" connectionId="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L4CR12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L4CR13" connectionId="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L4CR14" connectionId="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L4CR16" connectionId="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L4CR17" connectionId="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L4CR18" connectionId="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L4CR19_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L4CR20" connectionId="1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L4CR21" connectionId="1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L4CR3" connectionId="22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L4CR22" connectionId="1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L4CR23" connectionId="1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L4CR24" connectionId="1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L4CR25" connectionId="1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L4CR26" connectionId="1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L4CR27" connectionId="1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L4CR28" connectionId="2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L4CR29" connectionId="2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L4CR30" connectionId="2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L4CR31" connectionId="2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L4CR4" connectionId="30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L4CR32" connectionId="2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L4CR33" connectionId="2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L4CR34" connectionId="2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L4CR35" connectionId="2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L4CR36" connectionId="2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L4CR5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L4CR6" connectionId="3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L4CR7" connectionId="3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L4CR8" connectionId="3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L4CR9" connectionId="3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L4CR1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15"/>
  <sheetViews>
    <sheetView tabSelected="1" workbookViewId="0">
      <selection activeCell="J18" sqref="J18"/>
    </sheetView>
  </sheetViews>
  <sheetFormatPr defaultRowHeight="15"/>
  <cols>
    <col min="8" max="8" width="11.5703125" bestFit="1" customWidth="1"/>
  </cols>
  <sheetData>
    <row r="1" spans="1:9">
      <c r="A1" t="s">
        <v>0</v>
      </c>
      <c r="B1" t="s">
        <v>1</v>
      </c>
      <c r="C1" t="s">
        <v>2</v>
      </c>
      <c r="H1" t="s">
        <v>69</v>
      </c>
      <c r="I1">
        <v>1431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0.80667920000000004</v>
      </c>
    </row>
    <row r="16" spans="1:9">
      <c r="B16" s="1">
        <v>0.125</v>
      </c>
      <c r="C16" s="1">
        <v>0.8188183</v>
      </c>
    </row>
    <row r="17" spans="2:3">
      <c r="B17" s="1">
        <v>0.25</v>
      </c>
      <c r="C17" s="1">
        <v>1.2090259999999999</v>
      </c>
    </row>
    <row r="18" spans="2:3">
      <c r="B18" s="1">
        <v>0.375</v>
      </c>
      <c r="C18" s="1">
        <v>1.2204649999999999</v>
      </c>
    </row>
    <row r="19" spans="2:3">
      <c r="B19" s="1">
        <v>0.5</v>
      </c>
      <c r="C19" s="1">
        <v>0.98967229999999995</v>
      </c>
    </row>
    <row r="20" spans="2:3">
      <c r="B20" s="1">
        <v>0.625</v>
      </c>
      <c r="C20" s="1">
        <v>0.88566619999999996</v>
      </c>
    </row>
    <row r="21" spans="2:3">
      <c r="B21" s="1">
        <v>0.75</v>
      </c>
      <c r="C21" s="1">
        <v>1.1391370000000001</v>
      </c>
    </row>
    <row r="22" spans="2:3">
      <c r="B22" s="1">
        <v>0.875</v>
      </c>
      <c r="C22" s="1">
        <v>1.015549</v>
      </c>
    </row>
    <row r="23" spans="2:3">
      <c r="B23" s="1">
        <v>1</v>
      </c>
      <c r="C23" s="1">
        <v>0.86657770000000001</v>
      </c>
    </row>
    <row r="24" spans="2:3">
      <c r="B24" s="1">
        <v>1.125</v>
      </c>
      <c r="C24" s="1">
        <v>0.83212520000000001</v>
      </c>
    </row>
    <row r="25" spans="2:3">
      <c r="B25" s="1">
        <v>1.25</v>
      </c>
      <c r="C25" s="1">
        <v>1.0636410000000001</v>
      </c>
    </row>
    <row r="26" spans="2:3">
      <c r="B26" s="1">
        <v>1.375</v>
      </c>
      <c r="C26" s="1">
        <v>0.98779700000000004</v>
      </c>
    </row>
    <row r="27" spans="2:3">
      <c r="B27" s="1">
        <v>1.5</v>
      </c>
      <c r="C27" s="1">
        <v>0.87587519999999996</v>
      </c>
    </row>
    <row r="28" spans="2:3">
      <c r="B28" s="1">
        <v>1.625</v>
      </c>
      <c r="C28" s="1">
        <v>0.90841119999999997</v>
      </c>
    </row>
    <row r="29" spans="2:3">
      <c r="B29" s="1">
        <v>1.75</v>
      </c>
      <c r="C29" s="1">
        <v>0.96265690000000004</v>
      </c>
    </row>
    <row r="30" spans="2:3">
      <c r="B30" s="1">
        <v>1.875</v>
      </c>
      <c r="C30" s="1">
        <v>0.99822120000000003</v>
      </c>
    </row>
    <row r="31" spans="2:3">
      <c r="B31" s="1">
        <v>2</v>
      </c>
      <c r="C31" s="1">
        <v>1.039472</v>
      </c>
    </row>
    <row r="32" spans="2:3">
      <c r="B32" s="1">
        <v>2.125</v>
      </c>
      <c r="C32" s="1">
        <v>1.057369</v>
      </c>
    </row>
    <row r="33" spans="2:3">
      <c r="B33" s="1">
        <v>2.25</v>
      </c>
      <c r="C33" s="1">
        <v>1.069115</v>
      </c>
    </row>
    <row r="34" spans="2:3">
      <c r="B34" s="1">
        <v>2.375</v>
      </c>
      <c r="C34" s="1">
        <v>0.9814155</v>
      </c>
    </row>
    <row r="35" spans="2:3">
      <c r="B35" s="1">
        <v>2.5</v>
      </c>
      <c r="C35" s="1">
        <v>0.98101079999999996</v>
      </c>
    </row>
    <row r="36" spans="2:3">
      <c r="B36" s="1">
        <v>2.625</v>
      </c>
      <c r="C36" s="1">
        <v>0.99117619999999995</v>
      </c>
    </row>
    <row r="37" spans="2:3">
      <c r="B37" s="1">
        <v>2.75</v>
      </c>
      <c r="C37" s="1">
        <v>1.0591299999999999</v>
      </c>
    </row>
    <row r="38" spans="2:3">
      <c r="B38" s="1">
        <v>2.875</v>
      </c>
      <c r="C38" s="1">
        <v>1.0307679999999999</v>
      </c>
    </row>
    <row r="39" spans="2:3">
      <c r="B39" s="1">
        <v>3</v>
      </c>
      <c r="C39" s="1">
        <v>1.002189</v>
      </c>
    </row>
    <row r="40" spans="2:3">
      <c r="B40" s="1">
        <v>3.125</v>
      </c>
      <c r="C40" s="1">
        <v>1.0277810000000001</v>
      </c>
    </row>
    <row r="41" spans="2:3">
      <c r="B41" s="1">
        <v>3.25</v>
      </c>
      <c r="C41" s="1">
        <v>1.0415399999999999</v>
      </c>
    </row>
    <row r="42" spans="2:3">
      <c r="B42" s="1">
        <v>3.375</v>
      </c>
      <c r="C42" s="1">
        <v>1.0840650000000001</v>
      </c>
    </row>
    <row r="43" spans="2:3">
      <c r="B43" s="1">
        <v>3.5</v>
      </c>
      <c r="C43" s="1">
        <v>1.075099</v>
      </c>
    </row>
    <row r="44" spans="2:3">
      <c r="B44" s="1">
        <v>3.625</v>
      </c>
      <c r="C44" s="1">
        <v>1.0562480000000001</v>
      </c>
    </row>
    <row r="45" spans="2:3">
      <c r="B45" s="1">
        <v>3.75</v>
      </c>
      <c r="C45" s="1">
        <v>1.0590040000000001</v>
      </c>
    </row>
    <row r="46" spans="2:3">
      <c r="B46" s="1">
        <v>3.875</v>
      </c>
      <c r="C46" s="1">
        <v>1.0822909999999999</v>
      </c>
    </row>
    <row r="47" spans="2:3">
      <c r="B47" s="1">
        <v>4</v>
      </c>
      <c r="C47" s="1">
        <v>1.0943799999999999</v>
      </c>
    </row>
    <row r="48" spans="2:3">
      <c r="B48" s="1">
        <v>4.125</v>
      </c>
      <c r="C48" s="1">
        <v>1.102455</v>
      </c>
    </row>
    <row r="49" spans="2:3">
      <c r="B49" s="1">
        <v>4.25</v>
      </c>
      <c r="C49" s="1">
        <v>1.0793360000000001</v>
      </c>
    </row>
    <row r="50" spans="2:3">
      <c r="B50" s="1">
        <v>4.375</v>
      </c>
      <c r="C50" s="1">
        <v>1.064165</v>
      </c>
    </row>
    <row r="51" spans="2:3">
      <c r="B51" s="1">
        <v>4.5</v>
      </c>
      <c r="C51" s="1">
        <v>1.0326219999999999</v>
      </c>
    </row>
    <row r="52" spans="2:3">
      <c r="B52" s="1">
        <v>4.625</v>
      </c>
      <c r="C52" s="1">
        <v>1.0520929999999999</v>
      </c>
    </row>
    <row r="53" spans="2:3">
      <c r="B53" s="1">
        <v>4.75</v>
      </c>
      <c r="C53" s="1">
        <v>1.065639</v>
      </c>
    </row>
    <row r="54" spans="2:3">
      <c r="B54" s="1">
        <v>4.875</v>
      </c>
      <c r="C54" s="1">
        <v>1.0736110000000001</v>
      </c>
    </row>
    <row r="55" spans="2:3">
      <c r="B55" s="1">
        <v>5</v>
      </c>
      <c r="C55" s="1">
        <v>1.0686979999999999</v>
      </c>
    </row>
    <row r="56" spans="2:3">
      <c r="B56" s="1">
        <v>5.125</v>
      </c>
      <c r="C56" s="1">
        <v>1.070784</v>
      </c>
    </row>
    <row r="57" spans="2:3">
      <c r="B57" s="1">
        <v>5.25</v>
      </c>
      <c r="C57" s="1">
        <v>1.071966</v>
      </c>
    </row>
    <row r="58" spans="2:3">
      <c r="B58" s="1">
        <v>5.375</v>
      </c>
      <c r="C58" s="1">
        <v>1.0725450000000001</v>
      </c>
    </row>
    <row r="59" spans="2:3">
      <c r="B59" s="1">
        <v>5.5</v>
      </c>
      <c r="C59" s="1">
        <v>1.0700639999999999</v>
      </c>
    </row>
    <row r="60" spans="2:3">
      <c r="B60" s="1">
        <v>5.625</v>
      </c>
      <c r="C60" s="1">
        <v>1.0778030000000001</v>
      </c>
    </row>
    <row r="61" spans="2:3">
      <c r="B61" s="1">
        <v>5.75</v>
      </c>
      <c r="C61" s="1">
        <v>1.077404</v>
      </c>
    </row>
    <row r="62" spans="2:3">
      <c r="B62" s="1">
        <v>5.875</v>
      </c>
      <c r="C62" s="1">
        <v>1.072012</v>
      </c>
    </row>
    <row r="63" spans="2:3">
      <c r="B63" s="1">
        <v>6</v>
      </c>
      <c r="C63" s="1">
        <v>1.066865</v>
      </c>
    </row>
    <row r="64" spans="2:3">
      <c r="B64" s="1">
        <v>6.125</v>
      </c>
      <c r="C64" s="1">
        <v>1.0618099999999999</v>
      </c>
    </row>
    <row r="65" spans="2:3">
      <c r="B65" s="1">
        <v>6.25</v>
      </c>
      <c r="C65" s="1">
        <v>1.0588839999999999</v>
      </c>
    </row>
    <row r="66" spans="2:3">
      <c r="B66" s="1">
        <v>6.375</v>
      </c>
      <c r="C66" s="1">
        <v>1.0389440000000001</v>
      </c>
    </row>
    <row r="67" spans="2:3">
      <c r="B67" s="1">
        <v>6.5</v>
      </c>
      <c r="C67" s="1">
        <v>1.0439670000000001</v>
      </c>
    </row>
    <row r="68" spans="2:3">
      <c r="B68" s="1">
        <v>6.625</v>
      </c>
      <c r="C68" s="1">
        <v>1.0513920000000001</v>
      </c>
    </row>
    <row r="69" spans="2:3">
      <c r="B69" s="1">
        <v>6.75</v>
      </c>
      <c r="C69" s="1">
        <v>1.049002</v>
      </c>
    </row>
    <row r="70" spans="2:3">
      <c r="B70" s="1">
        <v>6.875</v>
      </c>
      <c r="C70" s="1">
        <v>1.062392</v>
      </c>
    </row>
    <row r="71" spans="2:3">
      <c r="B71" s="1">
        <v>7</v>
      </c>
      <c r="C71" s="1">
        <v>1.0640940000000001</v>
      </c>
    </row>
    <row r="72" spans="2:3">
      <c r="B72" s="1">
        <v>7.125</v>
      </c>
      <c r="C72" s="1">
        <v>1.0546260000000001</v>
      </c>
    </row>
    <row r="73" spans="2:3">
      <c r="B73" s="1">
        <v>7.25</v>
      </c>
      <c r="C73" s="1">
        <v>1.052446</v>
      </c>
    </row>
    <row r="74" spans="2:3">
      <c r="B74" s="1">
        <v>7.375</v>
      </c>
      <c r="C74" s="1">
        <v>1.0601210000000001</v>
      </c>
    </row>
    <row r="75" spans="2:3">
      <c r="B75" s="1">
        <v>7.5</v>
      </c>
      <c r="C75" s="1">
        <v>1.0578780000000001</v>
      </c>
    </row>
    <row r="76" spans="2:3">
      <c r="B76" s="1">
        <v>7.625</v>
      </c>
      <c r="C76" s="1">
        <v>1.0657140000000001</v>
      </c>
    </row>
    <row r="77" spans="2:3">
      <c r="B77" s="1">
        <v>7.75</v>
      </c>
      <c r="C77" s="1">
        <v>1.066578</v>
      </c>
    </row>
    <row r="78" spans="2:3">
      <c r="B78" s="1">
        <v>7.875</v>
      </c>
      <c r="C78" s="1">
        <v>1.046502</v>
      </c>
    </row>
    <row r="79" spans="2:3">
      <c r="B79" s="1">
        <v>8</v>
      </c>
      <c r="C79" s="1">
        <v>1.0427599999999999</v>
      </c>
    </row>
    <row r="80" spans="2:3">
      <c r="B80" s="1">
        <v>8.125</v>
      </c>
      <c r="C80" s="1">
        <v>1.0454699999999999</v>
      </c>
    </row>
    <row r="81" spans="2:3">
      <c r="B81" s="1">
        <v>8.25</v>
      </c>
      <c r="C81" s="1">
        <v>1.0459700000000001</v>
      </c>
    </row>
    <row r="82" spans="2:3">
      <c r="B82" s="1">
        <v>8.375</v>
      </c>
      <c r="C82" s="1">
        <v>1.047007</v>
      </c>
    </row>
    <row r="83" spans="2:3">
      <c r="B83" s="1">
        <v>8.5</v>
      </c>
      <c r="C83" s="1">
        <v>1.0436449999999999</v>
      </c>
    </row>
    <row r="84" spans="2:3">
      <c r="B84" s="1">
        <v>8.625</v>
      </c>
      <c r="C84" s="1">
        <v>1.0580510000000001</v>
      </c>
    </row>
    <row r="85" spans="2:3">
      <c r="B85" s="1">
        <v>8.75</v>
      </c>
      <c r="C85" s="1">
        <v>1.0452630000000001</v>
      </c>
    </row>
    <row r="86" spans="2:3">
      <c r="B86" s="1">
        <v>8.875</v>
      </c>
      <c r="C86" s="1">
        <v>1.0464560000000001</v>
      </c>
    </row>
    <row r="87" spans="2:3">
      <c r="B87" s="1">
        <v>9</v>
      </c>
      <c r="C87" s="1">
        <v>1.049159</v>
      </c>
    </row>
    <row r="88" spans="2:3">
      <c r="B88" s="1">
        <v>9.125</v>
      </c>
      <c r="C88" s="1">
        <v>1.0610850000000001</v>
      </c>
    </row>
    <row r="89" spans="2:3">
      <c r="B89" s="1">
        <v>9.25</v>
      </c>
      <c r="C89" s="1">
        <v>1.0501320000000001</v>
      </c>
    </row>
    <row r="90" spans="2:3">
      <c r="B90" s="1">
        <v>9.375</v>
      </c>
      <c r="C90" s="1">
        <v>1.057879</v>
      </c>
    </row>
    <row r="91" spans="2:3">
      <c r="B91" s="1">
        <v>9.5</v>
      </c>
      <c r="C91" s="1">
        <v>1.0492170000000001</v>
      </c>
    </row>
    <row r="92" spans="2:3">
      <c r="B92" s="1">
        <v>9.625</v>
      </c>
      <c r="C92" s="1">
        <v>1.03318</v>
      </c>
    </row>
    <row r="93" spans="2:3">
      <c r="B93" s="1">
        <v>9.75</v>
      </c>
      <c r="C93" s="1">
        <v>1.0554619999999999</v>
      </c>
    </row>
    <row r="94" spans="2:3">
      <c r="B94" s="1">
        <v>9.875</v>
      </c>
      <c r="C94" s="1">
        <v>1.0520940000000001</v>
      </c>
    </row>
    <row r="95" spans="2:3">
      <c r="B95" s="1">
        <v>10</v>
      </c>
      <c r="C95" s="1">
        <v>1.037776</v>
      </c>
    </row>
    <row r="96" spans="2:3">
      <c r="B96" s="1">
        <v>10.125</v>
      </c>
      <c r="C96" s="1">
        <v>1.037531</v>
      </c>
    </row>
    <row r="97" spans="2:3">
      <c r="B97" s="1">
        <v>10.25</v>
      </c>
      <c r="C97" s="1">
        <v>1.0457460000000001</v>
      </c>
    </row>
    <row r="98" spans="2:3">
      <c r="B98" s="1">
        <v>10.375</v>
      </c>
      <c r="C98" s="1">
        <v>1.043709</v>
      </c>
    </row>
    <row r="99" spans="2:3">
      <c r="B99" s="1">
        <v>10.5</v>
      </c>
      <c r="C99" s="1">
        <v>1.0420849999999999</v>
      </c>
    </row>
    <row r="100" spans="2:3">
      <c r="B100" s="1">
        <v>10.625</v>
      </c>
      <c r="C100" s="1">
        <v>1.053979</v>
      </c>
    </row>
    <row r="101" spans="2:3">
      <c r="B101" s="1">
        <v>10.75</v>
      </c>
      <c r="C101" s="1">
        <v>1.0156559999999999</v>
      </c>
    </row>
    <row r="102" spans="2:3">
      <c r="B102" s="1">
        <v>10.875</v>
      </c>
      <c r="C102" s="1">
        <v>1.0314179999999999</v>
      </c>
    </row>
    <row r="103" spans="2:3">
      <c r="B103" s="1">
        <v>11</v>
      </c>
      <c r="C103" s="1">
        <v>1.0392060000000001</v>
      </c>
    </row>
    <row r="104" spans="2:3">
      <c r="B104" s="1">
        <v>11.125</v>
      </c>
      <c r="C104" s="1">
        <v>1.0365690000000001</v>
      </c>
    </row>
    <row r="105" spans="2:3">
      <c r="B105" s="1">
        <v>11.25</v>
      </c>
      <c r="C105" s="1">
        <v>1.040303</v>
      </c>
    </row>
    <row r="106" spans="2:3">
      <c r="B106" s="1">
        <v>11.375</v>
      </c>
      <c r="C106" s="1">
        <v>1.0551809999999999</v>
      </c>
    </row>
    <row r="107" spans="2:3">
      <c r="B107" s="1">
        <v>11.5</v>
      </c>
      <c r="C107" s="1">
        <v>1.040726</v>
      </c>
    </row>
    <row r="108" spans="2:3">
      <c r="B108" s="1">
        <v>11.625</v>
      </c>
      <c r="C108" s="1">
        <v>1.064441</v>
      </c>
    </row>
    <row r="109" spans="2:3">
      <c r="B109" s="1">
        <v>11.75</v>
      </c>
      <c r="C109" s="1">
        <v>1.0411269999999999</v>
      </c>
    </row>
    <row r="110" spans="2:3">
      <c r="B110" s="1">
        <v>11.875</v>
      </c>
      <c r="C110" s="1">
        <v>1.023406</v>
      </c>
    </row>
    <row r="111" spans="2:3">
      <c r="B111" s="1">
        <v>12</v>
      </c>
      <c r="C111" s="1">
        <v>1.058127</v>
      </c>
    </row>
    <row r="112" spans="2:3">
      <c r="B112" s="1">
        <v>12.125</v>
      </c>
      <c r="C112" s="1">
        <v>1.0632109999999999</v>
      </c>
    </row>
    <row r="113" spans="2:3">
      <c r="B113" s="1">
        <v>12.25</v>
      </c>
      <c r="C113" s="1">
        <v>1.072999</v>
      </c>
    </row>
    <row r="114" spans="2:3">
      <c r="B114" s="1">
        <v>12.375</v>
      </c>
      <c r="C114" s="1">
        <v>1.045383</v>
      </c>
    </row>
    <row r="115" spans="2:3">
      <c r="B115" s="1">
        <v>12.5</v>
      </c>
      <c r="C115" s="1">
        <v>1.0178750000000001</v>
      </c>
    </row>
    <row r="116" spans="2:3">
      <c r="B116" s="1">
        <v>12.625</v>
      </c>
      <c r="C116" s="1">
        <v>1.023312</v>
      </c>
    </row>
    <row r="117" spans="2:3">
      <c r="B117" s="1">
        <v>12.75</v>
      </c>
      <c r="C117" s="1">
        <v>1.0452459999999999</v>
      </c>
    </row>
    <row r="118" spans="2:3">
      <c r="B118" s="1">
        <v>12.875</v>
      </c>
      <c r="C118" s="1">
        <v>1.0594749999999999</v>
      </c>
    </row>
    <row r="119" spans="2:3">
      <c r="B119" s="1">
        <v>13</v>
      </c>
      <c r="C119" s="1">
        <v>1.037776</v>
      </c>
    </row>
    <row r="120" spans="2:3">
      <c r="B120" s="1">
        <v>13.125</v>
      </c>
      <c r="C120" s="1">
        <v>1.0255529999999999</v>
      </c>
    </row>
    <row r="121" spans="2:3">
      <c r="B121" s="1">
        <v>13.25</v>
      </c>
      <c r="C121" s="1">
        <v>1.042443</v>
      </c>
    </row>
    <row r="122" spans="2:3">
      <c r="B122" s="1">
        <v>13.375</v>
      </c>
      <c r="C122" s="1">
        <v>1.0265359999999999</v>
      </c>
    </row>
    <row r="123" spans="2:3">
      <c r="B123" s="1">
        <v>13.5</v>
      </c>
      <c r="C123" s="1">
        <v>1.0234300000000001</v>
      </c>
    </row>
    <row r="124" spans="2:3">
      <c r="B124" s="1">
        <v>13.625</v>
      </c>
      <c r="C124" s="1">
        <v>1.0243800000000001</v>
      </c>
    </row>
    <row r="125" spans="2:3">
      <c r="B125" s="1">
        <v>13.75</v>
      </c>
      <c r="C125" s="1">
        <v>1.046797</v>
      </c>
    </row>
    <row r="126" spans="2:3">
      <c r="B126" s="1">
        <v>13.875</v>
      </c>
      <c r="C126" s="1">
        <v>1.0102150000000001</v>
      </c>
    </row>
    <row r="127" spans="2:3">
      <c r="B127" s="1">
        <v>14</v>
      </c>
      <c r="C127" s="1">
        <v>1.015971</v>
      </c>
    </row>
    <row r="128" spans="2:3">
      <c r="B128" s="1">
        <v>14.125</v>
      </c>
      <c r="C128" s="1">
        <v>1.043984</v>
      </c>
    </row>
    <row r="129" spans="2:3">
      <c r="B129" s="1">
        <v>14.25</v>
      </c>
      <c r="C129" s="1">
        <v>1.034969</v>
      </c>
    </row>
    <row r="130" spans="2:3">
      <c r="B130" s="1">
        <v>14.375</v>
      </c>
      <c r="C130" s="1">
        <v>1.0334840000000001</v>
      </c>
    </row>
    <row r="131" spans="2:3">
      <c r="B131" s="1">
        <v>14.5</v>
      </c>
      <c r="C131" s="1">
        <v>1.059601</v>
      </c>
    </row>
    <row r="132" spans="2:3">
      <c r="B132" s="1">
        <v>14.625</v>
      </c>
      <c r="C132" s="1">
        <v>1.0252509999999999</v>
      </c>
    </row>
    <row r="133" spans="2:3">
      <c r="B133" s="1">
        <v>14.75</v>
      </c>
      <c r="C133" s="1">
        <v>1.0225690000000001</v>
      </c>
    </row>
    <row r="134" spans="2:3">
      <c r="B134" s="1">
        <v>14.875</v>
      </c>
      <c r="C134" s="1">
        <v>1.0298989999999999</v>
      </c>
    </row>
    <row r="135" spans="2:3">
      <c r="B135" s="1">
        <v>15</v>
      </c>
      <c r="C135" s="1">
        <v>1.011676</v>
      </c>
    </row>
    <row r="136" spans="2:3">
      <c r="B136" s="1">
        <v>15.125</v>
      </c>
      <c r="C136" s="1">
        <v>1.0269809999999999</v>
      </c>
    </row>
    <row r="137" spans="2:3">
      <c r="B137" s="1">
        <v>15.25</v>
      </c>
      <c r="C137" s="1">
        <v>1.045747</v>
      </c>
    </row>
    <row r="138" spans="2:3">
      <c r="B138" s="1">
        <v>15.375</v>
      </c>
      <c r="C138" s="1">
        <v>1.0395319999999999</v>
      </c>
    </row>
    <row r="139" spans="2:3">
      <c r="B139" s="1">
        <v>15.5</v>
      </c>
      <c r="C139" s="1">
        <v>1.042324</v>
      </c>
    </row>
    <row r="140" spans="2:3">
      <c r="B140" s="1">
        <v>15.625</v>
      </c>
      <c r="C140" s="1">
        <v>1.035471</v>
      </c>
    </row>
    <row r="141" spans="2:3">
      <c r="B141" s="1">
        <v>15.75</v>
      </c>
      <c r="C141" s="1">
        <v>1.0262009999999999</v>
      </c>
    </row>
    <row r="142" spans="2:3">
      <c r="B142" s="1">
        <v>15.875</v>
      </c>
      <c r="C142" s="1">
        <v>1.036667</v>
      </c>
    </row>
    <row r="143" spans="2:3">
      <c r="B143" s="1">
        <v>16</v>
      </c>
      <c r="C143" s="1">
        <v>1.041474</v>
      </c>
    </row>
    <row r="144" spans="2:3">
      <c r="B144" s="1">
        <v>16.125</v>
      </c>
      <c r="C144" s="1">
        <v>1.048435</v>
      </c>
    </row>
    <row r="145" spans="2:3">
      <c r="B145" s="1">
        <v>16.25</v>
      </c>
      <c r="C145" s="1">
        <v>1.0421370000000001</v>
      </c>
    </row>
    <row r="146" spans="2:3">
      <c r="B146" s="1">
        <v>16.375</v>
      </c>
      <c r="C146" s="1">
        <v>1.040856</v>
      </c>
    </row>
    <row r="147" spans="2:3">
      <c r="B147" s="1">
        <v>16.5</v>
      </c>
      <c r="C147" s="1">
        <v>1.049471</v>
      </c>
    </row>
    <row r="148" spans="2:3">
      <c r="B148" s="1">
        <v>16.625</v>
      </c>
      <c r="C148" s="1">
        <v>1.044751</v>
      </c>
    </row>
    <row r="149" spans="2:3">
      <c r="B149" s="1">
        <v>16.75</v>
      </c>
      <c r="C149" s="1">
        <v>1.045204</v>
      </c>
    </row>
    <row r="150" spans="2:3">
      <c r="B150" s="1">
        <v>16.875</v>
      </c>
      <c r="C150" s="1">
        <v>1.052813</v>
      </c>
    </row>
    <row r="151" spans="2:3">
      <c r="B151" s="1">
        <v>17</v>
      </c>
      <c r="C151" s="1">
        <v>1.051563</v>
      </c>
    </row>
    <row r="152" spans="2:3">
      <c r="B152" s="1">
        <v>17.125</v>
      </c>
      <c r="C152" s="1">
        <v>1.054951</v>
      </c>
    </row>
    <row r="153" spans="2:3">
      <c r="B153" s="1">
        <v>17.25</v>
      </c>
      <c r="C153" s="1">
        <v>1.0533140000000001</v>
      </c>
    </row>
    <row r="154" spans="2:3">
      <c r="B154" s="1">
        <v>17.375</v>
      </c>
      <c r="C154" s="1">
        <v>1.0358160000000001</v>
      </c>
    </row>
    <row r="155" spans="2:3">
      <c r="B155" s="1">
        <v>17.5</v>
      </c>
      <c r="C155" s="1">
        <v>1.0630980000000001</v>
      </c>
    </row>
    <row r="156" spans="2:3">
      <c r="B156" s="1">
        <v>17.625</v>
      </c>
      <c r="C156" s="1">
        <v>1.0374639999999999</v>
      </c>
    </row>
    <row r="157" spans="2:3">
      <c r="B157" s="1">
        <v>17.75</v>
      </c>
      <c r="C157" s="1">
        <v>1.0368459999999999</v>
      </c>
    </row>
    <row r="158" spans="2:3">
      <c r="B158" s="1">
        <v>17.875</v>
      </c>
      <c r="C158" s="1">
        <v>1.0337879999999999</v>
      </c>
    </row>
    <row r="159" spans="2:3">
      <c r="B159" s="1">
        <v>18</v>
      </c>
      <c r="C159" s="1">
        <v>1.0536970000000001</v>
      </c>
    </row>
    <row r="160" spans="2:3">
      <c r="B160" s="1">
        <v>18.125</v>
      </c>
      <c r="C160" s="1">
        <v>1.0636270000000001</v>
      </c>
    </row>
    <row r="161" spans="2:3">
      <c r="B161" s="1">
        <v>18.25</v>
      </c>
      <c r="C161" s="1">
        <v>1.0302260000000001</v>
      </c>
    </row>
    <row r="162" spans="2:3">
      <c r="B162" s="1">
        <v>18.375</v>
      </c>
      <c r="C162" s="1">
        <v>1.034767</v>
      </c>
    </row>
    <row r="163" spans="2:3">
      <c r="B163" s="1">
        <v>18.5</v>
      </c>
      <c r="C163" s="1">
        <v>1.0473539999999999</v>
      </c>
    </row>
    <row r="164" spans="2:3">
      <c r="B164" s="1">
        <v>18.625</v>
      </c>
      <c r="C164" s="1">
        <v>1.052659</v>
      </c>
    </row>
    <row r="165" spans="2:3">
      <c r="B165" s="1">
        <v>18.75</v>
      </c>
      <c r="C165" s="1">
        <v>1.044286</v>
      </c>
    </row>
    <row r="166" spans="2:3">
      <c r="B166" s="1">
        <v>18.875</v>
      </c>
      <c r="C166" s="1">
        <v>1.051193</v>
      </c>
    </row>
    <row r="167" spans="2:3">
      <c r="B167" s="1">
        <v>19</v>
      </c>
      <c r="C167" s="1">
        <v>1.0397320000000001</v>
      </c>
    </row>
    <row r="168" spans="2:3">
      <c r="B168" s="1">
        <v>19.125</v>
      </c>
      <c r="C168" s="1">
        <v>1.0299400000000001</v>
      </c>
    </row>
    <row r="169" spans="2:3">
      <c r="B169" s="1">
        <v>19.25</v>
      </c>
      <c r="C169" s="1">
        <v>1.036459</v>
      </c>
    </row>
    <row r="170" spans="2:3">
      <c r="B170" s="1">
        <v>19.375</v>
      </c>
      <c r="C170" s="1">
        <v>1.035938</v>
      </c>
    </row>
    <row r="171" spans="2:3">
      <c r="B171" s="1">
        <v>19.5</v>
      </c>
      <c r="C171" s="1">
        <v>1.0431649999999999</v>
      </c>
    </row>
    <row r="172" spans="2:3">
      <c r="B172" s="1">
        <v>19.625</v>
      </c>
      <c r="C172" s="1">
        <v>1.0490489999999999</v>
      </c>
    </row>
    <row r="173" spans="2:3">
      <c r="B173" s="1">
        <v>19.75</v>
      </c>
      <c r="C173" s="1">
        <v>1.049499</v>
      </c>
    </row>
    <row r="174" spans="2:3">
      <c r="B174" s="1">
        <v>19.875</v>
      </c>
      <c r="C174" s="1">
        <v>1.054314</v>
      </c>
    </row>
    <row r="175" spans="2:3">
      <c r="B175" s="1">
        <v>20</v>
      </c>
      <c r="C175" s="1">
        <v>1.070595</v>
      </c>
    </row>
    <row r="176" spans="2:3">
      <c r="B176" s="1">
        <v>20.125</v>
      </c>
      <c r="C176" s="1">
        <v>1.0606390000000001</v>
      </c>
    </row>
    <row r="177" spans="2:3">
      <c r="B177" s="1">
        <v>20.25</v>
      </c>
      <c r="C177" s="1">
        <v>1.0491299999999999</v>
      </c>
    </row>
    <row r="178" spans="2:3">
      <c r="B178" s="1">
        <v>20.375</v>
      </c>
      <c r="C178" s="1">
        <v>1.057776</v>
      </c>
    </row>
    <row r="179" spans="2:3">
      <c r="B179" s="1">
        <v>20.5</v>
      </c>
      <c r="C179" s="1">
        <v>1.043706</v>
      </c>
    </row>
    <row r="180" spans="2:3">
      <c r="B180" s="1">
        <v>20.625</v>
      </c>
      <c r="C180" s="1">
        <v>1.0523020000000001</v>
      </c>
    </row>
    <row r="181" spans="2:3">
      <c r="B181" s="1">
        <v>20.75</v>
      </c>
      <c r="C181" s="1">
        <v>1.0716600000000001</v>
      </c>
    </row>
    <row r="182" spans="2:3">
      <c r="B182" s="1">
        <v>20.875</v>
      </c>
      <c r="C182" s="1">
        <v>1.0530090000000001</v>
      </c>
    </row>
    <row r="183" spans="2:3">
      <c r="B183" s="1">
        <v>21</v>
      </c>
      <c r="C183" s="1">
        <v>1.0405409999999999</v>
      </c>
    </row>
    <row r="184" spans="2:3">
      <c r="B184" s="1">
        <v>21.125</v>
      </c>
      <c r="C184" s="1">
        <v>1.0370520000000001</v>
      </c>
    </row>
    <row r="185" spans="2:3">
      <c r="B185" s="1">
        <v>21.25</v>
      </c>
      <c r="C185" s="1">
        <v>1.048162</v>
      </c>
    </row>
    <row r="186" spans="2:3">
      <c r="B186" s="1">
        <v>21.375</v>
      </c>
      <c r="C186" s="1">
        <v>1.0601879999999999</v>
      </c>
    </row>
    <row r="187" spans="2:3">
      <c r="B187" s="1">
        <v>21.5</v>
      </c>
      <c r="C187" s="1">
        <v>1.067407</v>
      </c>
    </row>
    <row r="188" spans="2:3">
      <c r="B188" s="1">
        <v>21.625</v>
      </c>
      <c r="C188" s="1">
        <v>1.0786089999999999</v>
      </c>
    </row>
    <row r="189" spans="2:3">
      <c r="B189" s="1">
        <v>21.75</v>
      </c>
      <c r="C189" s="1">
        <v>1.0761540000000001</v>
      </c>
    </row>
    <row r="190" spans="2:3">
      <c r="B190" s="1">
        <v>21.875</v>
      </c>
      <c r="C190" s="1">
        <v>1.110409</v>
      </c>
    </row>
    <row r="191" spans="2:3">
      <c r="B191" s="1">
        <v>22</v>
      </c>
      <c r="C191" s="1">
        <v>1.086822</v>
      </c>
    </row>
    <row r="192" spans="2:3">
      <c r="B192" s="1">
        <v>22.125</v>
      </c>
      <c r="C192" s="1">
        <v>1.069955</v>
      </c>
    </row>
    <row r="193" spans="2:3">
      <c r="B193" s="1">
        <v>22.25</v>
      </c>
      <c r="C193" s="1">
        <v>1.065672</v>
      </c>
    </row>
    <row r="194" spans="2:3">
      <c r="B194" s="1">
        <v>22.375</v>
      </c>
      <c r="C194" s="1">
        <v>1.0620309999999999</v>
      </c>
    </row>
    <row r="195" spans="2:3">
      <c r="B195" s="1">
        <v>22.5</v>
      </c>
      <c r="C195" s="1">
        <v>1.055018</v>
      </c>
    </row>
    <row r="196" spans="2:3">
      <c r="B196" s="1">
        <v>22.625</v>
      </c>
      <c r="C196" s="1">
        <v>1.037069</v>
      </c>
    </row>
    <row r="197" spans="2:3">
      <c r="B197" s="1">
        <v>22.75</v>
      </c>
      <c r="C197" s="1">
        <v>1.0330790000000001</v>
      </c>
    </row>
    <row r="198" spans="2:3">
      <c r="B198" s="1">
        <v>22.875</v>
      </c>
      <c r="C198" s="1">
        <v>1.0294080000000001</v>
      </c>
    </row>
    <row r="199" spans="2:3">
      <c r="B199" s="1">
        <v>23</v>
      </c>
      <c r="C199" s="1">
        <v>1.0404370000000001</v>
      </c>
    </row>
    <row r="200" spans="2:3">
      <c r="B200" s="1">
        <v>23.125</v>
      </c>
      <c r="C200" s="1">
        <v>1.0728230000000001</v>
      </c>
    </row>
    <row r="201" spans="2:3">
      <c r="B201" s="1">
        <v>23.25</v>
      </c>
      <c r="C201" s="1">
        <v>1.056627</v>
      </c>
    </row>
    <row r="202" spans="2:3">
      <c r="B202" s="1">
        <v>23.375</v>
      </c>
      <c r="C202" s="1">
        <v>1.05335</v>
      </c>
    </row>
    <row r="203" spans="2:3">
      <c r="B203" s="1">
        <v>23.5</v>
      </c>
      <c r="C203" s="1">
        <v>1.0176719999999999</v>
      </c>
    </row>
    <row r="204" spans="2:3">
      <c r="B204" s="1">
        <v>23.625</v>
      </c>
      <c r="C204" s="1">
        <v>1.052638</v>
      </c>
    </row>
    <row r="205" spans="2:3">
      <c r="B205" s="1">
        <v>23.75</v>
      </c>
      <c r="C205" s="1">
        <v>1.0830150000000001</v>
      </c>
    </row>
    <row r="206" spans="2:3">
      <c r="B206" s="1">
        <v>23.875</v>
      </c>
      <c r="C206" s="1">
        <v>1.062246</v>
      </c>
    </row>
    <row r="207" spans="2:3">
      <c r="B207" s="1">
        <v>24</v>
      </c>
      <c r="C207" s="1">
        <v>1.0471980000000001</v>
      </c>
    </row>
    <row r="208" spans="2:3">
      <c r="B208" s="1">
        <v>24.125</v>
      </c>
      <c r="C208" s="1">
        <v>1.0499780000000001</v>
      </c>
    </row>
    <row r="209" spans="2:3">
      <c r="B209" s="1">
        <v>24.25</v>
      </c>
      <c r="C209" s="1">
        <v>1.058387</v>
      </c>
    </row>
    <row r="210" spans="2:3">
      <c r="B210" s="1">
        <v>24.375</v>
      </c>
      <c r="C210" s="1">
        <v>1.0264819999999999</v>
      </c>
    </row>
    <row r="211" spans="2:3">
      <c r="B211" s="1">
        <v>24.5</v>
      </c>
      <c r="C211" s="1">
        <v>1.0650409999999999</v>
      </c>
    </row>
    <row r="212" spans="2:3">
      <c r="B212" s="1">
        <v>24.625</v>
      </c>
      <c r="C212" s="1">
        <v>1.073483</v>
      </c>
    </row>
    <row r="213" spans="2:3">
      <c r="B213" s="1">
        <v>24.75</v>
      </c>
      <c r="C213" s="1">
        <v>1.054862</v>
      </c>
    </row>
    <row r="214" spans="2:3">
      <c r="B214" s="1">
        <v>24.875</v>
      </c>
      <c r="C214" s="1">
        <v>1.034969</v>
      </c>
    </row>
    <row r="215" spans="2:3">
      <c r="B215" s="1">
        <v>25</v>
      </c>
      <c r="C215" s="1">
        <v>1.0420940000000001</v>
      </c>
    </row>
    <row r="216" spans="2:3">
      <c r="B216" s="1">
        <v>25.125</v>
      </c>
      <c r="C216" s="1">
        <v>1.0460229999999999</v>
      </c>
    </row>
    <row r="217" spans="2:3">
      <c r="B217" s="1">
        <v>25.25</v>
      </c>
      <c r="C217" s="1">
        <v>1.0359989999999999</v>
      </c>
    </row>
    <row r="218" spans="2:3">
      <c r="B218" s="1">
        <v>25.375</v>
      </c>
      <c r="C218" s="1">
        <v>1.03546</v>
      </c>
    </row>
    <row r="219" spans="2:3">
      <c r="B219" s="1">
        <v>25.5</v>
      </c>
      <c r="C219" s="1">
        <v>1.0504119999999999</v>
      </c>
    </row>
    <row r="220" spans="2:3">
      <c r="B220" s="1">
        <v>25.625</v>
      </c>
      <c r="C220" s="1">
        <v>1.0717970000000001</v>
      </c>
    </row>
    <row r="221" spans="2:3">
      <c r="B221" s="1">
        <v>25.75</v>
      </c>
      <c r="C221" s="1">
        <v>1.0738490000000001</v>
      </c>
    </row>
    <row r="222" spans="2:3">
      <c r="B222" s="1">
        <v>25.875</v>
      </c>
      <c r="C222" s="1">
        <v>1.0622739999999999</v>
      </c>
    </row>
    <row r="223" spans="2:3">
      <c r="B223" s="1">
        <v>26</v>
      </c>
      <c r="C223" s="1">
        <v>1.0724009999999999</v>
      </c>
    </row>
    <row r="224" spans="2:3">
      <c r="B224" s="1">
        <v>26.125</v>
      </c>
      <c r="C224" s="1">
        <v>1.0498130000000001</v>
      </c>
    </row>
    <row r="225" spans="2:3">
      <c r="B225" s="1">
        <v>26.25</v>
      </c>
      <c r="C225" s="1">
        <v>1.035657</v>
      </c>
    </row>
    <row r="226" spans="2:3">
      <c r="B226" s="1">
        <v>26.375</v>
      </c>
      <c r="C226" s="1">
        <v>1.054764</v>
      </c>
    </row>
    <row r="227" spans="2:3">
      <c r="B227" s="1">
        <v>26.5</v>
      </c>
      <c r="C227" s="1">
        <v>1.071034</v>
      </c>
    </row>
    <row r="228" spans="2:3">
      <c r="B228" s="1">
        <v>26.625</v>
      </c>
      <c r="C228" s="1">
        <v>1.0691360000000001</v>
      </c>
    </row>
    <row r="229" spans="2:3">
      <c r="B229" s="1">
        <v>26.75</v>
      </c>
      <c r="C229" s="1">
        <v>1.073939</v>
      </c>
    </row>
    <row r="230" spans="2:3">
      <c r="B230" s="1">
        <v>26.875</v>
      </c>
      <c r="C230" s="1">
        <v>1.0624370000000001</v>
      </c>
    </row>
    <row r="231" spans="2:3">
      <c r="B231" s="1">
        <v>27</v>
      </c>
      <c r="C231" s="1">
        <v>1.0745199999999999</v>
      </c>
    </row>
    <row r="232" spans="2:3">
      <c r="B232" s="1">
        <v>27.125</v>
      </c>
      <c r="C232" s="1">
        <v>1.086951</v>
      </c>
    </row>
    <row r="233" spans="2:3">
      <c r="B233" s="1">
        <v>27.25</v>
      </c>
      <c r="C233" s="1">
        <v>1.0851550000000001</v>
      </c>
    </row>
    <row r="234" spans="2:3">
      <c r="B234" s="1">
        <v>27.375</v>
      </c>
      <c r="C234" s="1">
        <v>1.0793489999999999</v>
      </c>
    </row>
    <row r="235" spans="2:3">
      <c r="B235" s="1">
        <v>27.5</v>
      </c>
      <c r="C235" s="1">
        <v>1.0898000000000001</v>
      </c>
    </row>
    <row r="236" spans="2:3">
      <c r="B236" s="1">
        <v>27.625</v>
      </c>
      <c r="C236" s="1">
        <v>1.0884419999999999</v>
      </c>
    </row>
    <row r="237" spans="2:3">
      <c r="B237" s="1">
        <v>27.75</v>
      </c>
      <c r="C237" s="1">
        <v>1.0868249999999999</v>
      </c>
    </row>
    <row r="238" spans="2:3">
      <c r="B238" s="1">
        <v>27.875</v>
      </c>
      <c r="C238" s="1">
        <v>1.078875</v>
      </c>
    </row>
    <row r="239" spans="2:3">
      <c r="B239" s="1">
        <v>28</v>
      </c>
      <c r="C239" s="1">
        <v>1.078705</v>
      </c>
    </row>
    <row r="240" spans="2:3">
      <c r="B240" s="1">
        <v>28.125</v>
      </c>
      <c r="C240" s="1">
        <v>1.08535</v>
      </c>
    </row>
    <row r="241" spans="2:3">
      <c r="B241" s="1">
        <v>28.25</v>
      </c>
      <c r="C241" s="1">
        <v>1.073043</v>
      </c>
    </row>
    <row r="242" spans="2:3">
      <c r="B242" s="1">
        <v>28.375</v>
      </c>
      <c r="C242" s="1">
        <v>1.0603119999999999</v>
      </c>
    </row>
    <row r="243" spans="2:3">
      <c r="B243" s="1">
        <v>28.5</v>
      </c>
      <c r="C243" s="1">
        <v>1.05705</v>
      </c>
    </row>
    <row r="244" spans="2:3">
      <c r="B244" s="1">
        <v>28.625</v>
      </c>
      <c r="C244" s="1">
        <v>1.06955</v>
      </c>
    </row>
    <row r="245" spans="2:3">
      <c r="B245" s="1">
        <v>28.75</v>
      </c>
      <c r="C245" s="1">
        <v>1.0519289999999999</v>
      </c>
    </row>
    <row r="246" spans="2:3">
      <c r="B246" s="1">
        <v>28.875</v>
      </c>
      <c r="C246" s="1">
        <v>1.0333570000000001</v>
      </c>
    </row>
    <row r="247" spans="2:3">
      <c r="B247" s="1">
        <v>29</v>
      </c>
      <c r="C247" s="1">
        <v>1.050697</v>
      </c>
    </row>
    <row r="248" spans="2:3">
      <c r="B248" s="1">
        <v>29.125</v>
      </c>
      <c r="C248" s="1">
        <v>1.065366</v>
      </c>
    </row>
    <row r="249" spans="2:3">
      <c r="B249" s="1">
        <v>29.25</v>
      </c>
      <c r="C249" s="1">
        <v>1.103056</v>
      </c>
    </row>
    <row r="250" spans="2:3">
      <c r="B250" s="1">
        <v>29.375</v>
      </c>
      <c r="C250" s="1">
        <v>1.0537829999999999</v>
      </c>
    </row>
    <row r="251" spans="2:3">
      <c r="B251" s="1">
        <v>29.5</v>
      </c>
      <c r="C251" s="1">
        <v>1.0516110000000001</v>
      </c>
    </row>
    <row r="252" spans="2:3">
      <c r="B252" s="1">
        <v>29.625</v>
      </c>
      <c r="C252" s="1">
        <v>1.0858650000000001</v>
      </c>
    </row>
    <row r="253" spans="2:3">
      <c r="B253" s="1">
        <v>29.75</v>
      </c>
      <c r="C253" s="1">
        <v>1.0553330000000001</v>
      </c>
    </row>
    <row r="254" spans="2:3">
      <c r="B254" s="1">
        <v>29.875</v>
      </c>
      <c r="C254" s="1">
        <v>1.0430619999999999</v>
      </c>
    </row>
    <row r="255" spans="2:3">
      <c r="B255" s="1">
        <v>30</v>
      </c>
      <c r="C255" s="1">
        <v>1.0400769999999999</v>
      </c>
    </row>
    <row r="256" spans="2:3">
      <c r="B256" s="1">
        <v>30.125</v>
      </c>
      <c r="C256" s="1">
        <v>1.048705</v>
      </c>
    </row>
    <row r="257" spans="2:3">
      <c r="B257" s="1">
        <v>30.25</v>
      </c>
      <c r="C257" s="1">
        <v>1.063795</v>
      </c>
    </row>
    <row r="258" spans="2:3">
      <c r="B258" s="1">
        <v>30.375</v>
      </c>
      <c r="C258" s="1">
        <v>1.0649329999999999</v>
      </c>
    </row>
    <row r="259" spans="2:3">
      <c r="B259" s="1">
        <v>30.5</v>
      </c>
      <c r="C259" s="1">
        <v>1.0543389999999999</v>
      </c>
    </row>
    <row r="260" spans="2:3">
      <c r="B260" s="1">
        <v>30.625</v>
      </c>
      <c r="C260" s="1">
        <v>1.0444020000000001</v>
      </c>
    </row>
    <row r="261" spans="2:3">
      <c r="B261" s="1">
        <v>30.75</v>
      </c>
      <c r="C261" s="1">
        <v>1.075493</v>
      </c>
    </row>
    <row r="262" spans="2:3">
      <c r="B262" s="1">
        <v>30.875</v>
      </c>
      <c r="C262" s="1">
        <v>1.079145</v>
      </c>
    </row>
    <row r="263" spans="2:3">
      <c r="B263" s="1">
        <v>31</v>
      </c>
      <c r="C263" s="1">
        <v>1.07569</v>
      </c>
    </row>
    <row r="264" spans="2:3">
      <c r="B264" s="1">
        <v>31.125</v>
      </c>
      <c r="C264" s="1">
        <v>1.0617160000000001</v>
      </c>
    </row>
    <row r="265" spans="2:3">
      <c r="B265" s="1">
        <v>31.25</v>
      </c>
      <c r="C265" s="1">
        <v>1.0372079999999999</v>
      </c>
    </row>
    <row r="266" spans="2:3">
      <c r="B266" s="1">
        <v>31.375</v>
      </c>
      <c r="C266" s="1">
        <v>1.039676</v>
      </c>
    </row>
    <row r="267" spans="2:3">
      <c r="B267" s="1">
        <v>31.5</v>
      </c>
      <c r="C267" s="1">
        <v>1.05972</v>
      </c>
    </row>
    <row r="268" spans="2:3">
      <c r="B268" s="1">
        <v>31.625</v>
      </c>
      <c r="C268" s="1">
        <v>1.0685929999999999</v>
      </c>
    </row>
    <row r="269" spans="2:3">
      <c r="B269" s="1">
        <v>31.75</v>
      </c>
      <c r="C269" s="1">
        <v>1.0633410000000001</v>
      </c>
    </row>
    <row r="270" spans="2:3">
      <c r="B270" s="1">
        <v>31.875</v>
      </c>
      <c r="C270" s="1">
        <v>1.0681</v>
      </c>
    </row>
    <row r="271" spans="2:3">
      <c r="B271" s="1">
        <v>32</v>
      </c>
      <c r="C271" s="1">
        <v>1.054845</v>
      </c>
    </row>
    <row r="272" spans="2:3">
      <c r="B272" s="1">
        <v>32.125</v>
      </c>
      <c r="C272" s="1">
        <v>1.0516589999999999</v>
      </c>
    </row>
    <row r="273" spans="2:3">
      <c r="B273" s="1">
        <v>32.25</v>
      </c>
      <c r="C273" s="1">
        <v>1.069858</v>
      </c>
    </row>
    <row r="274" spans="2:3">
      <c r="B274" s="1">
        <v>32.375</v>
      </c>
      <c r="C274" s="1">
        <v>1.0742769999999999</v>
      </c>
    </row>
    <row r="275" spans="2:3">
      <c r="B275" s="1">
        <v>32.5</v>
      </c>
      <c r="C275" s="1">
        <v>1.068967</v>
      </c>
    </row>
    <row r="276" spans="2:3">
      <c r="B276" s="1">
        <v>32.625</v>
      </c>
      <c r="C276" s="1">
        <v>1.0689649999999999</v>
      </c>
    </row>
    <row r="277" spans="2:3">
      <c r="B277" s="1">
        <v>32.75</v>
      </c>
      <c r="C277" s="1">
        <v>1.0464370000000001</v>
      </c>
    </row>
    <row r="278" spans="2:3">
      <c r="B278" s="1">
        <v>32.875</v>
      </c>
      <c r="C278" s="1">
        <v>1.021477</v>
      </c>
    </row>
    <row r="279" spans="2:3">
      <c r="B279" s="1">
        <v>33</v>
      </c>
      <c r="C279" s="1">
        <v>1.069976</v>
      </c>
    </row>
    <row r="280" spans="2:3">
      <c r="B280" s="1">
        <v>33.125</v>
      </c>
      <c r="C280" s="1">
        <v>1.076551</v>
      </c>
    </row>
    <row r="281" spans="2:3">
      <c r="B281" s="1">
        <v>33.25</v>
      </c>
      <c r="C281" s="1">
        <v>1.0579860000000001</v>
      </c>
    </row>
    <row r="282" spans="2:3">
      <c r="B282" s="1">
        <v>33.375</v>
      </c>
      <c r="C282" s="1">
        <v>1.0502640000000001</v>
      </c>
    </row>
    <row r="283" spans="2:3">
      <c r="B283" s="1">
        <v>33.5</v>
      </c>
      <c r="C283" s="1">
        <v>1.0199100000000001</v>
      </c>
    </row>
    <row r="284" spans="2:3">
      <c r="B284" s="1">
        <v>33.625</v>
      </c>
      <c r="C284" s="1">
        <v>1.042664</v>
      </c>
    </row>
    <row r="285" spans="2:3">
      <c r="B285" s="1">
        <v>33.75</v>
      </c>
      <c r="C285" s="1">
        <v>1.0394920000000001</v>
      </c>
    </row>
    <row r="286" spans="2:3">
      <c r="B286" s="1">
        <v>33.875</v>
      </c>
      <c r="C286" s="1">
        <v>1.0618460000000001</v>
      </c>
    </row>
    <row r="287" spans="2:3">
      <c r="B287" s="1">
        <v>34</v>
      </c>
      <c r="C287" s="1">
        <v>1.0603320000000001</v>
      </c>
    </row>
    <row r="288" spans="2:3">
      <c r="B288" s="1">
        <v>34.125</v>
      </c>
      <c r="C288" s="1">
        <v>1.0459080000000001</v>
      </c>
    </row>
    <row r="289" spans="2:3">
      <c r="B289" s="1">
        <v>34.25</v>
      </c>
      <c r="C289" s="1">
        <v>1.0499590000000001</v>
      </c>
    </row>
    <row r="290" spans="2:3">
      <c r="B290" s="1">
        <v>34.375</v>
      </c>
      <c r="C290" s="1">
        <v>1.0694319999999999</v>
      </c>
    </row>
    <row r="291" spans="2:3">
      <c r="B291" s="1">
        <v>34.5</v>
      </c>
      <c r="C291" s="1">
        <v>1.076721</v>
      </c>
    </row>
    <row r="292" spans="2:3">
      <c r="B292" s="1">
        <v>34.625</v>
      </c>
      <c r="C292" s="1">
        <v>1.0687420000000001</v>
      </c>
    </row>
    <row r="293" spans="2:3">
      <c r="B293" s="1">
        <v>34.75</v>
      </c>
      <c r="C293" s="1">
        <v>1.0542530000000001</v>
      </c>
    </row>
    <row r="294" spans="2:3">
      <c r="B294" s="1">
        <v>34.875</v>
      </c>
      <c r="C294" s="1">
        <v>1.0396300000000001</v>
      </c>
    </row>
    <row r="295" spans="2:3">
      <c r="B295" s="1">
        <v>35</v>
      </c>
      <c r="C295" s="1">
        <v>1.0302089999999999</v>
      </c>
    </row>
    <row r="296" spans="2:3">
      <c r="B296" s="1">
        <v>35.125</v>
      </c>
      <c r="C296" s="1">
        <v>1.068058</v>
      </c>
    </row>
    <row r="297" spans="2:3">
      <c r="B297" s="1">
        <v>35.25</v>
      </c>
      <c r="C297" s="1">
        <v>1.0638069999999999</v>
      </c>
    </row>
    <row r="298" spans="2:3">
      <c r="B298" s="1">
        <v>35.375</v>
      </c>
      <c r="C298" s="1">
        <v>1.032778</v>
      </c>
    </row>
    <row r="299" spans="2:3">
      <c r="B299" s="1">
        <v>35.5</v>
      </c>
      <c r="C299" s="1">
        <v>1.0500989999999999</v>
      </c>
    </row>
    <row r="300" spans="2:3">
      <c r="B300" s="1">
        <v>35.625</v>
      </c>
      <c r="C300" s="1">
        <v>1.050451</v>
      </c>
    </row>
    <row r="301" spans="2:3">
      <c r="B301" s="1">
        <v>35.75</v>
      </c>
      <c r="C301" s="1">
        <v>1.037496</v>
      </c>
    </row>
    <row r="302" spans="2:3">
      <c r="B302" s="1">
        <v>35.875</v>
      </c>
      <c r="C302" s="1">
        <v>1.0652379999999999</v>
      </c>
    </row>
    <row r="303" spans="2:3">
      <c r="B303" s="1">
        <v>36</v>
      </c>
      <c r="C303" s="1">
        <v>1.0606439999999999</v>
      </c>
    </row>
    <row r="304" spans="2:3">
      <c r="B304" s="1">
        <v>36.125</v>
      </c>
      <c r="C304" s="1">
        <v>1.0719959999999999</v>
      </c>
    </row>
    <row r="305" spans="2:3">
      <c r="B305" s="1">
        <v>36.25</v>
      </c>
      <c r="C305" s="1">
        <v>1.0786370000000001</v>
      </c>
    </row>
    <row r="306" spans="2:3">
      <c r="B306" s="1">
        <v>36.375</v>
      </c>
      <c r="C306" s="1">
        <v>1.0737509999999999</v>
      </c>
    </row>
    <row r="307" spans="2:3">
      <c r="B307" s="1">
        <v>36.5</v>
      </c>
      <c r="C307" s="1">
        <v>1.063558</v>
      </c>
    </row>
    <row r="308" spans="2:3">
      <c r="B308" s="1">
        <v>36.625</v>
      </c>
      <c r="C308" s="1">
        <v>1.0808070000000001</v>
      </c>
    </row>
    <row r="309" spans="2:3">
      <c r="B309" s="1">
        <v>36.75</v>
      </c>
      <c r="C309" s="1">
        <v>1.075113</v>
      </c>
    </row>
    <row r="310" spans="2:3">
      <c r="B310" s="1">
        <v>36.875</v>
      </c>
      <c r="C310" s="1">
        <v>1.0728390000000001</v>
      </c>
    </row>
    <row r="311" spans="2:3">
      <c r="B311" s="1">
        <v>37</v>
      </c>
      <c r="C311" s="1">
        <v>1.076327</v>
      </c>
    </row>
    <row r="312" spans="2:3">
      <c r="B312" s="1">
        <v>37.125</v>
      </c>
      <c r="C312" s="1">
        <v>1.078665</v>
      </c>
    </row>
    <row r="313" spans="2:3">
      <c r="B313" s="1">
        <v>37.25</v>
      </c>
      <c r="C313" s="1">
        <v>1.0750789999999999</v>
      </c>
    </row>
    <row r="314" spans="2:3">
      <c r="B314" s="1">
        <v>37.375</v>
      </c>
      <c r="C314" s="1">
        <v>1.0814839999999999</v>
      </c>
    </row>
    <row r="315" spans="2:3">
      <c r="B315" s="1">
        <v>37.5</v>
      </c>
      <c r="C315" s="1">
        <v>1.0770660000000001</v>
      </c>
    </row>
    <row r="316" spans="2:3">
      <c r="B316" s="1">
        <v>37.625</v>
      </c>
      <c r="C316" s="1">
        <v>1.0799829999999999</v>
      </c>
    </row>
    <row r="317" spans="2:3">
      <c r="B317" s="1">
        <v>37.75</v>
      </c>
      <c r="C317" s="1">
        <v>1.071132</v>
      </c>
    </row>
    <row r="318" spans="2:3">
      <c r="B318" s="1">
        <v>37.875</v>
      </c>
      <c r="C318" s="1">
        <v>1.0744400000000001</v>
      </c>
    </row>
    <row r="319" spans="2:3">
      <c r="B319" s="1">
        <v>38</v>
      </c>
      <c r="C319" s="1">
        <v>1.081974</v>
      </c>
    </row>
    <row r="320" spans="2:3">
      <c r="B320" s="1">
        <v>38.125</v>
      </c>
      <c r="C320" s="1">
        <v>1.063653</v>
      </c>
    </row>
    <row r="321" spans="2:3">
      <c r="B321" s="1">
        <v>38.25</v>
      </c>
      <c r="C321" s="1">
        <v>1.0669139999999999</v>
      </c>
    </row>
    <row r="322" spans="2:3">
      <c r="B322" s="1">
        <v>38.375</v>
      </c>
      <c r="C322" s="1">
        <v>1.0691079999999999</v>
      </c>
    </row>
    <row r="323" spans="2:3">
      <c r="B323" s="1">
        <v>38.5</v>
      </c>
      <c r="C323" s="1">
        <v>1.0534129999999999</v>
      </c>
    </row>
    <row r="324" spans="2:3">
      <c r="B324" s="1">
        <v>38.625</v>
      </c>
      <c r="C324" s="1">
        <v>1.061601</v>
      </c>
    </row>
    <row r="325" spans="2:3">
      <c r="B325" s="1">
        <v>38.75</v>
      </c>
      <c r="C325" s="1">
        <v>1.071329</v>
      </c>
    </row>
    <row r="326" spans="2:3">
      <c r="B326" s="1">
        <v>38.875</v>
      </c>
      <c r="C326" s="1">
        <v>1.0721540000000001</v>
      </c>
    </row>
    <row r="327" spans="2:3">
      <c r="B327" s="1">
        <v>39</v>
      </c>
      <c r="C327" s="1">
        <v>1.0538400000000001</v>
      </c>
    </row>
    <row r="328" spans="2:3">
      <c r="B328" s="1">
        <v>39.125</v>
      </c>
      <c r="C328" s="1">
        <v>1.0863419999999999</v>
      </c>
    </row>
    <row r="329" spans="2:3">
      <c r="B329" s="1">
        <v>39.25</v>
      </c>
      <c r="C329" s="1">
        <v>1.068527</v>
      </c>
    </row>
    <row r="330" spans="2:3">
      <c r="B330" s="1">
        <v>39.375</v>
      </c>
      <c r="C330" s="1">
        <v>1.0619749999999999</v>
      </c>
    </row>
    <row r="331" spans="2:3">
      <c r="B331" s="1">
        <v>39.5</v>
      </c>
      <c r="C331" s="1">
        <v>1.1162479999999999</v>
      </c>
    </row>
    <row r="332" spans="2:3">
      <c r="B332" s="1">
        <v>39.625</v>
      </c>
      <c r="C332" s="1">
        <v>1.1186320000000001</v>
      </c>
    </row>
    <row r="333" spans="2:3">
      <c r="B333" s="1">
        <v>39.75</v>
      </c>
      <c r="C333" s="1">
        <v>1.0982460000000001</v>
      </c>
    </row>
    <row r="334" spans="2:3">
      <c r="B334" s="1">
        <v>39.875</v>
      </c>
      <c r="C334" s="1">
        <v>1.101086</v>
      </c>
    </row>
    <row r="335" spans="2:3">
      <c r="B335" s="1">
        <v>40</v>
      </c>
      <c r="C335" s="1">
        <v>1.0949930000000001</v>
      </c>
    </row>
    <row r="336" spans="2:3">
      <c r="B336" s="1">
        <v>40.125</v>
      </c>
      <c r="C336" s="1">
        <v>1.0429200000000001</v>
      </c>
    </row>
    <row r="337" spans="2:3">
      <c r="B337" s="1">
        <v>40.25</v>
      </c>
      <c r="C337" s="1">
        <v>1.028753</v>
      </c>
    </row>
    <row r="338" spans="2:3">
      <c r="B338" s="1">
        <v>40.375</v>
      </c>
      <c r="C338" s="1">
        <v>1.0781750000000001</v>
      </c>
    </row>
    <row r="339" spans="2:3">
      <c r="B339" s="1">
        <v>40.5</v>
      </c>
      <c r="C339" s="1">
        <v>1.1092360000000001</v>
      </c>
    </row>
    <row r="340" spans="2:3">
      <c r="B340" s="1">
        <v>40.625</v>
      </c>
      <c r="C340" s="1">
        <v>1.1140859999999999</v>
      </c>
    </row>
    <row r="341" spans="2:3">
      <c r="B341" s="1">
        <v>40.75</v>
      </c>
      <c r="C341" s="1">
        <v>1.084492</v>
      </c>
    </row>
    <row r="342" spans="2:3">
      <c r="B342" s="1">
        <v>40.875</v>
      </c>
      <c r="C342" s="1">
        <v>1.0808709999999999</v>
      </c>
    </row>
    <row r="343" spans="2:3">
      <c r="B343" s="1">
        <v>41</v>
      </c>
      <c r="C343" s="1">
        <v>1.0794619999999999</v>
      </c>
    </row>
    <row r="344" spans="2:3">
      <c r="B344" s="1">
        <v>41.125</v>
      </c>
      <c r="C344" s="1">
        <v>1.063585</v>
      </c>
    </row>
    <row r="345" spans="2:3">
      <c r="B345" s="1">
        <v>41.25</v>
      </c>
      <c r="C345" s="1">
        <v>1.0678909999999999</v>
      </c>
    </row>
    <row r="346" spans="2:3">
      <c r="B346" s="1">
        <v>41.375</v>
      </c>
      <c r="C346" s="1">
        <v>1.079591</v>
      </c>
    </row>
    <row r="347" spans="2:3">
      <c r="B347" s="1">
        <v>41.5</v>
      </c>
      <c r="C347" s="1">
        <v>1.078908</v>
      </c>
    </row>
    <row r="348" spans="2:3">
      <c r="B348" s="1">
        <v>41.625</v>
      </c>
      <c r="C348" s="1">
        <v>1.0881909999999999</v>
      </c>
    </row>
    <row r="349" spans="2:3">
      <c r="B349" s="1">
        <v>41.75</v>
      </c>
      <c r="C349" s="1">
        <v>1.0439499999999999</v>
      </c>
    </row>
    <row r="350" spans="2:3">
      <c r="B350" s="1">
        <v>41.875</v>
      </c>
      <c r="C350" s="1">
        <v>1.062848</v>
      </c>
    </row>
    <row r="351" spans="2:3">
      <c r="B351" s="1">
        <v>42</v>
      </c>
      <c r="C351" s="1">
        <v>1.0958289999999999</v>
      </c>
    </row>
    <row r="352" spans="2:3">
      <c r="B352" s="1">
        <v>42.125</v>
      </c>
      <c r="C352" s="1">
        <v>1.095143</v>
      </c>
    </row>
    <row r="353" spans="2:3">
      <c r="B353" s="1">
        <v>42.25</v>
      </c>
      <c r="C353" s="1">
        <v>1.036246</v>
      </c>
    </row>
    <row r="354" spans="2:3">
      <c r="B354" s="1">
        <v>42.375</v>
      </c>
      <c r="C354" s="1">
        <v>1.0412509999999999</v>
      </c>
    </row>
    <row r="355" spans="2:3">
      <c r="B355" s="1">
        <v>42.5</v>
      </c>
      <c r="C355" s="1">
        <v>1.0584169999999999</v>
      </c>
    </row>
    <row r="356" spans="2:3">
      <c r="B356" s="1">
        <v>42.625</v>
      </c>
      <c r="C356" s="1">
        <v>1.083672</v>
      </c>
    </row>
    <row r="357" spans="2:3">
      <c r="B357" s="1">
        <v>42.75</v>
      </c>
      <c r="C357" s="1">
        <v>1.1192899999999999</v>
      </c>
    </row>
    <row r="358" spans="2:3">
      <c r="B358" s="1">
        <v>42.875</v>
      </c>
      <c r="C358" s="1">
        <v>1.1272960000000001</v>
      </c>
    </row>
    <row r="359" spans="2:3">
      <c r="B359" s="1">
        <v>43</v>
      </c>
      <c r="C359" s="1">
        <v>1.1203669999999999</v>
      </c>
    </row>
    <row r="360" spans="2:3">
      <c r="B360" s="1">
        <v>43.125</v>
      </c>
      <c r="C360" s="1">
        <v>1.103094</v>
      </c>
    </row>
    <row r="361" spans="2:3">
      <c r="B361" s="1">
        <v>43.25</v>
      </c>
      <c r="C361" s="1">
        <v>1.0805039999999999</v>
      </c>
    </row>
    <row r="362" spans="2:3">
      <c r="B362" s="1">
        <v>43.375</v>
      </c>
      <c r="C362" s="1">
        <v>1.090257</v>
      </c>
    </row>
    <row r="363" spans="2:3">
      <c r="B363" s="1">
        <v>43.5</v>
      </c>
      <c r="C363" s="1">
        <v>1.0815939999999999</v>
      </c>
    </row>
    <row r="364" spans="2:3">
      <c r="B364" s="1">
        <v>43.625</v>
      </c>
      <c r="C364" s="1">
        <v>1.0634189999999999</v>
      </c>
    </row>
    <row r="365" spans="2:3">
      <c r="B365" s="1">
        <v>43.75</v>
      </c>
      <c r="C365" s="1">
        <v>1.035218</v>
      </c>
    </row>
    <row r="366" spans="2:3">
      <c r="B366" s="1">
        <v>43.875</v>
      </c>
      <c r="C366" s="1">
        <v>0.99467459999999996</v>
      </c>
    </row>
    <row r="367" spans="2:3">
      <c r="B367" s="1">
        <v>44</v>
      </c>
      <c r="C367" s="1">
        <v>1.0136909999999999</v>
      </c>
    </row>
    <row r="368" spans="2:3">
      <c r="B368" s="1">
        <v>44.125</v>
      </c>
      <c r="C368" s="1">
        <v>1.0322039999999999</v>
      </c>
    </row>
    <row r="369" spans="2:3">
      <c r="B369" s="1">
        <v>44.25</v>
      </c>
      <c r="C369" s="1">
        <v>1.0421</v>
      </c>
    </row>
    <row r="370" spans="2:3">
      <c r="B370" s="1">
        <v>44.375</v>
      </c>
      <c r="C370" s="1">
        <v>1.0302340000000001</v>
      </c>
    </row>
    <row r="371" spans="2:3">
      <c r="B371" s="1">
        <v>44.5</v>
      </c>
      <c r="C371" s="1">
        <v>1.051801</v>
      </c>
    </row>
    <row r="372" spans="2:3">
      <c r="B372" s="1">
        <v>44.625</v>
      </c>
      <c r="C372" s="1">
        <v>1.0659369999999999</v>
      </c>
    </row>
    <row r="373" spans="2:3">
      <c r="B373" s="1">
        <v>44.75</v>
      </c>
      <c r="C373" s="1">
        <v>1.091564</v>
      </c>
    </row>
    <row r="374" spans="2:3">
      <c r="B374" s="1">
        <v>44.875</v>
      </c>
      <c r="C374" s="1">
        <v>1.0864400000000001</v>
      </c>
    </row>
    <row r="375" spans="2:3">
      <c r="B375" s="1">
        <v>45</v>
      </c>
      <c r="C375" s="1">
        <v>1.093934</v>
      </c>
    </row>
    <row r="376" spans="2:3">
      <c r="B376" s="1">
        <v>45.125</v>
      </c>
      <c r="C376" s="1">
        <v>1.0419020000000001</v>
      </c>
    </row>
    <row r="377" spans="2:3">
      <c r="B377" s="1">
        <v>45.25</v>
      </c>
      <c r="C377" s="1">
        <v>1.033399</v>
      </c>
    </row>
    <row r="378" spans="2:3">
      <c r="B378" s="1">
        <v>45.375</v>
      </c>
      <c r="C378" s="1">
        <v>1.0635810000000001</v>
      </c>
    </row>
    <row r="379" spans="2:3">
      <c r="B379" s="1">
        <v>45.5</v>
      </c>
      <c r="C379" s="1">
        <v>1.0589360000000001</v>
      </c>
    </row>
    <row r="380" spans="2:3">
      <c r="B380" s="1">
        <v>45.625</v>
      </c>
      <c r="C380" s="1">
        <v>1.0778289999999999</v>
      </c>
    </row>
    <row r="381" spans="2:3">
      <c r="B381" s="1">
        <v>45.75</v>
      </c>
      <c r="C381" s="1">
        <v>1.0428740000000001</v>
      </c>
    </row>
    <row r="382" spans="2:3">
      <c r="B382" s="1">
        <v>45.875</v>
      </c>
      <c r="C382" s="1">
        <v>1.071364</v>
      </c>
    </row>
    <row r="383" spans="2:3">
      <c r="B383" s="1">
        <v>46</v>
      </c>
      <c r="C383" s="1">
        <v>1.090063</v>
      </c>
    </row>
    <row r="384" spans="2:3">
      <c r="B384" s="1">
        <v>46.125</v>
      </c>
      <c r="C384" s="1">
        <v>1.0556779999999999</v>
      </c>
    </row>
    <row r="385" spans="2:3">
      <c r="B385" s="1">
        <v>46.25</v>
      </c>
      <c r="C385" s="1">
        <v>1.065499</v>
      </c>
    </row>
    <row r="386" spans="2:3">
      <c r="B386" s="1">
        <v>46.375</v>
      </c>
      <c r="C386" s="1">
        <v>1.085893</v>
      </c>
    </row>
    <row r="387" spans="2:3">
      <c r="B387" s="1">
        <v>46.5</v>
      </c>
      <c r="C387" s="1">
        <v>1.1055600000000001</v>
      </c>
    </row>
    <row r="388" spans="2:3">
      <c r="B388" s="1">
        <v>46.625</v>
      </c>
      <c r="C388" s="1">
        <v>1.1294010000000001</v>
      </c>
    </row>
    <row r="389" spans="2:3">
      <c r="B389" s="1">
        <v>46.75</v>
      </c>
      <c r="C389" s="1">
        <v>1.118719</v>
      </c>
    </row>
    <row r="390" spans="2:3">
      <c r="B390" s="1">
        <v>46.875</v>
      </c>
      <c r="C390" s="1">
        <v>1.0929469999999999</v>
      </c>
    </row>
    <row r="391" spans="2:3">
      <c r="B391" s="1">
        <v>47</v>
      </c>
      <c r="C391" s="1">
        <v>1.0827599999999999</v>
      </c>
    </row>
    <row r="392" spans="2:3">
      <c r="B392" s="1">
        <v>47.125</v>
      </c>
      <c r="C392" s="1">
        <v>1.1035820000000001</v>
      </c>
    </row>
    <row r="393" spans="2:3">
      <c r="B393" s="1">
        <v>47.25</v>
      </c>
      <c r="C393" s="1">
        <v>1.1066929999999999</v>
      </c>
    </row>
    <row r="394" spans="2:3">
      <c r="B394" s="1">
        <v>47.375</v>
      </c>
      <c r="C394" s="1">
        <v>1.087221</v>
      </c>
    </row>
    <row r="395" spans="2:3">
      <c r="B395" s="1">
        <v>47.5</v>
      </c>
      <c r="C395" s="1">
        <v>1.1185229999999999</v>
      </c>
    </row>
    <row r="396" spans="2:3">
      <c r="B396" s="1">
        <v>47.625</v>
      </c>
      <c r="C396" s="1">
        <v>1.11504</v>
      </c>
    </row>
    <row r="397" spans="2:3">
      <c r="B397" s="1">
        <v>47.75</v>
      </c>
      <c r="C397" s="1">
        <v>1.093194</v>
      </c>
    </row>
    <row r="398" spans="2:3">
      <c r="B398" s="1">
        <v>47.875</v>
      </c>
      <c r="C398" s="1">
        <v>1.1399969999999999</v>
      </c>
    </row>
    <row r="399" spans="2:3">
      <c r="B399" s="1">
        <v>48</v>
      </c>
      <c r="C399" s="1">
        <v>1.1210500000000001</v>
      </c>
    </row>
    <row r="400" spans="2:3">
      <c r="B400" s="1">
        <v>48.125</v>
      </c>
      <c r="C400" s="1">
        <v>1.1088210000000001</v>
      </c>
    </row>
    <row r="401" spans="2:3">
      <c r="B401" s="1">
        <v>48.25</v>
      </c>
      <c r="C401" s="1">
        <v>1.098274</v>
      </c>
    </row>
    <row r="402" spans="2:3">
      <c r="B402" s="1">
        <v>48.375</v>
      </c>
      <c r="C402" s="1">
        <v>1.1025370000000001</v>
      </c>
    </row>
    <row r="403" spans="2:3">
      <c r="B403" s="1">
        <v>48.5</v>
      </c>
      <c r="C403" s="1">
        <v>1.0981890000000001</v>
      </c>
    </row>
    <row r="404" spans="2:3">
      <c r="B404" s="1">
        <v>48.625</v>
      </c>
      <c r="C404" s="1">
        <v>1.1105659999999999</v>
      </c>
    </row>
    <row r="405" spans="2:3">
      <c r="B405" s="1">
        <v>48.75</v>
      </c>
      <c r="C405" s="1">
        <v>1.1344430000000001</v>
      </c>
    </row>
    <row r="406" spans="2:3">
      <c r="B406" s="1">
        <v>48.875</v>
      </c>
      <c r="C406" s="1">
        <v>1.1200209999999999</v>
      </c>
    </row>
    <row r="407" spans="2:3">
      <c r="B407" s="1">
        <v>49</v>
      </c>
      <c r="C407" s="1">
        <v>1.113764</v>
      </c>
    </row>
    <row r="408" spans="2:3">
      <c r="B408" s="1">
        <v>49.125</v>
      </c>
      <c r="C408" s="1">
        <v>1.1252789999999999</v>
      </c>
    </row>
    <row r="409" spans="2:3">
      <c r="B409" s="1">
        <v>49.25</v>
      </c>
      <c r="C409" s="1">
        <v>1.12982</v>
      </c>
    </row>
    <row r="410" spans="2:3">
      <c r="B410" s="1">
        <v>49.375</v>
      </c>
      <c r="C410" s="1">
        <v>1.09693</v>
      </c>
    </row>
    <row r="411" spans="2:3">
      <c r="B411" s="1">
        <v>49.5</v>
      </c>
      <c r="C411" s="1">
        <v>1.0892120000000001</v>
      </c>
    </row>
    <row r="412" spans="2:3">
      <c r="B412" s="1">
        <v>49.625</v>
      </c>
      <c r="C412" s="1">
        <v>1.1117600000000001</v>
      </c>
    </row>
    <row r="413" spans="2:3">
      <c r="B413" s="1">
        <v>49.75</v>
      </c>
      <c r="C413" s="1">
        <v>1.122765</v>
      </c>
    </row>
    <row r="414" spans="2:3">
      <c r="B414" s="1">
        <v>49.875</v>
      </c>
      <c r="C414" s="1">
        <v>1.1087750000000001</v>
      </c>
    </row>
    <row r="415" spans="2:3">
      <c r="B415" s="1">
        <v>50</v>
      </c>
      <c r="C415" s="1">
        <v>1.118298</v>
      </c>
    </row>
    <row r="416" spans="2:3">
      <c r="B416" s="1">
        <v>50.125</v>
      </c>
      <c r="C416" s="1">
        <v>1.1239669999999999</v>
      </c>
    </row>
    <row r="417" spans="2:3">
      <c r="B417" s="1">
        <v>50.25</v>
      </c>
      <c r="C417" s="1">
        <v>1.1549750000000001</v>
      </c>
    </row>
    <row r="418" spans="2:3">
      <c r="B418" s="1">
        <v>50.375</v>
      </c>
      <c r="C418" s="1">
        <v>1.162534</v>
      </c>
    </row>
    <row r="419" spans="2:3">
      <c r="B419" s="1">
        <v>50.5</v>
      </c>
      <c r="C419" s="1">
        <v>1.1358710000000001</v>
      </c>
    </row>
    <row r="420" spans="2:3">
      <c r="B420" s="1">
        <v>50.625</v>
      </c>
      <c r="C420" s="1">
        <v>1.133893</v>
      </c>
    </row>
    <row r="421" spans="2:3">
      <c r="B421" s="1">
        <v>50.75</v>
      </c>
      <c r="C421" s="1">
        <v>1.1153869999999999</v>
      </c>
    </row>
    <row r="422" spans="2:3">
      <c r="B422" s="1">
        <v>50.875</v>
      </c>
      <c r="C422" s="1">
        <v>1.151794</v>
      </c>
    </row>
    <row r="423" spans="2:3">
      <c r="B423" s="1">
        <v>51</v>
      </c>
      <c r="C423" s="1">
        <v>1.156909</v>
      </c>
    </row>
    <row r="424" spans="2:3">
      <c r="B424" s="1">
        <v>51.125</v>
      </c>
      <c r="C424" s="1">
        <v>1.113531</v>
      </c>
    </row>
    <row r="425" spans="2:3">
      <c r="B425" s="1">
        <v>51.25</v>
      </c>
      <c r="C425" s="1">
        <v>1.117148</v>
      </c>
    </row>
    <row r="426" spans="2:3">
      <c r="B426" s="1">
        <v>51.375</v>
      </c>
      <c r="C426" s="1">
        <v>1.157931</v>
      </c>
    </row>
    <row r="427" spans="2:3">
      <c r="B427" s="1">
        <v>51.5</v>
      </c>
      <c r="C427" s="1">
        <v>1.1268990000000001</v>
      </c>
    </row>
    <row r="428" spans="2:3">
      <c r="B428" s="1">
        <v>51.625</v>
      </c>
      <c r="C428" s="1">
        <v>1.1306480000000001</v>
      </c>
    </row>
    <row r="429" spans="2:3">
      <c r="B429" s="1">
        <v>51.75</v>
      </c>
      <c r="C429" s="1">
        <v>1.1470130000000001</v>
      </c>
    </row>
    <row r="430" spans="2:3">
      <c r="B430" s="1">
        <v>51.875</v>
      </c>
      <c r="C430" s="1">
        <v>1.1343669999999999</v>
      </c>
    </row>
    <row r="431" spans="2:3">
      <c r="B431" s="1">
        <v>52</v>
      </c>
      <c r="C431" s="1">
        <v>1.146298</v>
      </c>
    </row>
    <row r="432" spans="2:3">
      <c r="B432" s="1">
        <v>52.125</v>
      </c>
      <c r="C432" s="1">
        <v>1.1403300000000001</v>
      </c>
    </row>
    <row r="433" spans="2:3">
      <c r="B433" s="1">
        <v>52.25</v>
      </c>
      <c r="C433" s="1">
        <v>1.1484259999999999</v>
      </c>
    </row>
    <row r="434" spans="2:3">
      <c r="B434" s="1">
        <v>52.375</v>
      </c>
      <c r="C434" s="1">
        <v>1.1650499999999999</v>
      </c>
    </row>
    <row r="435" spans="2:3">
      <c r="B435" s="1">
        <v>52.5</v>
      </c>
      <c r="C435" s="1">
        <v>1.14377</v>
      </c>
    </row>
    <row r="436" spans="2:3">
      <c r="B436" s="1">
        <v>52.625</v>
      </c>
      <c r="C436" s="1">
        <v>1.105861</v>
      </c>
    </row>
    <row r="437" spans="2:3">
      <c r="B437" s="1">
        <v>52.75</v>
      </c>
      <c r="C437" s="1">
        <v>1.130433</v>
      </c>
    </row>
    <row r="438" spans="2:3">
      <c r="B438" s="1">
        <v>52.875</v>
      </c>
      <c r="C438" s="1">
        <v>1.1476139999999999</v>
      </c>
    </row>
    <row r="439" spans="2:3">
      <c r="B439" s="1">
        <v>53</v>
      </c>
      <c r="C439" s="1">
        <v>1.139159</v>
      </c>
    </row>
    <row r="440" spans="2:3">
      <c r="B440" s="1">
        <v>53.125</v>
      </c>
      <c r="C440" s="1">
        <v>1.1271869999999999</v>
      </c>
    </row>
    <row r="441" spans="2:3">
      <c r="B441" s="1">
        <v>53.25</v>
      </c>
      <c r="C441" s="1">
        <v>1.1440090000000001</v>
      </c>
    </row>
    <row r="442" spans="2:3">
      <c r="B442" s="1">
        <v>53.375</v>
      </c>
      <c r="C442" s="1">
        <v>1.128563</v>
      </c>
    </row>
    <row r="443" spans="2:3">
      <c r="B443" s="1">
        <v>53.5</v>
      </c>
      <c r="C443" s="1">
        <v>1.114946</v>
      </c>
    </row>
    <row r="444" spans="2:3">
      <c r="B444" s="1">
        <v>53.625</v>
      </c>
      <c r="C444" s="1">
        <v>1.0869310000000001</v>
      </c>
    </row>
    <row r="445" spans="2:3">
      <c r="B445" s="1">
        <v>53.75</v>
      </c>
      <c r="C445" s="1">
        <v>1.110787</v>
      </c>
    </row>
    <row r="446" spans="2:3">
      <c r="B446" s="1">
        <v>53.875</v>
      </c>
      <c r="C446" s="1">
        <v>1.1162810000000001</v>
      </c>
    </row>
    <row r="447" spans="2:3">
      <c r="B447" s="1">
        <v>54</v>
      </c>
      <c r="C447" s="1">
        <v>1.142906</v>
      </c>
    </row>
    <row r="448" spans="2:3">
      <c r="B448" s="1">
        <v>54.125</v>
      </c>
      <c r="C448" s="1">
        <v>1.140755</v>
      </c>
    </row>
    <row r="449" spans="2:3">
      <c r="B449" s="1">
        <v>54.25</v>
      </c>
      <c r="C449" s="1">
        <v>1.1356310000000001</v>
      </c>
    </row>
    <row r="450" spans="2:3">
      <c r="B450" s="1">
        <v>54.375</v>
      </c>
      <c r="C450" s="1">
        <v>1.1443430000000001</v>
      </c>
    </row>
    <row r="451" spans="2:3">
      <c r="B451" s="1">
        <v>54.5</v>
      </c>
      <c r="C451" s="1">
        <v>1.115351</v>
      </c>
    </row>
    <row r="452" spans="2:3">
      <c r="B452" s="1">
        <v>54.625</v>
      </c>
      <c r="C452" s="1">
        <v>1.167214</v>
      </c>
    </row>
    <row r="453" spans="2:3">
      <c r="B453" s="1">
        <v>54.75</v>
      </c>
      <c r="C453" s="1">
        <v>1.194537</v>
      </c>
    </row>
    <row r="454" spans="2:3">
      <c r="B454" s="1">
        <v>54.875</v>
      </c>
      <c r="C454" s="1">
        <v>1.1791430000000001</v>
      </c>
    </row>
    <row r="455" spans="2:3">
      <c r="B455" s="1">
        <v>55</v>
      </c>
      <c r="C455" s="1">
        <v>1.2229449999999999</v>
      </c>
    </row>
    <row r="456" spans="2:3">
      <c r="B456" s="1">
        <v>55.125</v>
      </c>
      <c r="C456" s="1">
        <v>1.1608670000000001</v>
      </c>
    </row>
    <row r="457" spans="2:3">
      <c r="B457" s="1">
        <v>55.25</v>
      </c>
      <c r="C457" s="1">
        <v>1.136917</v>
      </c>
    </row>
    <row r="458" spans="2:3">
      <c r="B458" s="1">
        <v>55.375</v>
      </c>
      <c r="C458" s="1">
        <v>1.147689</v>
      </c>
    </row>
    <row r="459" spans="2:3">
      <c r="B459" s="1">
        <v>55.5</v>
      </c>
      <c r="C459" s="1">
        <v>1.1386689999999999</v>
      </c>
    </row>
    <row r="460" spans="2:3">
      <c r="B460" s="1">
        <v>55.625</v>
      </c>
      <c r="C460" s="1">
        <v>1.154884</v>
      </c>
    </row>
    <row r="461" spans="2:3">
      <c r="B461" s="1">
        <v>55.75</v>
      </c>
      <c r="C461" s="1">
        <v>1.1462859999999999</v>
      </c>
    </row>
    <row r="462" spans="2:3">
      <c r="B462" s="1">
        <v>55.875</v>
      </c>
      <c r="C462" s="1">
        <v>1.1389149999999999</v>
      </c>
    </row>
    <row r="463" spans="2:3">
      <c r="B463" s="1">
        <v>56</v>
      </c>
      <c r="C463" s="1">
        <v>1.149537</v>
      </c>
    </row>
    <row r="464" spans="2:3">
      <c r="B464" s="1">
        <v>56.125</v>
      </c>
      <c r="C464" s="1">
        <v>1.1202129999999999</v>
      </c>
    </row>
    <row r="465" spans="2:3">
      <c r="B465" s="1">
        <v>56.25</v>
      </c>
      <c r="C465" s="1">
        <v>1.0664629999999999</v>
      </c>
    </row>
    <row r="466" spans="2:3">
      <c r="B466" s="1">
        <v>56.375</v>
      </c>
      <c r="C466" s="1">
        <v>1.101059</v>
      </c>
    </row>
    <row r="467" spans="2:3">
      <c r="B467" s="1">
        <v>56.5</v>
      </c>
      <c r="C467" s="1">
        <v>1.1454470000000001</v>
      </c>
    </row>
    <row r="468" spans="2:3">
      <c r="B468" s="1">
        <v>56.625</v>
      </c>
      <c r="C468" s="1">
        <v>1.1627289999999999</v>
      </c>
    </row>
    <row r="469" spans="2:3">
      <c r="B469" s="1">
        <v>56.75</v>
      </c>
      <c r="C469" s="1">
        <v>1.16618</v>
      </c>
    </row>
    <row r="470" spans="2:3">
      <c r="B470" s="1">
        <v>56.875</v>
      </c>
      <c r="C470" s="1">
        <v>1.156819</v>
      </c>
    </row>
    <row r="471" spans="2:3">
      <c r="B471" s="1">
        <v>57</v>
      </c>
      <c r="C471" s="1">
        <v>1.1787300000000001</v>
      </c>
    </row>
    <row r="472" spans="2:3">
      <c r="B472" s="1">
        <v>57.125</v>
      </c>
      <c r="C472" s="1">
        <v>1.1373759999999999</v>
      </c>
    </row>
    <row r="473" spans="2:3">
      <c r="B473" s="1">
        <v>57.25</v>
      </c>
      <c r="C473" s="1">
        <v>1.1603060000000001</v>
      </c>
    </row>
    <row r="474" spans="2:3">
      <c r="B474" s="1">
        <v>57.375</v>
      </c>
      <c r="C474" s="1">
        <v>1.1778850000000001</v>
      </c>
    </row>
    <row r="475" spans="2:3">
      <c r="B475" s="1">
        <v>57.5</v>
      </c>
      <c r="C475" s="1">
        <v>1.1553180000000001</v>
      </c>
    </row>
    <row r="476" spans="2:3">
      <c r="B476" s="1">
        <v>57.625</v>
      </c>
      <c r="C476" s="1">
        <v>1.1372310000000001</v>
      </c>
    </row>
    <row r="477" spans="2:3">
      <c r="B477" s="1">
        <v>57.75</v>
      </c>
      <c r="C477" s="1">
        <v>1.1224270000000001</v>
      </c>
    </row>
    <row r="478" spans="2:3">
      <c r="B478" s="1">
        <v>57.875</v>
      </c>
      <c r="C478" s="1">
        <v>1.1219969999999999</v>
      </c>
    </row>
    <row r="479" spans="2:3">
      <c r="B479" s="1">
        <v>58</v>
      </c>
      <c r="C479" s="1">
        <v>1.179535</v>
      </c>
    </row>
    <row r="480" spans="2:3">
      <c r="B480" s="1">
        <v>58.125</v>
      </c>
      <c r="C480" s="1">
        <v>1.1752389999999999</v>
      </c>
    </row>
    <row r="481" spans="2:3">
      <c r="B481" s="1">
        <v>58.25</v>
      </c>
      <c r="C481" s="1">
        <v>1.1688959999999999</v>
      </c>
    </row>
    <row r="482" spans="2:3">
      <c r="B482" s="1">
        <v>58.375</v>
      </c>
      <c r="C482" s="1">
        <v>1.1841569999999999</v>
      </c>
    </row>
    <row r="483" spans="2:3">
      <c r="B483" s="1">
        <v>58.5</v>
      </c>
      <c r="C483" s="1">
        <v>1.1757960000000001</v>
      </c>
    </row>
    <row r="484" spans="2:3">
      <c r="B484" s="1">
        <v>58.625</v>
      </c>
      <c r="C484" s="1">
        <v>1.2151240000000001</v>
      </c>
    </row>
    <row r="485" spans="2:3">
      <c r="B485" s="1">
        <v>58.75</v>
      </c>
      <c r="C485" s="1">
        <v>1.2261690000000001</v>
      </c>
    </row>
    <row r="486" spans="2:3">
      <c r="B486" s="1">
        <v>58.875</v>
      </c>
      <c r="C486" s="1">
        <v>1.262262</v>
      </c>
    </row>
    <row r="487" spans="2:3">
      <c r="B487" s="1">
        <v>59</v>
      </c>
      <c r="C487" s="1">
        <v>1.1875389999999999</v>
      </c>
    </row>
    <row r="488" spans="2:3">
      <c r="B488" s="1">
        <v>59.125</v>
      </c>
      <c r="C488" s="1">
        <v>1.1175550000000001</v>
      </c>
    </row>
    <row r="489" spans="2:3">
      <c r="B489" s="1">
        <v>59.25</v>
      </c>
      <c r="C489" s="1">
        <v>1.1038220000000001</v>
      </c>
    </row>
    <row r="490" spans="2:3">
      <c r="B490" s="1">
        <v>59.375</v>
      </c>
      <c r="C490" s="1">
        <v>1.174909</v>
      </c>
    </row>
    <row r="491" spans="2:3">
      <c r="B491" s="1">
        <v>59.5</v>
      </c>
      <c r="C491" s="1">
        <v>1.1170260000000001</v>
      </c>
    </row>
    <row r="492" spans="2:3">
      <c r="B492" s="1">
        <v>59.625</v>
      </c>
      <c r="C492" s="1">
        <v>1.103672</v>
      </c>
    </row>
    <row r="493" spans="2:3">
      <c r="B493" s="1">
        <v>59.75</v>
      </c>
      <c r="C493" s="1">
        <v>1.1120110000000001</v>
      </c>
    </row>
    <row r="494" spans="2:3">
      <c r="B494" s="1">
        <v>59.875</v>
      </c>
      <c r="C494" s="1">
        <v>1.1085480000000001</v>
      </c>
    </row>
    <row r="495" spans="2:3">
      <c r="B495" s="1">
        <v>60</v>
      </c>
      <c r="C495" s="1">
        <v>0.98659719999999995</v>
      </c>
    </row>
    <row r="496" spans="2:3">
      <c r="B496" s="1">
        <v>60.125</v>
      </c>
      <c r="C496" s="1">
        <v>1.0863659999999999</v>
      </c>
    </row>
    <row r="497" spans="2:3">
      <c r="B497" s="1">
        <v>60.25</v>
      </c>
      <c r="C497" s="1">
        <v>1.199481</v>
      </c>
    </row>
    <row r="498" spans="2:3">
      <c r="B498" s="1">
        <v>60.375</v>
      </c>
      <c r="C498" s="1">
        <v>1.1815</v>
      </c>
    </row>
    <row r="499" spans="2:3">
      <c r="B499" s="1">
        <v>60.5</v>
      </c>
      <c r="C499" s="1">
        <v>1.1665049999999999</v>
      </c>
    </row>
    <row r="500" spans="2:3">
      <c r="B500" s="1">
        <v>60.625</v>
      </c>
      <c r="C500" s="1">
        <v>1.184793</v>
      </c>
    </row>
    <row r="501" spans="2:3">
      <c r="B501" s="1">
        <v>60.75</v>
      </c>
      <c r="C501" s="1">
        <v>1.1670830000000001</v>
      </c>
    </row>
    <row r="502" spans="2:3">
      <c r="B502" s="1">
        <v>60.875</v>
      </c>
      <c r="C502" s="1">
        <v>1.1745410000000001</v>
      </c>
    </row>
    <row r="503" spans="2:3">
      <c r="B503" s="1">
        <v>61</v>
      </c>
      <c r="C503" s="1">
        <v>1.238969</v>
      </c>
    </row>
    <row r="504" spans="2:3">
      <c r="B504" s="1">
        <v>61.125</v>
      </c>
      <c r="C504" s="1">
        <v>1.2261359999999999</v>
      </c>
    </row>
    <row r="505" spans="2:3">
      <c r="B505" s="1">
        <v>61.25</v>
      </c>
      <c r="C505" s="1">
        <v>1.1975610000000001</v>
      </c>
    </row>
    <row r="506" spans="2:3">
      <c r="B506" s="1">
        <v>61.375</v>
      </c>
      <c r="C506" s="1">
        <v>1.187057</v>
      </c>
    </row>
    <row r="507" spans="2:3">
      <c r="B507" s="1">
        <v>61.5</v>
      </c>
      <c r="C507" s="1">
        <v>1.1770959999999999</v>
      </c>
    </row>
    <row r="508" spans="2:3">
      <c r="B508" s="1">
        <v>61.625</v>
      </c>
      <c r="C508" s="1">
        <v>1.178857</v>
      </c>
    </row>
    <row r="509" spans="2:3">
      <c r="B509" s="1">
        <v>61.75</v>
      </c>
      <c r="C509" s="1">
        <v>1.1795249999999999</v>
      </c>
    </row>
    <row r="510" spans="2:3">
      <c r="B510" s="1">
        <v>61.875</v>
      </c>
      <c r="C510" s="1">
        <v>1.190839</v>
      </c>
    </row>
    <row r="511" spans="2:3">
      <c r="B511" s="1">
        <v>62</v>
      </c>
      <c r="C511" s="1">
        <v>1.1580569999999999</v>
      </c>
    </row>
    <row r="512" spans="2:3">
      <c r="B512" s="1">
        <v>62.125</v>
      </c>
      <c r="C512" s="1">
        <v>1.16476</v>
      </c>
    </row>
    <row r="513" spans="2:3">
      <c r="B513" s="1">
        <v>62.25</v>
      </c>
      <c r="C513" s="1">
        <v>1.1858070000000001</v>
      </c>
    </row>
    <row r="514" spans="2:3">
      <c r="B514" s="1">
        <v>62.375</v>
      </c>
      <c r="C514" s="1">
        <v>1.158301</v>
      </c>
    </row>
    <row r="515" spans="2:3">
      <c r="B515" s="1">
        <v>62.5</v>
      </c>
      <c r="C515" s="1">
        <v>1.16334</v>
      </c>
    </row>
    <row r="516" spans="2:3">
      <c r="B516" s="1">
        <v>62.625</v>
      </c>
      <c r="C516" s="1">
        <v>1.1849689999999999</v>
      </c>
    </row>
    <row r="517" spans="2:3">
      <c r="B517" s="1">
        <v>62.75</v>
      </c>
      <c r="C517" s="1">
        <v>1.2147479999999999</v>
      </c>
    </row>
    <row r="518" spans="2:3">
      <c r="B518" s="1">
        <v>62.875</v>
      </c>
      <c r="C518" s="1">
        <v>1.2017659999999999</v>
      </c>
    </row>
    <row r="519" spans="2:3">
      <c r="B519" s="1">
        <v>63</v>
      </c>
      <c r="C519" s="1">
        <v>1.179019</v>
      </c>
    </row>
    <row r="520" spans="2:3">
      <c r="B520" s="1">
        <v>63.125</v>
      </c>
      <c r="C520" s="1">
        <v>1.1862550000000001</v>
      </c>
    </row>
    <row r="521" spans="2:3">
      <c r="B521" s="1">
        <v>63.25</v>
      </c>
      <c r="C521" s="1">
        <v>1.191209</v>
      </c>
    </row>
    <row r="522" spans="2:3">
      <c r="B522" s="1">
        <v>63.375</v>
      </c>
      <c r="C522" s="1">
        <v>1.1837299999999999</v>
      </c>
    </row>
    <row r="523" spans="2:3">
      <c r="B523" s="1">
        <v>63.5</v>
      </c>
      <c r="C523" s="1">
        <v>1.153921</v>
      </c>
    </row>
    <row r="524" spans="2:3">
      <c r="B524" s="1">
        <v>63.625</v>
      </c>
      <c r="C524" s="1">
        <v>1.1407369999999999</v>
      </c>
    </row>
    <row r="525" spans="2:3">
      <c r="B525" s="1">
        <v>63.75</v>
      </c>
      <c r="C525" s="1">
        <v>1.1530629999999999</v>
      </c>
    </row>
    <row r="526" spans="2:3">
      <c r="B526" s="1">
        <v>63.875</v>
      </c>
      <c r="C526" s="1">
        <v>1.1767179999999999</v>
      </c>
    </row>
    <row r="527" spans="2:3">
      <c r="B527" s="1">
        <v>64</v>
      </c>
      <c r="C527" s="1">
        <v>1.1762410000000001</v>
      </c>
    </row>
    <row r="528" spans="2:3">
      <c r="B528" s="1">
        <v>64.125</v>
      </c>
      <c r="C528" s="1">
        <v>1.149429</v>
      </c>
    </row>
    <row r="529" spans="2:3">
      <c r="B529" s="1">
        <v>64.25</v>
      </c>
      <c r="C529" s="1">
        <v>1.1662680000000001</v>
      </c>
    </row>
    <row r="530" spans="2:3">
      <c r="B530" s="1">
        <v>64.375</v>
      </c>
      <c r="C530" s="1">
        <v>1.1416809999999999</v>
      </c>
    </row>
    <row r="531" spans="2:3">
      <c r="B531" s="1">
        <v>64.5</v>
      </c>
      <c r="C531" s="1">
        <v>1.1593439999999999</v>
      </c>
    </row>
    <row r="532" spans="2:3">
      <c r="B532" s="1">
        <v>64.625</v>
      </c>
      <c r="C532" s="1">
        <v>1.1950559999999999</v>
      </c>
    </row>
    <row r="533" spans="2:3">
      <c r="B533" s="1">
        <v>64.75</v>
      </c>
      <c r="C533" s="1">
        <v>1.188785</v>
      </c>
    </row>
    <row r="534" spans="2:3">
      <c r="B534" s="1">
        <v>64.875</v>
      </c>
      <c r="C534" s="1">
        <v>1.1820470000000001</v>
      </c>
    </row>
    <row r="535" spans="2:3">
      <c r="B535" s="1">
        <v>65</v>
      </c>
      <c r="C535" s="1">
        <v>1.2039740000000001</v>
      </c>
    </row>
    <row r="536" spans="2:3">
      <c r="B536" s="1">
        <v>65.125</v>
      </c>
      <c r="C536" s="1">
        <v>1.179405</v>
      </c>
    </row>
    <row r="537" spans="2:3">
      <c r="B537" s="1">
        <v>65.25</v>
      </c>
      <c r="C537" s="1">
        <v>1.189171</v>
      </c>
    </row>
    <row r="538" spans="2:3">
      <c r="B538" s="1">
        <v>65.375</v>
      </c>
      <c r="C538" s="1">
        <v>1.2002539999999999</v>
      </c>
    </row>
    <row r="539" spans="2:3">
      <c r="B539" s="1">
        <v>65.5</v>
      </c>
      <c r="C539" s="1">
        <v>1.195665</v>
      </c>
    </row>
    <row r="540" spans="2:3">
      <c r="B540" s="1">
        <v>65.625</v>
      </c>
      <c r="C540" s="1">
        <v>1.1925790000000001</v>
      </c>
    </row>
    <row r="541" spans="2:3">
      <c r="B541" s="1">
        <v>65.75</v>
      </c>
      <c r="C541" s="1">
        <v>1.1895849999999999</v>
      </c>
    </row>
    <row r="542" spans="2:3">
      <c r="B542" s="1">
        <v>65.875</v>
      </c>
      <c r="C542" s="1">
        <v>1.231177</v>
      </c>
    </row>
    <row r="543" spans="2:3">
      <c r="B543" s="1">
        <v>66</v>
      </c>
      <c r="C543" s="1">
        <v>1.2213080000000001</v>
      </c>
    </row>
    <row r="544" spans="2:3">
      <c r="B544" s="1">
        <v>66.125</v>
      </c>
      <c r="C544" s="1">
        <v>1.229786</v>
      </c>
    </row>
    <row r="545" spans="2:3">
      <c r="B545" s="1">
        <v>66.25</v>
      </c>
      <c r="C545" s="1">
        <v>1.238459</v>
      </c>
    </row>
    <row r="546" spans="2:3">
      <c r="B546" s="1">
        <v>66.375</v>
      </c>
      <c r="C546" s="1">
        <v>1.2521150000000001</v>
      </c>
    </row>
    <row r="547" spans="2:3">
      <c r="B547" s="1">
        <v>66.5</v>
      </c>
      <c r="C547" s="1">
        <v>1.2430619999999999</v>
      </c>
    </row>
    <row r="548" spans="2:3">
      <c r="B548" s="1">
        <v>66.625</v>
      </c>
      <c r="C548" s="1">
        <v>1.2044840000000001</v>
      </c>
    </row>
    <row r="549" spans="2:3">
      <c r="B549" s="1">
        <v>66.75</v>
      </c>
      <c r="C549" s="1">
        <v>1.224046</v>
      </c>
    </row>
    <row r="550" spans="2:3">
      <c r="B550" s="1">
        <v>66.875</v>
      </c>
      <c r="C550" s="1">
        <v>1.235522</v>
      </c>
    </row>
    <row r="551" spans="2:3">
      <c r="B551" s="1">
        <v>67</v>
      </c>
      <c r="C551" s="1">
        <v>1.237808</v>
      </c>
    </row>
    <row r="552" spans="2:3">
      <c r="B552" s="1">
        <v>67.125</v>
      </c>
      <c r="C552" s="1">
        <v>1.165648</v>
      </c>
    </row>
    <row r="553" spans="2:3">
      <c r="B553" s="1">
        <v>67.25</v>
      </c>
      <c r="C553" s="1">
        <v>1.1438109999999999</v>
      </c>
    </row>
    <row r="554" spans="2:3">
      <c r="B554" s="1">
        <v>67.375</v>
      </c>
      <c r="C554" s="1">
        <v>1.1988529999999999</v>
      </c>
    </row>
    <row r="555" spans="2:3">
      <c r="B555" s="1">
        <v>67.5</v>
      </c>
      <c r="C555" s="1">
        <v>1.1872529999999999</v>
      </c>
    </row>
    <row r="556" spans="2:3">
      <c r="B556" s="1">
        <v>67.625</v>
      </c>
      <c r="C556" s="1">
        <v>1.187532</v>
      </c>
    </row>
    <row r="557" spans="2:3">
      <c r="B557" s="1">
        <v>67.75</v>
      </c>
      <c r="C557" s="1">
        <v>1.1641589999999999</v>
      </c>
    </row>
    <row r="558" spans="2:3">
      <c r="B558" s="1">
        <v>67.875</v>
      </c>
      <c r="C558" s="1">
        <v>1.1659200000000001</v>
      </c>
    </row>
    <row r="559" spans="2:3">
      <c r="B559" s="1">
        <v>68</v>
      </c>
      <c r="C559" s="1">
        <v>1.181791</v>
      </c>
    </row>
    <row r="560" spans="2:3">
      <c r="B560" s="1">
        <v>68.125</v>
      </c>
      <c r="C560" s="1">
        <v>1.174547</v>
      </c>
    </row>
    <row r="561" spans="2:3">
      <c r="B561" s="1">
        <v>68.25</v>
      </c>
      <c r="C561" s="1">
        <v>1.1630400000000001</v>
      </c>
    </row>
    <row r="562" spans="2:3">
      <c r="B562" s="1">
        <v>68.375</v>
      </c>
      <c r="C562" s="1">
        <v>1.1916659999999999</v>
      </c>
    </row>
    <row r="563" spans="2:3">
      <c r="B563" s="1">
        <v>68.5</v>
      </c>
      <c r="C563" s="1">
        <v>1.131397</v>
      </c>
    </row>
    <row r="564" spans="2:3">
      <c r="B564" s="1">
        <v>68.625</v>
      </c>
      <c r="C564" s="1">
        <v>1.1682570000000001</v>
      </c>
    </row>
    <row r="565" spans="2:3">
      <c r="B565" s="1">
        <v>68.75</v>
      </c>
      <c r="C565" s="1">
        <v>1.217452</v>
      </c>
    </row>
    <row r="566" spans="2:3">
      <c r="B566" s="1">
        <v>68.875</v>
      </c>
      <c r="C566" s="1">
        <v>1.22078</v>
      </c>
    </row>
    <row r="567" spans="2:3">
      <c r="B567" s="1">
        <v>69</v>
      </c>
      <c r="C567" s="1">
        <v>1.223109</v>
      </c>
    </row>
    <row r="568" spans="2:3">
      <c r="B568" s="1">
        <v>69.125</v>
      </c>
      <c r="C568" s="1">
        <v>1.1109199999999999</v>
      </c>
    </row>
    <row r="569" spans="2:3">
      <c r="B569" s="1">
        <v>69.25</v>
      </c>
      <c r="C569" s="1">
        <v>1.173662</v>
      </c>
    </row>
    <row r="570" spans="2:3">
      <c r="B570" s="1">
        <v>69.375</v>
      </c>
      <c r="C570" s="1">
        <v>1.2839780000000001</v>
      </c>
    </row>
    <row r="571" spans="2:3">
      <c r="B571" s="1">
        <v>69.5</v>
      </c>
      <c r="C571" s="1">
        <v>1.2139409999999999</v>
      </c>
    </row>
    <row r="572" spans="2:3">
      <c r="B572" s="1">
        <v>69.625</v>
      </c>
      <c r="C572" s="1">
        <v>1.2035370000000001</v>
      </c>
    </row>
    <row r="573" spans="2:3">
      <c r="B573" s="1">
        <v>69.75</v>
      </c>
      <c r="C573" s="1">
        <v>1.2308410000000001</v>
      </c>
    </row>
    <row r="574" spans="2:3">
      <c r="B574" s="1">
        <v>69.875</v>
      </c>
      <c r="C574" s="1">
        <v>1.236502</v>
      </c>
    </row>
    <row r="575" spans="2:3">
      <c r="B575" s="1">
        <v>70</v>
      </c>
      <c r="C575" s="1">
        <v>1.232926</v>
      </c>
    </row>
    <row r="576" spans="2:3">
      <c r="B576" s="1">
        <v>70.125</v>
      </c>
      <c r="C576" s="1">
        <v>1.2015469999999999</v>
      </c>
    </row>
    <row r="577" spans="2:3">
      <c r="B577" s="1">
        <v>70.25</v>
      </c>
      <c r="C577" s="1">
        <v>1.3052440000000001</v>
      </c>
    </row>
    <row r="578" spans="2:3">
      <c r="B578" s="1">
        <v>70.375</v>
      </c>
      <c r="C578" s="1">
        <v>1.288834</v>
      </c>
    </row>
    <row r="579" spans="2:3">
      <c r="B579" s="1">
        <v>70.5</v>
      </c>
      <c r="C579" s="1">
        <v>1.2966089999999999</v>
      </c>
    </row>
    <row r="580" spans="2:3">
      <c r="B580" s="1">
        <v>70.625</v>
      </c>
      <c r="C580" s="1">
        <v>1.296667</v>
      </c>
    </row>
    <row r="581" spans="2:3">
      <c r="B581" s="1">
        <v>70.75</v>
      </c>
      <c r="C581" s="1">
        <v>1.202888</v>
      </c>
    </row>
    <row r="582" spans="2:3">
      <c r="B582" s="1">
        <v>70.875</v>
      </c>
      <c r="C582" s="1">
        <v>1.251377</v>
      </c>
    </row>
    <row r="583" spans="2:3">
      <c r="B583" s="1">
        <v>71</v>
      </c>
      <c r="C583" s="1">
        <v>1.270197</v>
      </c>
    </row>
    <row r="584" spans="2:3">
      <c r="B584" s="1">
        <v>71.125</v>
      </c>
      <c r="C584" s="1">
        <v>1.225039</v>
      </c>
    </row>
    <row r="585" spans="2:3">
      <c r="B585" s="1">
        <v>71.25</v>
      </c>
      <c r="C585" s="1">
        <v>1.2012100000000001</v>
      </c>
    </row>
    <row r="586" spans="2:3">
      <c r="B586" s="1">
        <v>71.375</v>
      </c>
      <c r="C586" s="1">
        <v>1.2376499999999999</v>
      </c>
    </row>
    <row r="587" spans="2:3">
      <c r="B587" s="1">
        <v>71.5</v>
      </c>
      <c r="C587" s="1">
        <v>1.2901549999999999</v>
      </c>
    </row>
    <row r="588" spans="2:3">
      <c r="B588" s="1">
        <v>71.625</v>
      </c>
      <c r="C588" s="1">
        <v>1.271593</v>
      </c>
    </row>
    <row r="589" spans="2:3">
      <c r="B589" s="1">
        <v>71.75</v>
      </c>
      <c r="C589" s="1">
        <v>1.2483070000000001</v>
      </c>
    </row>
    <row r="590" spans="2:3">
      <c r="B590" s="1">
        <v>71.875</v>
      </c>
      <c r="C590" s="1">
        <v>1.231471</v>
      </c>
    </row>
    <row r="591" spans="2:3">
      <c r="B591" s="1">
        <v>72</v>
      </c>
      <c r="C591" s="1">
        <v>1.238248</v>
      </c>
    </row>
    <row r="592" spans="2:3">
      <c r="B592" s="1">
        <v>72.125</v>
      </c>
      <c r="C592" s="1">
        <v>1.226982</v>
      </c>
    </row>
    <row r="593" spans="2:3">
      <c r="B593" s="1">
        <v>72.25</v>
      </c>
      <c r="C593" s="1">
        <v>1.241517</v>
      </c>
    </row>
    <row r="594" spans="2:3">
      <c r="B594" s="1">
        <v>72.375</v>
      </c>
      <c r="C594" s="1">
        <v>1.262697</v>
      </c>
    </row>
    <row r="595" spans="2:3">
      <c r="B595" s="1">
        <v>72.5</v>
      </c>
      <c r="C595" s="1">
        <v>1.2554540000000001</v>
      </c>
    </row>
    <row r="596" spans="2:3">
      <c r="B596" s="1">
        <v>72.625</v>
      </c>
      <c r="C596" s="1">
        <v>1.2513799999999999</v>
      </c>
    </row>
    <row r="597" spans="2:3">
      <c r="B597" s="1">
        <v>72.75</v>
      </c>
      <c r="C597" s="1">
        <v>1.277666</v>
      </c>
    </row>
    <row r="598" spans="2:3">
      <c r="B598" s="1">
        <v>72.875</v>
      </c>
      <c r="C598" s="1">
        <v>1.2790330000000001</v>
      </c>
    </row>
    <row r="599" spans="2:3">
      <c r="B599" s="1">
        <v>73</v>
      </c>
      <c r="C599" s="1">
        <v>1.2669619999999999</v>
      </c>
    </row>
    <row r="600" spans="2:3">
      <c r="B600" s="1">
        <v>73.125</v>
      </c>
      <c r="C600" s="1">
        <v>1.2844610000000001</v>
      </c>
    </row>
    <row r="601" spans="2:3">
      <c r="B601" s="1">
        <v>73.25</v>
      </c>
      <c r="C601" s="1">
        <v>1.290473</v>
      </c>
    </row>
    <row r="602" spans="2:3">
      <c r="B602" s="1">
        <v>73.375</v>
      </c>
      <c r="C602" s="1">
        <v>1.2763040000000001</v>
      </c>
    </row>
    <row r="603" spans="2:3">
      <c r="B603" s="1">
        <v>73.5</v>
      </c>
      <c r="C603" s="1">
        <v>1.2645090000000001</v>
      </c>
    </row>
    <row r="604" spans="2:3">
      <c r="B604" s="1">
        <v>73.625</v>
      </c>
      <c r="C604" s="1">
        <v>1.2812079999999999</v>
      </c>
    </row>
    <row r="605" spans="2:3">
      <c r="B605" s="1">
        <v>73.75</v>
      </c>
      <c r="C605" s="1">
        <v>1.2783009999999999</v>
      </c>
    </row>
    <row r="606" spans="2:3">
      <c r="B606" s="1">
        <v>73.875</v>
      </c>
      <c r="C606" s="1">
        <v>1.2553780000000001</v>
      </c>
    </row>
    <row r="607" spans="2:3">
      <c r="B607" s="1">
        <v>74</v>
      </c>
      <c r="C607" s="1">
        <v>1.238777</v>
      </c>
    </row>
    <row r="608" spans="2:3">
      <c r="B608" s="1">
        <v>74.125</v>
      </c>
      <c r="C608" s="1">
        <v>1.2541770000000001</v>
      </c>
    </row>
    <row r="609" spans="2:3">
      <c r="B609" s="1">
        <v>74.25</v>
      </c>
      <c r="C609" s="1">
        <v>1.2689969999999999</v>
      </c>
    </row>
    <row r="610" spans="2:3">
      <c r="B610" s="1">
        <v>74.375</v>
      </c>
      <c r="C610" s="1">
        <v>1.277603</v>
      </c>
    </row>
    <row r="611" spans="2:3">
      <c r="B611" s="1">
        <v>74.5</v>
      </c>
      <c r="C611" s="1">
        <v>1.287925</v>
      </c>
    </row>
    <row r="612" spans="2:3">
      <c r="B612" s="1">
        <v>74.625</v>
      </c>
      <c r="C612" s="1">
        <v>1.27014</v>
      </c>
    </row>
    <row r="613" spans="2:3">
      <c r="B613" s="1">
        <v>74.75</v>
      </c>
      <c r="C613" s="1">
        <v>1.243946</v>
      </c>
    </row>
    <row r="614" spans="2:3">
      <c r="B614" s="1">
        <v>74.875</v>
      </c>
      <c r="C614" s="1">
        <v>1.252416</v>
      </c>
    </row>
    <row r="615" spans="2:3">
      <c r="B615" s="1">
        <v>75</v>
      </c>
      <c r="C615" s="1">
        <v>1.282424</v>
      </c>
    </row>
    <row r="616" spans="2:3">
      <c r="B616" s="1">
        <v>75.125</v>
      </c>
      <c r="C616" s="1">
        <v>1.3061990000000001</v>
      </c>
    </row>
    <row r="617" spans="2:3">
      <c r="B617" s="1">
        <v>75.25</v>
      </c>
      <c r="C617" s="1">
        <v>1.290254</v>
      </c>
    </row>
    <row r="618" spans="2:3">
      <c r="B618" s="1">
        <v>75.375</v>
      </c>
      <c r="C618" s="1">
        <v>1.232683</v>
      </c>
    </row>
    <row r="619" spans="2:3">
      <c r="B619" s="1">
        <v>75.5</v>
      </c>
      <c r="C619" s="1">
        <v>1.259336</v>
      </c>
    </row>
    <row r="620" spans="2:3">
      <c r="B620" s="1">
        <v>75.625</v>
      </c>
      <c r="C620" s="1">
        <v>1.2778210000000001</v>
      </c>
    </row>
    <row r="621" spans="2:3">
      <c r="B621" s="1">
        <v>75.75</v>
      </c>
      <c r="C621" s="1">
        <v>1.253096</v>
      </c>
    </row>
    <row r="622" spans="2:3">
      <c r="B622" s="1">
        <v>75.875</v>
      </c>
      <c r="C622" s="1">
        <v>1.2580089999999999</v>
      </c>
    </row>
    <row r="623" spans="2:3">
      <c r="B623" s="1">
        <v>76</v>
      </c>
      <c r="C623" s="1">
        <v>1.2525820000000001</v>
      </c>
    </row>
    <row r="624" spans="2:3">
      <c r="B624" s="1">
        <v>76.125</v>
      </c>
      <c r="C624" s="1">
        <v>1.250332</v>
      </c>
    </row>
    <row r="625" spans="2:3">
      <c r="B625" s="1">
        <v>76.25</v>
      </c>
      <c r="C625" s="1">
        <v>1.2503409999999999</v>
      </c>
    </row>
    <row r="626" spans="2:3">
      <c r="B626" s="1">
        <v>76.375</v>
      </c>
      <c r="C626" s="1">
        <v>1.233949</v>
      </c>
    </row>
    <row r="627" spans="2:3">
      <c r="B627" s="1">
        <v>76.5</v>
      </c>
      <c r="C627" s="1">
        <v>1.243298</v>
      </c>
    </row>
    <row r="628" spans="2:3">
      <c r="B628" s="1">
        <v>76.625</v>
      </c>
      <c r="C628" s="1">
        <v>1.249868</v>
      </c>
    </row>
    <row r="629" spans="2:3">
      <c r="B629" s="1">
        <v>76.75</v>
      </c>
      <c r="C629" s="1">
        <v>1.249207</v>
      </c>
    </row>
    <row r="630" spans="2:3">
      <c r="B630" s="1">
        <v>76.875</v>
      </c>
      <c r="C630" s="1">
        <v>1.2727520000000001</v>
      </c>
    </row>
    <row r="631" spans="2:3">
      <c r="B631" s="1">
        <v>77</v>
      </c>
      <c r="C631" s="1">
        <v>1.267417</v>
      </c>
    </row>
    <row r="632" spans="2:3">
      <c r="B632" s="1">
        <v>77.125</v>
      </c>
      <c r="C632" s="1">
        <v>1.2490319999999999</v>
      </c>
    </row>
    <row r="633" spans="2:3">
      <c r="B633" s="1">
        <v>77.25</v>
      </c>
      <c r="C633" s="1">
        <v>1.257986</v>
      </c>
    </row>
    <row r="634" spans="2:3">
      <c r="B634" s="1">
        <v>77.375</v>
      </c>
      <c r="C634" s="1">
        <v>1.278186</v>
      </c>
    </row>
    <row r="635" spans="2:3">
      <c r="B635" s="1">
        <v>77.5</v>
      </c>
      <c r="C635" s="1">
        <v>1.2652669999999999</v>
      </c>
    </row>
    <row r="636" spans="2:3">
      <c r="B636" s="1">
        <v>77.625</v>
      </c>
      <c r="C636" s="1">
        <v>1.278132</v>
      </c>
    </row>
    <row r="637" spans="2:3">
      <c r="B637" s="1">
        <v>77.75</v>
      </c>
      <c r="C637" s="1">
        <v>1.2966219999999999</v>
      </c>
    </row>
    <row r="638" spans="2:3">
      <c r="B638" s="1">
        <v>77.875</v>
      </c>
      <c r="C638" s="1">
        <v>1.282667</v>
      </c>
    </row>
    <row r="639" spans="2:3">
      <c r="B639" s="1">
        <v>78</v>
      </c>
      <c r="C639" s="1">
        <v>1.245849</v>
      </c>
    </row>
    <row r="640" spans="2:3">
      <c r="B640" s="1">
        <v>78.125</v>
      </c>
      <c r="C640" s="1">
        <v>1.2628490000000001</v>
      </c>
    </row>
    <row r="641" spans="2:3">
      <c r="B641" s="1">
        <v>78.25</v>
      </c>
      <c r="C641" s="1">
        <v>1.3124439999999999</v>
      </c>
    </row>
    <row r="642" spans="2:3">
      <c r="B642" s="1">
        <v>78.375</v>
      </c>
      <c r="C642" s="1">
        <v>1.327191</v>
      </c>
    </row>
    <row r="643" spans="2:3">
      <c r="B643" s="1">
        <v>78.5</v>
      </c>
      <c r="C643" s="1">
        <v>1.300799</v>
      </c>
    </row>
    <row r="644" spans="2:3">
      <c r="B644" s="1">
        <v>78.625</v>
      </c>
      <c r="C644" s="1">
        <v>1.2915399999999999</v>
      </c>
    </row>
    <row r="645" spans="2:3">
      <c r="B645" s="1">
        <v>78.75</v>
      </c>
      <c r="C645" s="1">
        <v>1.2954559999999999</v>
      </c>
    </row>
    <row r="646" spans="2:3">
      <c r="B646" s="1">
        <v>78.875</v>
      </c>
      <c r="C646" s="1">
        <v>1.304978</v>
      </c>
    </row>
    <row r="647" spans="2:3">
      <c r="B647" s="1">
        <v>79</v>
      </c>
      <c r="C647" s="1">
        <v>1.3033600000000001</v>
      </c>
    </row>
    <row r="648" spans="2:3">
      <c r="B648" s="1">
        <v>79.125</v>
      </c>
      <c r="C648" s="1">
        <v>1.2964880000000001</v>
      </c>
    </row>
    <row r="649" spans="2:3">
      <c r="B649" s="1">
        <v>79.25</v>
      </c>
      <c r="C649" s="1">
        <v>1.3135159999999999</v>
      </c>
    </row>
    <row r="650" spans="2:3">
      <c r="B650" s="1">
        <v>79.375</v>
      </c>
      <c r="C650" s="1">
        <v>1.311355</v>
      </c>
    </row>
    <row r="651" spans="2:3">
      <c r="B651" s="1">
        <v>79.5</v>
      </c>
      <c r="C651" s="1">
        <v>1.3040590000000001</v>
      </c>
    </row>
    <row r="652" spans="2:3">
      <c r="B652" s="1">
        <v>79.625</v>
      </c>
      <c r="C652" s="1">
        <v>1.3205020000000001</v>
      </c>
    </row>
    <row r="653" spans="2:3">
      <c r="B653" s="1">
        <v>79.75</v>
      </c>
      <c r="C653" s="1">
        <v>1.313237</v>
      </c>
    </row>
    <row r="654" spans="2:3">
      <c r="B654" s="1">
        <v>79.875</v>
      </c>
      <c r="C654" s="1">
        <v>1.3197159999999999</v>
      </c>
    </row>
    <row r="655" spans="2:3">
      <c r="B655" s="1">
        <v>80</v>
      </c>
      <c r="C655" s="1">
        <v>1.3191520000000001</v>
      </c>
    </row>
    <row r="656" spans="2:3">
      <c r="B656" s="1">
        <v>80.125</v>
      </c>
      <c r="C656" s="1">
        <v>1.32636</v>
      </c>
    </row>
    <row r="657" spans="2:3">
      <c r="B657" s="1">
        <v>80.25</v>
      </c>
      <c r="C657" s="1">
        <v>1.336965</v>
      </c>
    </row>
    <row r="658" spans="2:3">
      <c r="B658" s="1">
        <v>80.375</v>
      </c>
      <c r="C658" s="1">
        <v>1.3265819999999999</v>
      </c>
    </row>
    <row r="659" spans="2:3">
      <c r="B659" s="1">
        <v>80.5</v>
      </c>
      <c r="C659" s="1">
        <v>1.31925</v>
      </c>
    </row>
    <row r="660" spans="2:3">
      <c r="B660" s="1">
        <v>80.625</v>
      </c>
      <c r="C660" s="1">
        <v>1.3089519999999999</v>
      </c>
    </row>
    <row r="661" spans="2:3">
      <c r="B661" s="1">
        <v>80.75</v>
      </c>
      <c r="C661" s="1">
        <v>1.325304</v>
      </c>
    </row>
    <row r="662" spans="2:3">
      <c r="B662" s="1">
        <v>80.875</v>
      </c>
      <c r="C662" s="1">
        <v>1.331577</v>
      </c>
    </row>
    <row r="663" spans="2:3">
      <c r="B663" s="1">
        <v>81</v>
      </c>
      <c r="C663" s="1">
        <v>1.3130500000000001</v>
      </c>
    </row>
    <row r="664" spans="2:3">
      <c r="B664" s="1">
        <v>81.125</v>
      </c>
      <c r="C664" s="1">
        <v>1.2873509999999999</v>
      </c>
    </row>
    <row r="665" spans="2:3">
      <c r="B665" s="1">
        <v>81.25</v>
      </c>
      <c r="C665" s="1">
        <v>1.2931950000000001</v>
      </c>
    </row>
    <row r="666" spans="2:3">
      <c r="B666" s="1">
        <v>81.375</v>
      </c>
      <c r="C666" s="1">
        <v>1.320257</v>
      </c>
    </row>
    <row r="667" spans="2:3">
      <c r="B667" s="1">
        <v>81.5</v>
      </c>
      <c r="C667" s="1">
        <v>1.3321559999999999</v>
      </c>
    </row>
    <row r="668" spans="2:3">
      <c r="B668" s="1">
        <v>81.625</v>
      </c>
      <c r="C668" s="1">
        <v>1.329207</v>
      </c>
    </row>
    <row r="669" spans="2:3">
      <c r="B669" s="1">
        <v>81.75</v>
      </c>
      <c r="C669" s="1">
        <v>1.322241</v>
      </c>
    </row>
    <row r="670" spans="2:3">
      <c r="B670" s="1">
        <v>81.875</v>
      </c>
      <c r="C670" s="1">
        <v>1.335515</v>
      </c>
    </row>
    <row r="671" spans="2:3">
      <c r="B671" s="1">
        <v>82</v>
      </c>
      <c r="C671" s="1">
        <v>1.357999</v>
      </c>
    </row>
    <row r="672" spans="2:3">
      <c r="B672" s="1">
        <v>82.125</v>
      </c>
      <c r="C672" s="1">
        <v>1.3505259999999999</v>
      </c>
    </row>
    <row r="673" spans="2:3">
      <c r="B673" s="1">
        <v>82.25</v>
      </c>
      <c r="C673" s="1">
        <v>1.334327</v>
      </c>
    </row>
    <row r="674" spans="2:3">
      <c r="B674" s="1">
        <v>82.375</v>
      </c>
      <c r="C674" s="1">
        <v>1.336336</v>
      </c>
    </row>
    <row r="675" spans="2:3">
      <c r="B675" s="1">
        <v>82.5</v>
      </c>
      <c r="C675" s="1">
        <v>1.365904</v>
      </c>
    </row>
    <row r="676" spans="2:3">
      <c r="B676" s="1">
        <v>82.625</v>
      </c>
      <c r="C676" s="1">
        <v>1.354352</v>
      </c>
    </row>
    <row r="677" spans="2:3">
      <c r="B677" s="1">
        <v>82.75</v>
      </c>
      <c r="C677" s="1">
        <v>1.358555</v>
      </c>
    </row>
    <row r="678" spans="2:3">
      <c r="B678" s="1">
        <v>82.875</v>
      </c>
      <c r="C678" s="1">
        <v>1.3822380000000001</v>
      </c>
    </row>
    <row r="679" spans="2:3">
      <c r="B679" s="1">
        <v>83</v>
      </c>
      <c r="C679" s="1">
        <v>1.3429139999999999</v>
      </c>
    </row>
    <row r="680" spans="2:3">
      <c r="B680" s="1">
        <v>83.125</v>
      </c>
      <c r="C680" s="1">
        <v>1.316235</v>
      </c>
    </row>
    <row r="681" spans="2:3">
      <c r="B681" s="1">
        <v>83.25</v>
      </c>
      <c r="C681" s="1">
        <v>1.3424659999999999</v>
      </c>
    </row>
    <row r="682" spans="2:3">
      <c r="B682" s="1">
        <v>83.375</v>
      </c>
      <c r="C682" s="1">
        <v>1.361308</v>
      </c>
    </row>
    <row r="683" spans="2:3">
      <c r="B683" s="1">
        <v>83.5</v>
      </c>
      <c r="C683" s="1">
        <v>1.355939</v>
      </c>
    </row>
    <row r="684" spans="2:3">
      <c r="B684" s="1">
        <v>83.625</v>
      </c>
      <c r="C684" s="1">
        <v>1.3539380000000001</v>
      </c>
    </row>
    <row r="685" spans="2:3">
      <c r="B685" s="1">
        <v>83.75</v>
      </c>
      <c r="C685" s="1">
        <v>1.393545</v>
      </c>
    </row>
    <row r="686" spans="2:3">
      <c r="B686" s="1">
        <v>83.875</v>
      </c>
      <c r="C686" s="1">
        <v>1.33629</v>
      </c>
    </row>
    <row r="687" spans="2:3">
      <c r="B687" s="1">
        <v>84</v>
      </c>
      <c r="C687" s="1">
        <v>1.3095909999999999</v>
      </c>
    </row>
    <row r="688" spans="2:3">
      <c r="B688" s="1">
        <v>84.125</v>
      </c>
      <c r="C688" s="1">
        <v>1.3150919999999999</v>
      </c>
    </row>
    <row r="689" spans="2:3">
      <c r="B689" s="1">
        <v>84.25</v>
      </c>
      <c r="C689" s="1">
        <v>1.3324119999999999</v>
      </c>
    </row>
    <row r="690" spans="2:3">
      <c r="B690" s="1">
        <v>84.375</v>
      </c>
      <c r="C690" s="1">
        <v>1.342427</v>
      </c>
    </row>
    <row r="691" spans="2:3">
      <c r="B691" s="1">
        <v>84.5</v>
      </c>
      <c r="C691" s="1">
        <v>1.3509450000000001</v>
      </c>
    </row>
    <row r="692" spans="2:3">
      <c r="B692" s="1">
        <v>84.625</v>
      </c>
      <c r="C692" s="1">
        <v>1.3904570000000001</v>
      </c>
    </row>
    <row r="693" spans="2:3">
      <c r="B693" s="1">
        <v>84.75</v>
      </c>
      <c r="C693" s="1">
        <v>1.379092</v>
      </c>
    </row>
    <row r="694" spans="2:3">
      <c r="B694" s="1">
        <v>84.875</v>
      </c>
      <c r="C694" s="1">
        <v>1.3649629999999999</v>
      </c>
    </row>
    <row r="695" spans="2:3">
      <c r="B695" s="1">
        <v>85</v>
      </c>
      <c r="C695" s="1">
        <v>1.3336539999999999</v>
      </c>
    </row>
    <row r="696" spans="2:3">
      <c r="B696" s="1">
        <v>85.125</v>
      </c>
      <c r="C696" s="1">
        <v>1.3394010000000001</v>
      </c>
    </row>
    <row r="697" spans="2:3">
      <c r="B697" s="1">
        <v>85.25</v>
      </c>
      <c r="C697" s="1">
        <v>1.3200430000000001</v>
      </c>
    </row>
    <row r="698" spans="2:3">
      <c r="B698" s="1">
        <v>85.375</v>
      </c>
      <c r="C698" s="1">
        <v>1.3382400000000001</v>
      </c>
    </row>
    <row r="699" spans="2:3">
      <c r="B699" s="1">
        <v>85.5</v>
      </c>
      <c r="C699" s="1">
        <v>1.351218</v>
      </c>
    </row>
    <row r="700" spans="2:3">
      <c r="B700" s="1">
        <v>85.625</v>
      </c>
      <c r="C700" s="1">
        <v>1.3556239999999999</v>
      </c>
    </row>
    <row r="701" spans="2:3">
      <c r="B701" s="1">
        <v>85.75</v>
      </c>
      <c r="C701" s="1">
        <v>1.3529629999999999</v>
      </c>
    </row>
    <row r="702" spans="2:3">
      <c r="B702" s="1">
        <v>85.875</v>
      </c>
      <c r="C702" s="1">
        <v>1.358778</v>
      </c>
    </row>
    <row r="703" spans="2:3">
      <c r="B703" s="1">
        <v>86</v>
      </c>
      <c r="C703" s="1">
        <v>1.3532789999999999</v>
      </c>
    </row>
    <row r="704" spans="2:3">
      <c r="B704" s="1">
        <v>86.125</v>
      </c>
      <c r="C704" s="1">
        <v>1.349024</v>
      </c>
    </row>
    <row r="705" spans="2:3">
      <c r="B705" s="1">
        <v>86.25</v>
      </c>
      <c r="C705" s="1">
        <v>1.3483769999999999</v>
      </c>
    </row>
    <row r="706" spans="2:3">
      <c r="B706" s="1">
        <v>86.375</v>
      </c>
      <c r="C706" s="1">
        <v>1.3432329999999999</v>
      </c>
    </row>
    <row r="707" spans="2:3">
      <c r="B707" s="1">
        <v>86.5</v>
      </c>
      <c r="C707" s="1">
        <v>1.35036</v>
      </c>
    </row>
    <row r="708" spans="2:3">
      <c r="B708" s="1">
        <v>86.625</v>
      </c>
      <c r="C708" s="1">
        <v>1.3248279999999999</v>
      </c>
    </row>
    <row r="709" spans="2:3">
      <c r="B709" s="1">
        <v>86.75</v>
      </c>
      <c r="C709" s="1">
        <v>1.331704</v>
      </c>
    </row>
    <row r="710" spans="2:3">
      <c r="B710" s="1">
        <v>86.875</v>
      </c>
      <c r="C710" s="1">
        <v>1.3629450000000001</v>
      </c>
    </row>
    <row r="711" spans="2:3">
      <c r="B711" s="1">
        <v>87</v>
      </c>
      <c r="C711" s="1">
        <v>1.368276</v>
      </c>
    </row>
    <row r="712" spans="2:3">
      <c r="B712" s="1">
        <v>87.125</v>
      </c>
      <c r="C712" s="1">
        <v>1.360355</v>
      </c>
    </row>
    <row r="713" spans="2:3">
      <c r="B713" s="1">
        <v>87.25</v>
      </c>
      <c r="C713" s="1">
        <v>1.3362259999999999</v>
      </c>
    </row>
    <row r="714" spans="2:3">
      <c r="B714" s="1">
        <v>87.375</v>
      </c>
      <c r="C714" s="1">
        <v>1.39002</v>
      </c>
    </row>
    <row r="715" spans="2:3">
      <c r="B715" s="1">
        <v>87.5</v>
      </c>
      <c r="C715" s="1">
        <v>1.3812150000000001</v>
      </c>
    </row>
    <row r="716" spans="2:3">
      <c r="B716" s="1">
        <v>87.625</v>
      </c>
      <c r="C716" s="1">
        <v>1.3738300000000001</v>
      </c>
    </row>
    <row r="717" spans="2:3">
      <c r="B717" s="1">
        <v>87.75</v>
      </c>
      <c r="C717" s="1">
        <v>1.366903</v>
      </c>
    </row>
    <row r="718" spans="2:3">
      <c r="B718" s="1">
        <v>87.875</v>
      </c>
      <c r="C718" s="1">
        <v>1.3640380000000001</v>
      </c>
    </row>
    <row r="719" spans="2:3">
      <c r="B719" s="1">
        <v>88</v>
      </c>
      <c r="C719" s="1">
        <v>1.3610009999999999</v>
      </c>
    </row>
    <row r="720" spans="2:3">
      <c r="B720" s="1">
        <v>88.125</v>
      </c>
      <c r="C720" s="1">
        <v>1.363202</v>
      </c>
    </row>
    <row r="721" spans="2:3">
      <c r="B721" s="1">
        <v>88.25</v>
      </c>
      <c r="C721" s="1">
        <v>1.3581270000000001</v>
      </c>
    </row>
    <row r="722" spans="2:3">
      <c r="B722" s="1">
        <v>88.375</v>
      </c>
      <c r="C722" s="1">
        <v>1.3607279999999999</v>
      </c>
    </row>
    <row r="723" spans="2:3">
      <c r="B723" s="1">
        <v>88.5</v>
      </c>
      <c r="C723" s="1">
        <v>1.390943</v>
      </c>
    </row>
    <row r="724" spans="2:3">
      <c r="B724" s="1">
        <v>88.625</v>
      </c>
      <c r="C724" s="1">
        <v>1.3817109999999999</v>
      </c>
    </row>
    <row r="725" spans="2:3">
      <c r="B725" s="1">
        <v>88.75</v>
      </c>
      <c r="C725" s="1">
        <v>1.376293</v>
      </c>
    </row>
    <row r="726" spans="2:3">
      <c r="B726" s="1">
        <v>88.875</v>
      </c>
      <c r="C726" s="1">
        <v>1.381472</v>
      </c>
    </row>
    <row r="727" spans="2:3">
      <c r="B727" s="1">
        <v>89</v>
      </c>
      <c r="C727" s="1">
        <v>1.3860269999999999</v>
      </c>
    </row>
    <row r="728" spans="2:3">
      <c r="B728" s="1">
        <v>89.125</v>
      </c>
      <c r="C728" s="1">
        <v>1.394023</v>
      </c>
    </row>
    <row r="729" spans="2:3">
      <c r="B729" s="1">
        <v>89.25</v>
      </c>
      <c r="C729" s="1">
        <v>1.4038040000000001</v>
      </c>
    </row>
    <row r="730" spans="2:3">
      <c r="B730" s="1">
        <v>89.375</v>
      </c>
      <c r="C730" s="1">
        <v>1.4093059999999999</v>
      </c>
    </row>
    <row r="731" spans="2:3">
      <c r="B731" s="1">
        <v>89.5</v>
      </c>
      <c r="C731" s="1">
        <v>1.4014759999999999</v>
      </c>
    </row>
    <row r="732" spans="2:3">
      <c r="B732" s="1">
        <v>89.625</v>
      </c>
      <c r="C732" s="1">
        <v>1.3929530000000001</v>
      </c>
    </row>
    <row r="733" spans="2:3">
      <c r="B733" s="1">
        <v>89.75</v>
      </c>
      <c r="C733" s="1">
        <v>1.391567</v>
      </c>
    </row>
    <row r="734" spans="2:3">
      <c r="B734" s="1">
        <v>89.875</v>
      </c>
      <c r="C734" s="1">
        <v>1.407216</v>
      </c>
    </row>
    <row r="735" spans="2:3">
      <c r="B735" s="1">
        <v>90</v>
      </c>
      <c r="C735" s="1">
        <v>1.427986</v>
      </c>
    </row>
    <row r="736" spans="2:3">
      <c r="B736" s="1">
        <v>90.125</v>
      </c>
      <c r="C736" s="1">
        <v>1.4081300000000001</v>
      </c>
    </row>
    <row r="737" spans="2:3">
      <c r="B737" s="1">
        <v>90.25</v>
      </c>
      <c r="C737" s="1">
        <v>1.420752</v>
      </c>
    </row>
    <row r="738" spans="2:3">
      <c r="B738" s="1">
        <v>90.375</v>
      </c>
      <c r="C738" s="1">
        <v>1.431273</v>
      </c>
    </row>
    <row r="739" spans="2:3">
      <c r="B739" s="1">
        <v>90.5</v>
      </c>
      <c r="C739" s="1">
        <v>1.4253169999999999</v>
      </c>
    </row>
    <row r="740" spans="2:3">
      <c r="B740" s="1">
        <v>90.625</v>
      </c>
      <c r="C740" s="1">
        <v>1.4085669999999999</v>
      </c>
    </row>
    <row r="741" spans="2:3">
      <c r="B741" s="1">
        <v>90.75</v>
      </c>
      <c r="C741" s="1">
        <v>1.406882</v>
      </c>
    </row>
    <row r="742" spans="2:3">
      <c r="B742" s="1">
        <v>90.875</v>
      </c>
      <c r="C742" s="1">
        <v>1.424245</v>
      </c>
    </row>
    <row r="743" spans="2:3">
      <c r="B743" s="1">
        <v>91</v>
      </c>
      <c r="C743" s="1">
        <v>1.419449</v>
      </c>
    </row>
    <row r="744" spans="2:3">
      <c r="B744" s="1">
        <v>91.125</v>
      </c>
      <c r="C744" s="1">
        <v>1.4115169999999999</v>
      </c>
    </row>
    <row r="745" spans="2:3">
      <c r="B745" s="1">
        <v>91.25</v>
      </c>
      <c r="C745" s="1">
        <v>1.418731</v>
      </c>
    </row>
    <row r="746" spans="2:3">
      <c r="B746" s="1">
        <v>91.375</v>
      </c>
      <c r="C746" s="1">
        <v>1.406212</v>
      </c>
    </row>
    <row r="747" spans="2:3">
      <c r="B747" s="1">
        <v>91.5</v>
      </c>
      <c r="C747" s="1">
        <v>1.409233</v>
      </c>
    </row>
    <row r="748" spans="2:3">
      <c r="B748" s="1">
        <v>91.625</v>
      </c>
      <c r="C748" s="1">
        <v>1.421254</v>
      </c>
    </row>
    <row r="749" spans="2:3">
      <c r="B749" s="1">
        <v>91.75</v>
      </c>
      <c r="C749" s="1">
        <v>1.4156820000000001</v>
      </c>
    </row>
    <row r="750" spans="2:3">
      <c r="B750" s="1">
        <v>91.875</v>
      </c>
      <c r="C750" s="1">
        <v>1.4261870000000001</v>
      </c>
    </row>
    <row r="751" spans="2:3">
      <c r="B751" s="1">
        <v>92</v>
      </c>
      <c r="C751" s="1">
        <v>1.437729</v>
      </c>
    </row>
    <row r="752" spans="2:3">
      <c r="B752" s="1">
        <v>92.125</v>
      </c>
      <c r="C752" s="1">
        <v>1.4392370000000001</v>
      </c>
    </row>
    <row r="753" spans="2:3">
      <c r="B753" s="1">
        <v>92.25</v>
      </c>
      <c r="C753" s="1">
        <v>1.438007</v>
      </c>
    </row>
    <row r="754" spans="2:3">
      <c r="B754" s="1">
        <v>92.375</v>
      </c>
      <c r="C754" s="1">
        <v>1.4434070000000001</v>
      </c>
    </row>
    <row r="755" spans="2:3">
      <c r="B755" s="1">
        <v>92.5</v>
      </c>
      <c r="C755" s="1">
        <v>1.437371</v>
      </c>
    </row>
    <row r="756" spans="2:3">
      <c r="B756" s="1">
        <v>92.625</v>
      </c>
      <c r="C756" s="1">
        <v>1.4212800000000001</v>
      </c>
    </row>
    <row r="757" spans="2:3">
      <c r="B757" s="1">
        <v>92.75</v>
      </c>
      <c r="C757" s="1">
        <v>1.40326</v>
      </c>
    </row>
    <row r="758" spans="2:3">
      <c r="B758" s="1">
        <v>92.875</v>
      </c>
      <c r="C758" s="1">
        <v>1.4266030000000001</v>
      </c>
    </row>
    <row r="759" spans="2:3">
      <c r="B759" s="1">
        <v>93</v>
      </c>
      <c r="C759" s="1">
        <v>1.442798</v>
      </c>
    </row>
    <row r="760" spans="2:3">
      <c r="B760" s="1">
        <v>93.125</v>
      </c>
      <c r="C760" s="1">
        <v>1.4511480000000001</v>
      </c>
    </row>
    <row r="761" spans="2:3">
      <c r="B761" s="1">
        <v>93.25</v>
      </c>
      <c r="C761" s="1">
        <v>1.4558500000000001</v>
      </c>
    </row>
    <row r="762" spans="2:3">
      <c r="B762" s="1">
        <v>93.375</v>
      </c>
      <c r="C762" s="1">
        <v>1.4619139999999999</v>
      </c>
    </row>
    <row r="763" spans="2:3">
      <c r="B763" s="1">
        <v>93.5</v>
      </c>
      <c r="C763" s="1">
        <v>1.450318</v>
      </c>
    </row>
    <row r="764" spans="2:3">
      <c r="B764" s="1">
        <v>93.625</v>
      </c>
      <c r="C764" s="1">
        <v>1.4488460000000001</v>
      </c>
    </row>
    <row r="765" spans="2:3">
      <c r="B765" s="1">
        <v>93.75</v>
      </c>
      <c r="C765" s="1">
        <v>1.4441980000000001</v>
      </c>
    </row>
    <row r="766" spans="2:3">
      <c r="B766" s="1">
        <v>93.875</v>
      </c>
      <c r="C766" s="1">
        <v>1.4530149999999999</v>
      </c>
    </row>
    <row r="767" spans="2:3">
      <c r="B767" s="1">
        <v>94</v>
      </c>
      <c r="C767" s="1">
        <v>1.4484060000000001</v>
      </c>
    </row>
    <row r="768" spans="2:3">
      <c r="B768" s="1">
        <v>94.125</v>
      </c>
      <c r="C768" s="1">
        <v>1.453659</v>
      </c>
    </row>
    <row r="769" spans="2:3">
      <c r="B769" s="1">
        <v>94.25</v>
      </c>
      <c r="C769" s="1">
        <v>1.458021</v>
      </c>
    </row>
    <row r="770" spans="2:3">
      <c r="B770" s="1">
        <v>94.375</v>
      </c>
      <c r="C770" s="1">
        <v>1.4613229999999999</v>
      </c>
    </row>
    <row r="771" spans="2:3">
      <c r="B771" s="1">
        <v>94.5</v>
      </c>
      <c r="C771" s="1">
        <v>1.460602</v>
      </c>
    </row>
    <row r="772" spans="2:3">
      <c r="B772" s="1">
        <v>94.625</v>
      </c>
      <c r="C772" s="1">
        <v>1.4604470000000001</v>
      </c>
    </row>
    <row r="773" spans="2:3">
      <c r="B773" s="1">
        <v>94.75</v>
      </c>
      <c r="C773" s="1">
        <v>1.47054</v>
      </c>
    </row>
    <row r="774" spans="2:3">
      <c r="B774" s="1">
        <v>94.875</v>
      </c>
      <c r="C774" s="1">
        <v>1.466423</v>
      </c>
    </row>
    <row r="775" spans="2:3">
      <c r="B775" s="1">
        <v>95</v>
      </c>
      <c r="C775" s="1">
        <v>1.4571510000000001</v>
      </c>
    </row>
    <row r="776" spans="2:3">
      <c r="B776" s="1">
        <v>95.125</v>
      </c>
      <c r="C776" s="1">
        <v>1.466037</v>
      </c>
    </row>
    <row r="777" spans="2:3">
      <c r="B777" s="1">
        <v>95.25</v>
      </c>
      <c r="C777" s="1">
        <v>1.475441</v>
      </c>
    </row>
    <row r="778" spans="2:3">
      <c r="B778" s="1">
        <v>95.375</v>
      </c>
      <c r="C778" s="1">
        <v>1.469905</v>
      </c>
    </row>
    <row r="779" spans="2:3">
      <c r="B779" s="1">
        <v>95.5</v>
      </c>
      <c r="C779" s="1">
        <v>1.471017</v>
      </c>
    </row>
    <row r="780" spans="2:3">
      <c r="B780" s="1">
        <v>95.625</v>
      </c>
      <c r="C780" s="1">
        <v>1.4807570000000001</v>
      </c>
    </row>
    <row r="781" spans="2:3">
      <c r="B781" s="1">
        <v>95.75</v>
      </c>
      <c r="C781" s="1">
        <v>1.4723679999999999</v>
      </c>
    </row>
    <row r="782" spans="2:3">
      <c r="B782" s="1">
        <v>95.875</v>
      </c>
      <c r="C782" s="1">
        <v>1.4616610000000001</v>
      </c>
    </row>
    <row r="783" spans="2:3">
      <c r="B783" s="1">
        <v>96</v>
      </c>
      <c r="C783" s="1">
        <v>1.466259</v>
      </c>
    </row>
    <row r="784" spans="2:3">
      <c r="B784" s="1">
        <v>96.125</v>
      </c>
      <c r="C784" s="1">
        <v>1.4636899999999999</v>
      </c>
    </row>
    <row r="785" spans="2:3">
      <c r="B785" s="1">
        <v>96.25</v>
      </c>
      <c r="C785" s="1">
        <v>1.4742090000000001</v>
      </c>
    </row>
    <row r="786" spans="2:3">
      <c r="B786" s="1">
        <v>96.375</v>
      </c>
      <c r="C786" s="1">
        <v>1.480197</v>
      </c>
    </row>
    <row r="787" spans="2:3">
      <c r="B787" s="1">
        <v>96.5</v>
      </c>
      <c r="C787" s="1">
        <v>1.4776549999999999</v>
      </c>
    </row>
    <row r="788" spans="2:3">
      <c r="B788" s="1">
        <v>96.625</v>
      </c>
      <c r="C788" s="1">
        <v>1.4802500000000001</v>
      </c>
    </row>
    <row r="789" spans="2:3">
      <c r="B789" s="1">
        <v>96.75</v>
      </c>
      <c r="C789" s="1">
        <v>1.48742</v>
      </c>
    </row>
    <row r="790" spans="2:3">
      <c r="B790" s="1">
        <v>96.875</v>
      </c>
      <c r="C790" s="1">
        <v>1.493449</v>
      </c>
    </row>
    <row r="791" spans="2:3">
      <c r="B791" s="1">
        <v>97</v>
      </c>
      <c r="C791" s="1">
        <v>1.481222</v>
      </c>
    </row>
    <row r="792" spans="2:3">
      <c r="B792" s="1">
        <v>97.125</v>
      </c>
      <c r="C792" s="1">
        <v>1.483106</v>
      </c>
    </row>
    <row r="793" spans="2:3">
      <c r="B793" s="1">
        <v>97.25</v>
      </c>
      <c r="C793" s="1">
        <v>1.4886710000000001</v>
      </c>
    </row>
    <row r="794" spans="2:3">
      <c r="B794" s="1">
        <v>97.375</v>
      </c>
      <c r="C794" s="1">
        <v>1.4903090000000001</v>
      </c>
    </row>
    <row r="795" spans="2:3">
      <c r="B795" s="1">
        <v>97.5</v>
      </c>
      <c r="C795" s="1">
        <v>1.471649</v>
      </c>
    </row>
    <row r="796" spans="2:3">
      <c r="B796" s="1">
        <v>97.625</v>
      </c>
      <c r="C796" s="1">
        <v>1.4819709999999999</v>
      </c>
    </row>
    <row r="797" spans="2:3">
      <c r="B797" s="1">
        <v>97.75</v>
      </c>
      <c r="C797" s="1">
        <v>1.493919</v>
      </c>
    </row>
    <row r="798" spans="2:3">
      <c r="B798" s="1">
        <v>97.875</v>
      </c>
      <c r="C798" s="1">
        <v>1.489776</v>
      </c>
    </row>
    <row r="799" spans="2:3">
      <c r="B799" s="1">
        <v>98</v>
      </c>
      <c r="C799" s="1">
        <v>1.490165</v>
      </c>
    </row>
    <row r="800" spans="2:3">
      <c r="B800" s="1">
        <v>98.125</v>
      </c>
      <c r="C800" s="1">
        <v>1.499493</v>
      </c>
    </row>
    <row r="801" spans="2:3">
      <c r="B801" s="1">
        <v>98.25</v>
      </c>
      <c r="C801" s="1">
        <v>1.50177</v>
      </c>
    </row>
    <row r="802" spans="2:3">
      <c r="B802" s="1">
        <v>98.375</v>
      </c>
      <c r="C802" s="1">
        <v>1.4990950000000001</v>
      </c>
    </row>
    <row r="803" spans="2:3">
      <c r="B803" s="1">
        <v>98.5</v>
      </c>
      <c r="C803" s="1">
        <v>1.514276</v>
      </c>
    </row>
    <row r="804" spans="2:3">
      <c r="B804" s="1">
        <v>98.625</v>
      </c>
      <c r="C804" s="1">
        <v>1.512707</v>
      </c>
    </row>
    <row r="805" spans="2:3">
      <c r="B805" s="1">
        <v>98.75</v>
      </c>
      <c r="C805" s="1">
        <v>1.494998</v>
      </c>
    </row>
    <row r="806" spans="2:3">
      <c r="B806" s="1">
        <v>98.875</v>
      </c>
      <c r="C806" s="1">
        <v>1.4916020000000001</v>
      </c>
    </row>
    <row r="807" spans="2:3">
      <c r="B807" s="1">
        <v>99</v>
      </c>
      <c r="C807" s="1">
        <v>1.5050559999999999</v>
      </c>
    </row>
    <row r="808" spans="2:3">
      <c r="B808" s="1">
        <v>99.125</v>
      </c>
      <c r="C808" s="1">
        <v>1.52467</v>
      </c>
    </row>
    <row r="809" spans="2:3">
      <c r="B809" s="1">
        <v>99.25</v>
      </c>
      <c r="C809" s="1">
        <v>1.5049710000000001</v>
      </c>
    </row>
    <row r="810" spans="2:3">
      <c r="B810" s="1">
        <v>99.375</v>
      </c>
      <c r="C810" s="1">
        <v>1.4868870000000001</v>
      </c>
    </row>
    <row r="811" spans="2:3">
      <c r="B811" s="1">
        <v>99.5</v>
      </c>
      <c r="C811" s="1">
        <v>1.5115749999999999</v>
      </c>
    </row>
    <row r="812" spans="2:3">
      <c r="B812" s="1">
        <v>99.625</v>
      </c>
      <c r="C812" s="1">
        <v>1.5258590000000001</v>
      </c>
    </row>
    <row r="813" spans="2:3">
      <c r="B813" s="1">
        <v>99.75</v>
      </c>
      <c r="C813" s="1">
        <v>1.5330980000000001</v>
      </c>
    </row>
    <row r="814" spans="2:3">
      <c r="B814" s="1">
        <v>99.875</v>
      </c>
      <c r="C814" s="1">
        <v>1.539879</v>
      </c>
    </row>
    <row r="815" spans="2:3">
      <c r="B815" s="1">
        <v>100</v>
      </c>
      <c r="C815" s="1">
        <v>1.546152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43</v>
      </c>
      <c r="H1" t="s">
        <v>69</v>
      </c>
      <c r="I1">
        <v>1420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9.5870610000000003</v>
      </c>
    </row>
    <row r="16" spans="1:9">
      <c r="B16" s="1">
        <v>0.125</v>
      </c>
      <c r="C16" s="1">
        <v>8.0836299999999994</v>
      </c>
    </row>
    <row r="17" spans="2:3">
      <c r="B17" s="1">
        <v>0.25</v>
      </c>
      <c r="C17" s="1">
        <v>1.1175489999999999</v>
      </c>
    </row>
    <row r="18" spans="2:3">
      <c r="B18" s="1">
        <v>0.375</v>
      </c>
      <c r="C18" s="1">
        <v>1.345262</v>
      </c>
    </row>
    <row r="19" spans="2:3">
      <c r="B19" s="1">
        <v>0.5</v>
      </c>
      <c r="C19" s="1">
        <v>1.270491</v>
      </c>
    </row>
    <row r="20" spans="2:3">
      <c r="B20" s="1">
        <v>0.625</v>
      </c>
      <c r="C20" s="1">
        <v>1.245009</v>
      </c>
    </row>
    <row r="21" spans="2:3">
      <c r="B21" s="1">
        <v>0.75</v>
      </c>
      <c r="C21" s="1">
        <v>1.247633</v>
      </c>
    </row>
    <row r="22" spans="2:3">
      <c r="B22" s="1">
        <v>0.875</v>
      </c>
      <c r="C22" s="1">
        <v>1.212831</v>
      </c>
    </row>
    <row r="23" spans="2:3">
      <c r="B23" s="1">
        <v>1</v>
      </c>
      <c r="C23" s="1">
        <v>1.055626</v>
      </c>
    </row>
    <row r="24" spans="2:3">
      <c r="B24" s="1">
        <v>1.125</v>
      </c>
      <c r="C24" s="1">
        <v>0.91445889999999996</v>
      </c>
    </row>
    <row r="25" spans="2:3">
      <c r="B25" s="1">
        <v>1.25</v>
      </c>
      <c r="C25" s="1">
        <v>0.885687</v>
      </c>
    </row>
    <row r="26" spans="2:3">
      <c r="B26" s="1">
        <v>1.375</v>
      </c>
      <c r="C26" s="1">
        <v>0.8921</v>
      </c>
    </row>
    <row r="27" spans="2:3">
      <c r="B27" s="1">
        <v>1.5</v>
      </c>
      <c r="C27" s="1">
        <v>0.9247573</v>
      </c>
    </row>
    <row r="28" spans="2:3">
      <c r="B28" s="1">
        <v>1.625</v>
      </c>
      <c r="C28" s="1">
        <v>0.93784160000000005</v>
      </c>
    </row>
    <row r="29" spans="2:3">
      <c r="B29" s="1">
        <v>1.75</v>
      </c>
      <c r="C29" s="1">
        <v>0.94877359999999999</v>
      </c>
    </row>
    <row r="30" spans="2:3">
      <c r="B30" s="1">
        <v>1.875</v>
      </c>
      <c r="C30" s="1">
        <v>0.95735910000000002</v>
      </c>
    </row>
    <row r="31" spans="2:3">
      <c r="B31" s="1">
        <v>2</v>
      </c>
      <c r="C31" s="1">
        <v>0.97339640000000005</v>
      </c>
    </row>
    <row r="32" spans="2:3">
      <c r="B32" s="1">
        <v>2.125</v>
      </c>
      <c r="C32" s="1">
        <v>0.98540430000000001</v>
      </c>
    </row>
    <row r="33" spans="2:3">
      <c r="B33" s="1">
        <v>2.25</v>
      </c>
      <c r="C33" s="1">
        <v>0.9814119</v>
      </c>
    </row>
    <row r="34" spans="2:3">
      <c r="B34" s="1">
        <v>2.375</v>
      </c>
      <c r="C34" s="1">
        <v>0.99033329999999997</v>
      </c>
    </row>
    <row r="35" spans="2:3">
      <c r="B35" s="1">
        <v>2.5</v>
      </c>
      <c r="C35" s="1">
        <v>0.99625330000000001</v>
      </c>
    </row>
    <row r="36" spans="2:3">
      <c r="B36" s="1">
        <v>2.625</v>
      </c>
      <c r="C36" s="1">
        <v>1.0050190000000001</v>
      </c>
    </row>
    <row r="37" spans="2:3">
      <c r="B37" s="1">
        <v>2.75</v>
      </c>
      <c r="C37" s="1">
        <v>1.0105489999999999</v>
      </c>
    </row>
    <row r="38" spans="2:3">
      <c r="B38" s="1">
        <v>2.875</v>
      </c>
      <c r="C38" s="1">
        <v>1.017541</v>
      </c>
    </row>
    <row r="39" spans="2:3">
      <c r="B39" s="1">
        <v>3</v>
      </c>
      <c r="C39" s="1">
        <v>1.0171650000000001</v>
      </c>
    </row>
    <row r="40" spans="2:3">
      <c r="B40" s="1">
        <v>3.125</v>
      </c>
      <c r="C40" s="1">
        <v>1.013533</v>
      </c>
    </row>
    <row r="41" spans="2:3">
      <c r="B41" s="1">
        <v>3.25</v>
      </c>
      <c r="C41" s="1">
        <v>1.0138879999999999</v>
      </c>
    </row>
    <row r="42" spans="2:3">
      <c r="B42" s="1">
        <v>3.375</v>
      </c>
      <c r="C42" s="1">
        <v>1.017712</v>
      </c>
    </row>
    <row r="43" spans="2:3">
      <c r="B43" s="1">
        <v>3.5</v>
      </c>
      <c r="C43" s="1">
        <v>1.0207010000000001</v>
      </c>
    </row>
    <row r="44" spans="2:3">
      <c r="B44" s="1">
        <v>3.625</v>
      </c>
      <c r="C44" s="1">
        <v>1.020686</v>
      </c>
    </row>
    <row r="45" spans="2:3">
      <c r="B45" s="1">
        <v>3.75</v>
      </c>
      <c r="C45" s="1">
        <v>1.0194669999999999</v>
      </c>
    </row>
    <row r="46" spans="2:3">
      <c r="B46" s="1">
        <v>3.875</v>
      </c>
      <c r="C46" s="1">
        <v>1.0140899999999999</v>
      </c>
    </row>
    <row r="47" spans="2:3">
      <c r="B47" s="1">
        <v>4</v>
      </c>
      <c r="C47" s="1">
        <v>1.013452</v>
      </c>
    </row>
    <row r="48" spans="2:3">
      <c r="B48" s="1">
        <v>4.125</v>
      </c>
      <c r="C48" s="1">
        <v>1.0181750000000001</v>
      </c>
    </row>
    <row r="49" spans="2:3">
      <c r="B49" s="1">
        <v>4.25</v>
      </c>
      <c r="C49" s="1">
        <v>1.015997</v>
      </c>
    </row>
    <row r="50" spans="2:3">
      <c r="B50" s="1">
        <v>4.375</v>
      </c>
      <c r="C50" s="1">
        <v>1.0229010000000001</v>
      </c>
    </row>
    <row r="51" spans="2:3">
      <c r="B51" s="1">
        <v>4.5</v>
      </c>
      <c r="C51" s="1">
        <v>1.0186120000000001</v>
      </c>
    </row>
    <row r="52" spans="2:3">
      <c r="B52" s="1">
        <v>4.625</v>
      </c>
      <c r="C52" s="1">
        <v>1.0203500000000001</v>
      </c>
    </row>
    <row r="53" spans="2:3">
      <c r="B53" s="1">
        <v>4.75</v>
      </c>
      <c r="C53" s="1">
        <v>1.027056</v>
      </c>
    </row>
    <row r="54" spans="2:3">
      <c r="B54" s="1">
        <v>4.875</v>
      </c>
      <c r="C54" s="1">
        <v>1.032106</v>
      </c>
    </row>
    <row r="55" spans="2:3">
      <c r="B55" s="1">
        <v>5</v>
      </c>
      <c r="C55" s="1">
        <v>1.0276890000000001</v>
      </c>
    </row>
    <row r="56" spans="2:3">
      <c r="B56" s="1">
        <v>5.125</v>
      </c>
      <c r="C56" s="1">
        <v>1.028894</v>
      </c>
    </row>
    <row r="57" spans="2:3">
      <c r="B57" s="1">
        <v>5.25</v>
      </c>
      <c r="C57" s="1">
        <v>1.024645</v>
      </c>
    </row>
    <row r="58" spans="2:3">
      <c r="B58" s="1">
        <v>5.375</v>
      </c>
      <c r="C58" s="1">
        <v>1.036813</v>
      </c>
    </row>
    <row r="59" spans="2:3">
      <c r="B59" s="1">
        <v>5.5</v>
      </c>
      <c r="C59" s="1">
        <v>1.0352479999999999</v>
      </c>
    </row>
    <row r="60" spans="2:3">
      <c r="B60" s="1">
        <v>5.625</v>
      </c>
      <c r="C60" s="1">
        <v>1.03626</v>
      </c>
    </row>
    <row r="61" spans="2:3">
      <c r="B61" s="1">
        <v>5.75</v>
      </c>
      <c r="C61" s="1">
        <v>1.036654</v>
      </c>
    </row>
    <row r="62" spans="2:3">
      <c r="B62" s="1">
        <v>5.875</v>
      </c>
      <c r="C62" s="1">
        <v>1.036977</v>
      </c>
    </row>
    <row r="63" spans="2:3">
      <c r="B63" s="1">
        <v>6</v>
      </c>
      <c r="C63" s="1">
        <v>1.0348459999999999</v>
      </c>
    </row>
    <row r="64" spans="2:3">
      <c r="B64" s="1">
        <v>6.125</v>
      </c>
      <c r="C64" s="1">
        <v>1.034411</v>
      </c>
    </row>
    <row r="65" spans="2:3">
      <c r="B65" s="1">
        <v>6.25</v>
      </c>
      <c r="C65" s="1">
        <v>1.0349139999999999</v>
      </c>
    </row>
    <row r="66" spans="2:3">
      <c r="B66" s="1">
        <v>6.375</v>
      </c>
      <c r="C66" s="1">
        <v>1.035209</v>
      </c>
    </row>
    <row r="67" spans="2:3">
      <c r="B67" s="1">
        <v>6.5</v>
      </c>
      <c r="C67" s="1">
        <v>1.0331669999999999</v>
      </c>
    </row>
    <row r="68" spans="2:3">
      <c r="B68" s="1">
        <v>6.625</v>
      </c>
      <c r="C68" s="1">
        <v>1.0318989999999999</v>
      </c>
    </row>
    <row r="69" spans="2:3">
      <c r="B69" s="1">
        <v>6.75</v>
      </c>
      <c r="C69" s="1">
        <v>1.032797</v>
      </c>
    </row>
    <row r="70" spans="2:3">
      <c r="B70" s="1">
        <v>6.875</v>
      </c>
      <c r="C70" s="1">
        <v>1.040359</v>
      </c>
    </row>
    <row r="71" spans="2:3">
      <c r="B71" s="1">
        <v>7</v>
      </c>
      <c r="C71" s="1">
        <v>1.0364709999999999</v>
      </c>
    </row>
    <row r="72" spans="2:3">
      <c r="B72" s="1">
        <v>7.125</v>
      </c>
      <c r="C72" s="1">
        <v>1.0358320000000001</v>
      </c>
    </row>
    <row r="73" spans="2:3">
      <c r="B73" s="1">
        <v>7.25</v>
      </c>
      <c r="C73" s="1">
        <v>1.038565</v>
      </c>
    </row>
    <row r="74" spans="2:3">
      <c r="B74" s="1">
        <v>7.375</v>
      </c>
      <c r="C74" s="1">
        <v>1.038321</v>
      </c>
    </row>
    <row r="75" spans="2:3">
      <c r="B75" s="1">
        <v>7.5</v>
      </c>
      <c r="C75" s="1">
        <v>1.0302990000000001</v>
      </c>
    </row>
    <row r="76" spans="2:3">
      <c r="B76" s="1">
        <v>7.625</v>
      </c>
      <c r="C76" s="1">
        <v>1.0259259999999999</v>
      </c>
    </row>
    <row r="77" spans="2:3">
      <c r="B77" s="1">
        <v>7.75</v>
      </c>
      <c r="C77" s="1">
        <v>1.0311859999999999</v>
      </c>
    </row>
    <row r="78" spans="2:3">
      <c r="B78" s="1">
        <v>7.875</v>
      </c>
      <c r="C78" s="1">
        <v>1.0335380000000001</v>
      </c>
    </row>
    <row r="79" spans="2:3">
      <c r="B79" s="1">
        <v>8</v>
      </c>
      <c r="C79" s="1">
        <v>1.036999</v>
      </c>
    </row>
    <row r="80" spans="2:3">
      <c r="B80" s="1">
        <v>8.125</v>
      </c>
      <c r="C80" s="1">
        <v>1.040143</v>
      </c>
    </row>
    <row r="81" spans="2:3">
      <c r="B81" s="1">
        <v>8.25</v>
      </c>
      <c r="C81" s="1">
        <v>1.0381590000000001</v>
      </c>
    </row>
    <row r="82" spans="2:3">
      <c r="B82" s="1">
        <v>8.375</v>
      </c>
      <c r="C82" s="1">
        <v>1.0411349999999999</v>
      </c>
    </row>
    <row r="83" spans="2:3">
      <c r="B83" s="1">
        <v>8.5</v>
      </c>
      <c r="C83" s="1">
        <v>1.0421659999999999</v>
      </c>
    </row>
    <row r="84" spans="2:3">
      <c r="B84" s="1">
        <v>8.625</v>
      </c>
      <c r="C84" s="1">
        <v>1.0369360000000001</v>
      </c>
    </row>
    <row r="85" spans="2:3">
      <c r="B85" s="1">
        <v>8.75</v>
      </c>
      <c r="C85" s="1">
        <v>1.039571</v>
      </c>
    </row>
    <row r="86" spans="2:3">
      <c r="B86" s="1">
        <v>8.875</v>
      </c>
      <c r="C86" s="1">
        <v>1.041974</v>
      </c>
    </row>
    <row r="87" spans="2:3">
      <c r="B87" s="1">
        <v>9</v>
      </c>
      <c r="C87" s="1">
        <v>1.0399119999999999</v>
      </c>
    </row>
    <row r="88" spans="2:3">
      <c r="B88" s="1">
        <v>9.125</v>
      </c>
      <c r="C88" s="1">
        <v>1.0370239999999999</v>
      </c>
    </row>
    <row r="89" spans="2:3">
      <c r="B89" s="1">
        <v>9.25</v>
      </c>
      <c r="C89" s="1">
        <v>1.0331980000000001</v>
      </c>
    </row>
    <row r="90" spans="2:3">
      <c r="B90" s="1">
        <v>9.375</v>
      </c>
      <c r="C90" s="1">
        <v>1.0374159999999999</v>
      </c>
    </row>
    <row r="91" spans="2:3">
      <c r="B91" s="1">
        <v>9.5</v>
      </c>
      <c r="C91" s="1">
        <v>1.0388900000000001</v>
      </c>
    </row>
    <row r="92" spans="2:3">
      <c r="B92" s="1">
        <v>9.625</v>
      </c>
      <c r="C92" s="1">
        <v>1.0372380000000001</v>
      </c>
    </row>
    <row r="93" spans="2:3">
      <c r="B93" s="1">
        <v>9.75</v>
      </c>
      <c r="C93" s="1">
        <v>1.0368599999999999</v>
      </c>
    </row>
    <row r="94" spans="2:3">
      <c r="B94" s="1">
        <v>9.875</v>
      </c>
      <c r="C94" s="1">
        <v>1.0365580000000001</v>
      </c>
    </row>
    <row r="95" spans="2:3">
      <c r="B95" s="1">
        <v>10</v>
      </c>
      <c r="C95" s="1">
        <v>1.0337989999999999</v>
      </c>
    </row>
    <row r="96" spans="2:3">
      <c r="B96" s="1">
        <v>10.125</v>
      </c>
      <c r="C96" s="1">
        <v>1.0369969999999999</v>
      </c>
    </row>
    <row r="97" spans="2:3">
      <c r="B97" s="1">
        <v>10.25</v>
      </c>
      <c r="C97" s="1">
        <v>1.040999</v>
      </c>
    </row>
    <row r="98" spans="2:3">
      <c r="B98" s="1">
        <v>10.375</v>
      </c>
      <c r="C98" s="1">
        <v>1.0440370000000001</v>
      </c>
    </row>
    <row r="99" spans="2:3">
      <c r="B99" s="1">
        <v>10.5</v>
      </c>
      <c r="C99" s="1">
        <v>1.0405219999999999</v>
      </c>
    </row>
    <row r="100" spans="2:3">
      <c r="B100" s="1">
        <v>10.625</v>
      </c>
      <c r="C100" s="1">
        <v>1.038319</v>
      </c>
    </row>
    <row r="101" spans="2:3">
      <c r="B101" s="1">
        <v>10.75</v>
      </c>
      <c r="C101" s="1">
        <v>1.040189</v>
      </c>
    </row>
    <row r="102" spans="2:3">
      <c r="B102" s="1">
        <v>10.875</v>
      </c>
      <c r="C102" s="1">
        <v>1.0408360000000001</v>
      </c>
    </row>
    <row r="103" spans="2:3">
      <c r="B103" s="1">
        <v>11</v>
      </c>
      <c r="C103" s="1">
        <v>1.0323560000000001</v>
      </c>
    </row>
    <row r="104" spans="2:3">
      <c r="B104" s="1">
        <v>11.125</v>
      </c>
      <c r="C104" s="1">
        <v>1.022262</v>
      </c>
    </row>
    <row r="105" spans="2:3">
      <c r="B105" s="1">
        <v>11.25</v>
      </c>
      <c r="C105" s="1">
        <v>1.032762</v>
      </c>
    </row>
    <row r="106" spans="2:3">
      <c r="B106" s="1">
        <v>11.375</v>
      </c>
      <c r="C106" s="1">
        <v>1.0316259999999999</v>
      </c>
    </row>
    <row r="107" spans="2:3">
      <c r="B107" s="1">
        <v>11.5</v>
      </c>
      <c r="C107" s="1">
        <v>1.029855</v>
      </c>
    </row>
    <row r="108" spans="2:3">
      <c r="B108" s="1">
        <v>11.625</v>
      </c>
      <c r="C108" s="1">
        <v>1.03671</v>
      </c>
    </row>
    <row r="109" spans="2:3">
      <c r="B109" s="1">
        <v>11.75</v>
      </c>
      <c r="C109" s="1">
        <v>1.0359020000000001</v>
      </c>
    </row>
    <row r="110" spans="2:3">
      <c r="B110" s="1">
        <v>11.875</v>
      </c>
      <c r="C110" s="1">
        <v>1.035469</v>
      </c>
    </row>
    <row r="111" spans="2:3">
      <c r="B111" s="1">
        <v>12</v>
      </c>
      <c r="C111" s="1">
        <v>1.029555</v>
      </c>
    </row>
    <row r="112" spans="2:3">
      <c r="B112" s="1">
        <v>12.125</v>
      </c>
      <c r="C112" s="1">
        <v>1.031992</v>
      </c>
    </row>
    <row r="113" spans="2:3">
      <c r="B113" s="1">
        <v>12.25</v>
      </c>
      <c r="C113" s="1">
        <v>1.031522</v>
      </c>
    </row>
    <row r="114" spans="2:3">
      <c r="B114" s="1">
        <v>12.375</v>
      </c>
      <c r="C114" s="1">
        <v>1.0320499999999999</v>
      </c>
    </row>
    <row r="115" spans="2:3">
      <c r="B115" s="1">
        <v>12.5</v>
      </c>
      <c r="C115" s="1">
        <v>1.0473129999999999</v>
      </c>
    </row>
    <row r="116" spans="2:3">
      <c r="B116" s="1">
        <v>12.625</v>
      </c>
      <c r="C116" s="1">
        <v>1.0518540000000001</v>
      </c>
    </row>
    <row r="117" spans="2:3">
      <c r="B117" s="1">
        <v>12.75</v>
      </c>
      <c r="C117" s="1">
        <v>1.0431820000000001</v>
      </c>
    </row>
    <row r="118" spans="2:3">
      <c r="B118" s="1">
        <v>12.875</v>
      </c>
      <c r="C118" s="1">
        <v>1.046943</v>
      </c>
    </row>
    <row r="119" spans="2:3">
      <c r="B119" s="1">
        <v>13</v>
      </c>
      <c r="C119" s="1">
        <v>1.0404899999999999</v>
      </c>
    </row>
    <row r="120" spans="2:3">
      <c r="B120" s="1">
        <v>13.125</v>
      </c>
      <c r="C120" s="1">
        <v>1.0410790000000001</v>
      </c>
    </row>
    <row r="121" spans="2:3">
      <c r="B121" s="1">
        <v>13.25</v>
      </c>
      <c r="C121" s="1">
        <v>1.041412</v>
      </c>
    </row>
    <row r="122" spans="2:3">
      <c r="B122" s="1">
        <v>13.375</v>
      </c>
      <c r="C122" s="1">
        <v>1.0375300000000001</v>
      </c>
    </row>
    <row r="123" spans="2:3">
      <c r="B123" s="1">
        <v>13.5</v>
      </c>
      <c r="C123" s="1">
        <v>1.0438959999999999</v>
      </c>
    </row>
    <row r="124" spans="2:3">
      <c r="B124" s="1">
        <v>13.625</v>
      </c>
      <c r="C124" s="1">
        <v>1.032213</v>
      </c>
    </row>
    <row r="125" spans="2:3">
      <c r="B125" s="1">
        <v>13.75</v>
      </c>
      <c r="C125" s="1">
        <v>1.03742</v>
      </c>
    </row>
    <row r="126" spans="2:3">
      <c r="B126" s="1">
        <v>13.875</v>
      </c>
      <c r="C126" s="1">
        <v>1.038316</v>
      </c>
    </row>
    <row r="127" spans="2:3">
      <c r="B127" s="1">
        <v>14</v>
      </c>
      <c r="C127" s="1">
        <v>1.0401130000000001</v>
      </c>
    </row>
    <row r="128" spans="2:3">
      <c r="B128" s="1">
        <v>14.125</v>
      </c>
      <c r="C128" s="1">
        <v>1.036877</v>
      </c>
    </row>
    <row r="129" spans="2:3">
      <c r="B129" s="1">
        <v>14.25</v>
      </c>
      <c r="C129" s="1">
        <v>1.0474110000000001</v>
      </c>
    </row>
    <row r="130" spans="2:3">
      <c r="B130" s="1">
        <v>14.375</v>
      </c>
      <c r="C130" s="1">
        <v>1.0428360000000001</v>
      </c>
    </row>
    <row r="131" spans="2:3">
      <c r="B131" s="1">
        <v>14.5</v>
      </c>
      <c r="C131" s="1">
        <v>1.034591</v>
      </c>
    </row>
    <row r="132" spans="2:3">
      <c r="B132" s="1">
        <v>14.625</v>
      </c>
      <c r="C132" s="1">
        <v>1.0436559999999999</v>
      </c>
    </row>
    <row r="133" spans="2:3">
      <c r="B133" s="1">
        <v>14.75</v>
      </c>
      <c r="C133" s="1">
        <v>1.043029</v>
      </c>
    </row>
    <row r="134" spans="2:3">
      <c r="B134" s="1">
        <v>14.875</v>
      </c>
      <c r="C134" s="1">
        <v>1.02983</v>
      </c>
    </row>
    <row r="135" spans="2:3">
      <c r="B135" s="1">
        <v>15</v>
      </c>
      <c r="C135" s="1">
        <v>1.039488</v>
      </c>
    </row>
    <row r="136" spans="2:3">
      <c r="B136" s="1">
        <v>15.125</v>
      </c>
      <c r="C136" s="1">
        <v>1.04593</v>
      </c>
    </row>
    <row r="137" spans="2:3">
      <c r="B137" s="1">
        <v>15.25</v>
      </c>
      <c r="C137" s="1">
        <v>1.0372250000000001</v>
      </c>
    </row>
    <row r="138" spans="2:3">
      <c r="B138" s="1">
        <v>15.375</v>
      </c>
      <c r="C138" s="1">
        <v>1.0395920000000001</v>
      </c>
    </row>
    <row r="139" spans="2:3">
      <c r="B139" s="1">
        <v>15.5</v>
      </c>
      <c r="C139" s="1">
        <v>1.0362910000000001</v>
      </c>
    </row>
    <row r="140" spans="2:3">
      <c r="B140" s="1">
        <v>15.625</v>
      </c>
      <c r="C140" s="1">
        <v>1.0486800000000001</v>
      </c>
    </row>
    <row r="141" spans="2:3">
      <c r="B141" s="1">
        <v>15.75</v>
      </c>
      <c r="C141" s="1">
        <v>1.043641</v>
      </c>
    </row>
    <row r="142" spans="2:3">
      <c r="B142" s="1">
        <v>15.875</v>
      </c>
      <c r="C142" s="1">
        <v>1.0347120000000001</v>
      </c>
    </row>
    <row r="143" spans="2:3">
      <c r="B143" s="1">
        <v>16</v>
      </c>
      <c r="C143" s="1">
        <v>1.0436510000000001</v>
      </c>
    </row>
    <row r="144" spans="2:3">
      <c r="B144" s="1">
        <v>16.125</v>
      </c>
      <c r="C144" s="1">
        <v>1.0500640000000001</v>
      </c>
    </row>
    <row r="145" spans="2:3">
      <c r="B145" s="1">
        <v>16.25</v>
      </c>
      <c r="C145" s="1">
        <v>1.04979</v>
      </c>
    </row>
    <row r="146" spans="2:3">
      <c r="B146" s="1">
        <v>16.375</v>
      </c>
      <c r="C146" s="1">
        <v>1.0512520000000001</v>
      </c>
    </row>
    <row r="147" spans="2:3">
      <c r="B147" s="1">
        <v>16.5</v>
      </c>
      <c r="C147" s="1">
        <v>1.055353</v>
      </c>
    </row>
    <row r="148" spans="2:3">
      <c r="B148" s="1">
        <v>16.625</v>
      </c>
      <c r="C148" s="1">
        <v>1.059482</v>
      </c>
    </row>
    <row r="149" spans="2:3">
      <c r="B149" s="1">
        <v>16.75</v>
      </c>
      <c r="C149" s="1">
        <v>1.0441549999999999</v>
      </c>
    </row>
    <row r="150" spans="2:3">
      <c r="B150" s="1">
        <v>16.875</v>
      </c>
      <c r="C150" s="1">
        <v>1.0431589999999999</v>
      </c>
    </row>
    <row r="151" spans="2:3">
      <c r="B151" s="1">
        <v>17</v>
      </c>
      <c r="C151" s="1">
        <v>1.0371680000000001</v>
      </c>
    </row>
    <row r="152" spans="2:3">
      <c r="B152" s="1">
        <v>17.125</v>
      </c>
      <c r="C152" s="1">
        <v>1.044527</v>
      </c>
    </row>
    <row r="153" spans="2:3">
      <c r="B153" s="1">
        <v>17.25</v>
      </c>
      <c r="C153" s="1">
        <v>1.050448</v>
      </c>
    </row>
    <row r="154" spans="2:3">
      <c r="B154" s="1">
        <v>17.375</v>
      </c>
      <c r="C154" s="1">
        <v>1.0532159999999999</v>
      </c>
    </row>
    <row r="155" spans="2:3">
      <c r="B155" s="1">
        <v>17.5</v>
      </c>
      <c r="C155" s="1">
        <v>1.043884</v>
      </c>
    </row>
    <row r="156" spans="2:3">
      <c r="B156" s="1">
        <v>17.625</v>
      </c>
      <c r="C156" s="1">
        <v>1.045965</v>
      </c>
    </row>
    <row r="157" spans="2:3">
      <c r="B157" s="1">
        <v>17.75</v>
      </c>
      <c r="C157" s="1">
        <v>1.054759</v>
      </c>
    </row>
    <row r="158" spans="2:3">
      <c r="B158" s="1">
        <v>17.875</v>
      </c>
      <c r="C158" s="1">
        <v>1.046162</v>
      </c>
    </row>
    <row r="159" spans="2:3">
      <c r="B159" s="1">
        <v>18</v>
      </c>
      <c r="C159" s="1">
        <v>1.0503100000000001</v>
      </c>
    </row>
    <row r="160" spans="2:3">
      <c r="B160" s="1">
        <v>18.125</v>
      </c>
      <c r="C160" s="1">
        <v>1.0512440000000001</v>
      </c>
    </row>
    <row r="161" spans="2:3">
      <c r="B161" s="1">
        <v>18.25</v>
      </c>
      <c r="C161" s="1">
        <v>1.0465009999999999</v>
      </c>
    </row>
    <row r="162" spans="2:3">
      <c r="B162" s="1">
        <v>18.375</v>
      </c>
      <c r="C162" s="1">
        <v>1.062398</v>
      </c>
    </row>
    <row r="163" spans="2:3">
      <c r="B163" s="1">
        <v>18.5</v>
      </c>
      <c r="C163" s="1">
        <v>1.047634</v>
      </c>
    </row>
    <row r="164" spans="2:3">
      <c r="B164" s="1">
        <v>18.625</v>
      </c>
      <c r="C164" s="1">
        <v>1.050845</v>
      </c>
    </row>
    <row r="165" spans="2:3">
      <c r="B165" s="1">
        <v>18.75</v>
      </c>
      <c r="C165" s="1">
        <v>1.068527</v>
      </c>
    </row>
    <row r="166" spans="2:3">
      <c r="B166" s="1">
        <v>18.875</v>
      </c>
      <c r="C166" s="1">
        <v>1.0628489999999999</v>
      </c>
    </row>
    <row r="167" spans="2:3">
      <c r="B167" s="1">
        <v>19</v>
      </c>
      <c r="C167" s="1">
        <v>1.0561130000000001</v>
      </c>
    </row>
    <row r="168" spans="2:3">
      <c r="B168" s="1">
        <v>19.125</v>
      </c>
      <c r="C168" s="1">
        <v>1.070989</v>
      </c>
    </row>
    <row r="169" spans="2:3">
      <c r="B169" s="1">
        <v>19.25</v>
      </c>
      <c r="C169" s="1">
        <v>1.071491</v>
      </c>
    </row>
    <row r="170" spans="2:3">
      <c r="B170" s="1">
        <v>19.375</v>
      </c>
      <c r="C170" s="1">
        <v>1.0790649999999999</v>
      </c>
    </row>
    <row r="171" spans="2:3">
      <c r="B171" s="1">
        <v>19.5</v>
      </c>
      <c r="C171" s="1">
        <v>1.0384119999999999</v>
      </c>
    </row>
    <row r="172" spans="2:3">
      <c r="B172" s="1">
        <v>19.625</v>
      </c>
      <c r="C172" s="1">
        <v>1.038348</v>
      </c>
    </row>
    <row r="173" spans="2:3">
      <c r="B173" s="1">
        <v>19.75</v>
      </c>
      <c r="C173" s="1">
        <v>1.0571299999999999</v>
      </c>
    </row>
    <row r="174" spans="2:3">
      <c r="B174" s="1">
        <v>19.875</v>
      </c>
      <c r="C174" s="1">
        <v>1.06172</v>
      </c>
    </row>
    <row r="175" spans="2:3">
      <c r="B175" s="1">
        <v>20</v>
      </c>
      <c r="C175" s="1">
        <v>1.059534</v>
      </c>
    </row>
    <row r="176" spans="2:3">
      <c r="B176" s="1">
        <v>20.125</v>
      </c>
      <c r="C176" s="1">
        <v>1.048678</v>
      </c>
    </row>
    <row r="177" spans="2:3">
      <c r="B177" s="1">
        <v>20.25</v>
      </c>
      <c r="C177" s="1">
        <v>1.047466</v>
      </c>
    </row>
    <row r="178" spans="2:3">
      <c r="B178" s="1">
        <v>20.375</v>
      </c>
      <c r="C178" s="1">
        <v>1.0544819999999999</v>
      </c>
    </row>
    <row r="179" spans="2:3">
      <c r="B179" s="1">
        <v>20.5</v>
      </c>
      <c r="C179" s="1">
        <v>1.047679</v>
      </c>
    </row>
    <row r="180" spans="2:3">
      <c r="B180" s="1">
        <v>20.625</v>
      </c>
      <c r="C180" s="1">
        <v>1.0426820000000001</v>
      </c>
    </row>
    <row r="181" spans="2:3">
      <c r="B181" s="1">
        <v>20.75</v>
      </c>
      <c r="C181" s="1">
        <v>1.042891</v>
      </c>
    </row>
    <row r="182" spans="2:3">
      <c r="B182" s="1">
        <v>20.875</v>
      </c>
      <c r="C182" s="1">
        <v>1.039323</v>
      </c>
    </row>
    <row r="183" spans="2:3">
      <c r="B183" s="1">
        <v>21</v>
      </c>
      <c r="C183" s="1">
        <v>1.0400590000000001</v>
      </c>
    </row>
    <row r="184" spans="2:3">
      <c r="B184" s="1">
        <v>21.125</v>
      </c>
      <c r="C184" s="1">
        <v>1.04169</v>
      </c>
    </row>
    <row r="185" spans="2:3">
      <c r="B185" s="1">
        <v>21.25</v>
      </c>
      <c r="C185" s="1">
        <v>1.0462990000000001</v>
      </c>
    </row>
    <row r="186" spans="2:3">
      <c r="B186" s="1">
        <v>21.375</v>
      </c>
      <c r="C186" s="1">
        <v>1.049134</v>
      </c>
    </row>
    <row r="187" spans="2:3">
      <c r="B187" s="1">
        <v>21.5</v>
      </c>
      <c r="C187" s="1">
        <v>1.052262</v>
      </c>
    </row>
    <row r="188" spans="2:3">
      <c r="B188" s="1">
        <v>21.625</v>
      </c>
      <c r="C188" s="1">
        <v>1.0601739999999999</v>
      </c>
    </row>
    <row r="189" spans="2:3">
      <c r="B189" s="1">
        <v>21.75</v>
      </c>
      <c r="C189" s="1">
        <v>1.062816</v>
      </c>
    </row>
    <row r="190" spans="2:3">
      <c r="B190" s="1">
        <v>21.875</v>
      </c>
      <c r="C190" s="1">
        <v>1.0538909999999999</v>
      </c>
    </row>
    <row r="191" spans="2:3">
      <c r="B191" s="1">
        <v>22</v>
      </c>
      <c r="C191" s="1">
        <v>1.0675920000000001</v>
      </c>
    </row>
    <row r="192" spans="2:3">
      <c r="B192" s="1">
        <v>22.125</v>
      </c>
      <c r="C192" s="1">
        <v>1.058268</v>
      </c>
    </row>
    <row r="193" spans="2:3">
      <c r="B193" s="1">
        <v>22.25</v>
      </c>
      <c r="C193" s="1">
        <v>1.061355</v>
      </c>
    </row>
    <row r="194" spans="2:3">
      <c r="B194" s="1">
        <v>22.375</v>
      </c>
      <c r="C194" s="1">
        <v>1.053909</v>
      </c>
    </row>
    <row r="195" spans="2:3">
      <c r="B195" s="1">
        <v>22.5</v>
      </c>
      <c r="C195" s="1">
        <v>1.0412840000000001</v>
      </c>
    </row>
    <row r="196" spans="2:3">
      <c r="B196" s="1">
        <v>22.625</v>
      </c>
      <c r="C196" s="1">
        <v>1.0458689999999999</v>
      </c>
    </row>
    <row r="197" spans="2:3">
      <c r="B197" s="1">
        <v>22.75</v>
      </c>
      <c r="C197" s="1">
        <v>1.0448809999999999</v>
      </c>
    </row>
    <row r="198" spans="2:3">
      <c r="B198" s="1">
        <v>22.875</v>
      </c>
      <c r="C198" s="1">
        <v>1.0438620000000001</v>
      </c>
    </row>
    <row r="199" spans="2:3">
      <c r="B199" s="1">
        <v>23</v>
      </c>
      <c r="C199" s="1">
        <v>1.036054</v>
      </c>
    </row>
    <row r="200" spans="2:3">
      <c r="B200" s="1">
        <v>23.125</v>
      </c>
      <c r="C200" s="1">
        <v>1.0233669999999999</v>
      </c>
    </row>
    <row r="201" spans="2:3">
      <c r="B201" s="1">
        <v>23.25</v>
      </c>
      <c r="C201" s="1">
        <v>1.061617</v>
      </c>
    </row>
    <row r="202" spans="2:3">
      <c r="B202" s="1">
        <v>23.375</v>
      </c>
      <c r="C202" s="1">
        <v>1.0584249999999999</v>
      </c>
    </row>
    <row r="203" spans="2:3">
      <c r="B203" s="1">
        <v>23.5</v>
      </c>
      <c r="C203" s="1">
        <v>1.059318</v>
      </c>
    </row>
    <row r="204" spans="2:3">
      <c r="B204" s="1">
        <v>23.625</v>
      </c>
      <c r="C204" s="1">
        <v>1.05674</v>
      </c>
    </row>
    <row r="205" spans="2:3">
      <c r="B205" s="1">
        <v>23.75</v>
      </c>
      <c r="C205" s="1">
        <v>1.062516</v>
      </c>
    </row>
    <row r="206" spans="2:3">
      <c r="B206" s="1">
        <v>23.875</v>
      </c>
      <c r="C206" s="1">
        <v>1.0754170000000001</v>
      </c>
    </row>
    <row r="207" spans="2:3">
      <c r="B207" s="1">
        <v>24</v>
      </c>
      <c r="C207" s="1">
        <v>1.077429</v>
      </c>
    </row>
    <row r="208" spans="2:3">
      <c r="B208" s="1">
        <v>24.125</v>
      </c>
      <c r="C208" s="1">
        <v>1.0626679999999999</v>
      </c>
    </row>
    <row r="209" spans="2:3">
      <c r="B209" s="1">
        <v>24.25</v>
      </c>
      <c r="C209" s="1">
        <v>1.0519559999999999</v>
      </c>
    </row>
    <row r="210" spans="2:3">
      <c r="B210" s="1">
        <v>24.375</v>
      </c>
      <c r="C210" s="1">
        <v>1.074082</v>
      </c>
    </row>
    <row r="211" spans="2:3">
      <c r="B211" s="1">
        <v>24.5</v>
      </c>
      <c r="C211" s="1">
        <v>1.071372</v>
      </c>
    </row>
    <row r="212" spans="2:3">
      <c r="B212" s="1">
        <v>24.625</v>
      </c>
      <c r="C212" s="1">
        <v>1.071898</v>
      </c>
    </row>
    <row r="213" spans="2:3">
      <c r="B213" s="1">
        <v>24.75</v>
      </c>
      <c r="C213" s="1">
        <v>1.0696429999999999</v>
      </c>
    </row>
    <row r="214" spans="2:3">
      <c r="B214" s="1">
        <v>24.875</v>
      </c>
      <c r="C214" s="1">
        <v>1.0674809999999999</v>
      </c>
    </row>
    <row r="215" spans="2:3">
      <c r="B215" s="1">
        <v>25</v>
      </c>
      <c r="C215" s="1">
        <v>1.0636350000000001</v>
      </c>
    </row>
    <row r="216" spans="2:3">
      <c r="B216" s="1">
        <v>25.125</v>
      </c>
      <c r="C216" s="1">
        <v>1.067088</v>
      </c>
    </row>
    <row r="217" spans="2:3">
      <c r="B217" s="1">
        <v>25.25</v>
      </c>
      <c r="C217" s="1">
        <v>1.077577</v>
      </c>
    </row>
    <row r="218" spans="2:3">
      <c r="B218" s="1">
        <v>25.375</v>
      </c>
      <c r="C218" s="1">
        <v>1.0803499999999999</v>
      </c>
    </row>
    <row r="219" spans="2:3">
      <c r="B219" s="1">
        <v>25.5</v>
      </c>
      <c r="C219" s="1">
        <v>1.0667489999999999</v>
      </c>
    </row>
    <row r="220" spans="2:3">
      <c r="B220" s="1">
        <v>25.625</v>
      </c>
      <c r="C220" s="1">
        <v>1.054408</v>
      </c>
    </row>
    <row r="221" spans="2:3">
      <c r="B221" s="1">
        <v>25.75</v>
      </c>
      <c r="C221" s="1">
        <v>1.066519</v>
      </c>
    </row>
    <row r="222" spans="2:3">
      <c r="B222" s="1">
        <v>25.875</v>
      </c>
      <c r="C222" s="1">
        <v>1.05731</v>
      </c>
    </row>
    <row r="223" spans="2:3">
      <c r="B223" s="1">
        <v>26</v>
      </c>
      <c r="C223" s="1">
        <v>1.0718700000000001</v>
      </c>
    </row>
    <row r="224" spans="2:3">
      <c r="B224" s="1">
        <v>26.125</v>
      </c>
      <c r="C224" s="1">
        <v>1.0999730000000001</v>
      </c>
    </row>
    <row r="225" spans="2:3">
      <c r="B225" s="1">
        <v>26.25</v>
      </c>
      <c r="C225" s="1">
        <v>1.085062</v>
      </c>
    </row>
    <row r="226" spans="2:3">
      <c r="B226" s="1">
        <v>26.375</v>
      </c>
      <c r="C226" s="1">
        <v>1.070932</v>
      </c>
    </row>
    <row r="227" spans="2:3">
      <c r="B227" s="1">
        <v>26.5</v>
      </c>
      <c r="C227" s="1">
        <v>1.0658190000000001</v>
      </c>
    </row>
    <row r="228" spans="2:3">
      <c r="B228" s="1">
        <v>26.625</v>
      </c>
      <c r="C228" s="1">
        <v>1.07094</v>
      </c>
    </row>
    <row r="229" spans="2:3">
      <c r="B229" s="1">
        <v>26.75</v>
      </c>
      <c r="C229" s="1">
        <v>1.066811</v>
      </c>
    </row>
    <row r="230" spans="2:3">
      <c r="B230" s="1">
        <v>26.875</v>
      </c>
      <c r="C230" s="1">
        <v>1.083302</v>
      </c>
    </row>
    <row r="231" spans="2:3">
      <c r="B231" s="1">
        <v>27</v>
      </c>
      <c r="C231" s="1">
        <v>1.087137</v>
      </c>
    </row>
    <row r="232" spans="2:3">
      <c r="B232" s="1">
        <v>27.125</v>
      </c>
      <c r="C232" s="1">
        <v>1.0826659999999999</v>
      </c>
    </row>
    <row r="233" spans="2:3">
      <c r="B233" s="1">
        <v>27.25</v>
      </c>
      <c r="C233" s="1">
        <v>1.0960300000000001</v>
      </c>
    </row>
    <row r="234" spans="2:3">
      <c r="B234" s="1">
        <v>27.375</v>
      </c>
      <c r="C234" s="1">
        <v>1.111089</v>
      </c>
    </row>
    <row r="235" spans="2:3">
      <c r="B235" s="1">
        <v>27.5</v>
      </c>
      <c r="C235" s="1">
        <v>1.110438</v>
      </c>
    </row>
    <row r="236" spans="2:3">
      <c r="B236" s="1">
        <v>27.625</v>
      </c>
      <c r="C236" s="1">
        <v>1.105307</v>
      </c>
    </row>
    <row r="237" spans="2:3">
      <c r="B237" s="1">
        <v>27.75</v>
      </c>
      <c r="C237" s="1">
        <v>1.109399</v>
      </c>
    </row>
    <row r="238" spans="2:3">
      <c r="B238" s="1">
        <v>27.875</v>
      </c>
      <c r="C238" s="1">
        <v>1.1074569999999999</v>
      </c>
    </row>
    <row r="239" spans="2:3">
      <c r="B239" s="1">
        <v>28</v>
      </c>
      <c r="C239" s="1">
        <v>1.1031690000000001</v>
      </c>
    </row>
    <row r="240" spans="2:3">
      <c r="B240" s="1">
        <v>28.125</v>
      </c>
      <c r="C240" s="1">
        <v>1.100873</v>
      </c>
    </row>
    <row r="241" spans="2:3">
      <c r="B241" s="1">
        <v>28.25</v>
      </c>
      <c r="C241" s="1">
        <v>1.091793</v>
      </c>
    </row>
    <row r="242" spans="2:3">
      <c r="B242" s="1">
        <v>28.375</v>
      </c>
      <c r="C242" s="1">
        <v>1.085575</v>
      </c>
    </row>
    <row r="243" spans="2:3">
      <c r="B243" s="1">
        <v>28.5</v>
      </c>
      <c r="C243" s="1">
        <v>1.0854470000000001</v>
      </c>
    </row>
    <row r="244" spans="2:3">
      <c r="B244" s="1">
        <v>28.625</v>
      </c>
      <c r="C244" s="1">
        <v>1.1009599999999999</v>
      </c>
    </row>
    <row r="245" spans="2:3">
      <c r="B245" s="1">
        <v>28.75</v>
      </c>
      <c r="C245" s="1">
        <v>1.1210580000000001</v>
      </c>
    </row>
    <row r="246" spans="2:3">
      <c r="B246" s="1">
        <v>28.875</v>
      </c>
      <c r="C246" s="1">
        <v>1.0668930000000001</v>
      </c>
    </row>
    <row r="247" spans="2:3">
      <c r="B247" s="1">
        <v>29</v>
      </c>
      <c r="C247" s="1">
        <v>1.056991</v>
      </c>
    </row>
    <row r="248" spans="2:3">
      <c r="B248" s="1">
        <v>29.125</v>
      </c>
      <c r="C248" s="1">
        <v>1.067439</v>
      </c>
    </row>
    <row r="249" spans="2:3">
      <c r="B249" s="1">
        <v>29.25</v>
      </c>
      <c r="C249" s="1">
        <v>1.0768720000000001</v>
      </c>
    </row>
    <row r="250" spans="2:3">
      <c r="B250" s="1">
        <v>29.375</v>
      </c>
      <c r="C250" s="1">
        <v>1.0206649999999999</v>
      </c>
    </row>
    <row r="251" spans="2:3">
      <c r="B251" s="1">
        <v>29.5</v>
      </c>
      <c r="C251" s="1">
        <v>1.017361</v>
      </c>
    </row>
    <row r="252" spans="2:3">
      <c r="B252" s="1">
        <v>29.625</v>
      </c>
      <c r="C252" s="1">
        <v>1.1195870000000001</v>
      </c>
    </row>
    <row r="253" spans="2:3">
      <c r="B253" s="1">
        <v>29.75</v>
      </c>
      <c r="C253" s="1">
        <v>1.058751</v>
      </c>
    </row>
    <row r="254" spans="2:3">
      <c r="B254" s="1">
        <v>29.875</v>
      </c>
      <c r="C254" s="1">
        <v>1.029976</v>
      </c>
    </row>
    <row r="255" spans="2:3">
      <c r="B255" s="1">
        <v>30</v>
      </c>
      <c r="C255" s="1">
        <v>1.047528</v>
      </c>
    </row>
    <row r="256" spans="2:3">
      <c r="B256" s="1">
        <v>30.125</v>
      </c>
      <c r="C256" s="1">
        <v>1.0673999999999999</v>
      </c>
    </row>
    <row r="257" spans="2:3">
      <c r="B257" s="1">
        <v>30.25</v>
      </c>
      <c r="C257" s="1">
        <v>1.048306</v>
      </c>
    </row>
    <row r="258" spans="2:3">
      <c r="B258" s="1">
        <v>30.375</v>
      </c>
      <c r="C258" s="1">
        <v>1.0557939999999999</v>
      </c>
    </row>
    <row r="259" spans="2:3">
      <c r="B259" s="1">
        <v>30.5</v>
      </c>
      <c r="C259" s="1">
        <v>1.0667679999999999</v>
      </c>
    </row>
    <row r="260" spans="2:3">
      <c r="B260" s="1">
        <v>30.625</v>
      </c>
      <c r="C260" s="1">
        <v>1.0505610000000001</v>
      </c>
    </row>
    <row r="261" spans="2:3">
      <c r="B261" s="1">
        <v>30.75</v>
      </c>
      <c r="C261" s="1">
        <v>1.05305</v>
      </c>
    </row>
    <row r="262" spans="2:3">
      <c r="B262" s="1">
        <v>30.875</v>
      </c>
      <c r="C262" s="1">
        <v>1.0692980000000001</v>
      </c>
    </row>
    <row r="263" spans="2:3">
      <c r="B263" s="1">
        <v>31</v>
      </c>
      <c r="C263" s="1">
        <v>1.052821</v>
      </c>
    </row>
    <row r="264" spans="2:3">
      <c r="B264" s="1">
        <v>31.125</v>
      </c>
      <c r="C264" s="1">
        <v>1.068209</v>
      </c>
    </row>
    <row r="265" spans="2:3">
      <c r="B265" s="1">
        <v>31.25</v>
      </c>
      <c r="C265" s="1">
        <v>1.0754729999999999</v>
      </c>
    </row>
    <row r="266" spans="2:3">
      <c r="B266" s="1">
        <v>31.375</v>
      </c>
      <c r="C266" s="1">
        <v>1.079367</v>
      </c>
    </row>
    <row r="267" spans="2:3">
      <c r="B267" s="1">
        <v>31.5</v>
      </c>
      <c r="C267" s="1">
        <v>1.0837909999999999</v>
      </c>
    </row>
    <row r="268" spans="2:3">
      <c r="B268" s="1">
        <v>31.625</v>
      </c>
      <c r="C268" s="1">
        <v>1.0651379999999999</v>
      </c>
    </row>
    <row r="269" spans="2:3">
      <c r="B269" s="1">
        <v>31.75</v>
      </c>
      <c r="C269" s="1">
        <v>1.0504100000000001</v>
      </c>
    </row>
    <row r="270" spans="2:3">
      <c r="B270" s="1">
        <v>31.875</v>
      </c>
      <c r="C270" s="1">
        <v>1.0717589999999999</v>
      </c>
    </row>
    <row r="271" spans="2:3">
      <c r="B271" s="1">
        <v>32</v>
      </c>
      <c r="C271" s="1">
        <v>1.0894470000000001</v>
      </c>
    </row>
    <row r="272" spans="2:3">
      <c r="B272" s="1">
        <v>32.125</v>
      </c>
      <c r="C272" s="1">
        <v>1.075151</v>
      </c>
    </row>
    <row r="273" spans="2:3">
      <c r="B273" s="1">
        <v>32.25</v>
      </c>
      <c r="C273" s="1">
        <v>1.0746249999999999</v>
      </c>
    </row>
    <row r="274" spans="2:3">
      <c r="B274" s="1">
        <v>32.375</v>
      </c>
      <c r="C274" s="1">
        <v>1.0759810000000001</v>
      </c>
    </row>
    <row r="275" spans="2:3">
      <c r="B275" s="1">
        <v>32.5</v>
      </c>
      <c r="C275" s="1">
        <v>1.0708599999999999</v>
      </c>
    </row>
    <row r="276" spans="2:3">
      <c r="B276" s="1">
        <v>32.625</v>
      </c>
      <c r="C276" s="1">
        <v>1.069264</v>
      </c>
    </row>
    <row r="277" spans="2:3">
      <c r="B277" s="1">
        <v>32.75</v>
      </c>
      <c r="C277" s="1">
        <v>1.0682370000000001</v>
      </c>
    </row>
    <row r="278" spans="2:3">
      <c r="B278" s="1">
        <v>32.875</v>
      </c>
      <c r="C278" s="1">
        <v>1.0784119999999999</v>
      </c>
    </row>
    <row r="279" spans="2:3">
      <c r="B279" s="1">
        <v>33</v>
      </c>
      <c r="C279" s="1">
        <v>1.0706260000000001</v>
      </c>
    </row>
    <row r="280" spans="2:3">
      <c r="B280" s="1">
        <v>33.125</v>
      </c>
      <c r="C280" s="1">
        <v>1.068303</v>
      </c>
    </row>
    <row r="281" spans="2:3">
      <c r="B281" s="1">
        <v>33.25</v>
      </c>
      <c r="C281" s="1">
        <v>1.06904</v>
      </c>
    </row>
    <row r="282" spans="2:3">
      <c r="B282" s="1">
        <v>33.375</v>
      </c>
      <c r="C282" s="1">
        <v>1.096608</v>
      </c>
    </row>
    <row r="283" spans="2:3">
      <c r="B283" s="1">
        <v>33.5</v>
      </c>
      <c r="C283" s="1">
        <v>1.1183920000000001</v>
      </c>
    </row>
    <row r="284" spans="2:3">
      <c r="B284" s="1">
        <v>33.625</v>
      </c>
      <c r="C284" s="1">
        <v>1.0946849999999999</v>
      </c>
    </row>
    <row r="285" spans="2:3">
      <c r="B285" s="1">
        <v>33.75</v>
      </c>
      <c r="C285" s="1">
        <v>1.0750010000000001</v>
      </c>
    </row>
    <row r="286" spans="2:3">
      <c r="B286" s="1">
        <v>33.875</v>
      </c>
      <c r="C286" s="1">
        <v>1.0661</v>
      </c>
    </row>
    <row r="287" spans="2:3">
      <c r="B287" s="1">
        <v>34</v>
      </c>
      <c r="C287" s="1">
        <v>1.0792759999999999</v>
      </c>
    </row>
    <row r="288" spans="2:3">
      <c r="B288" s="1">
        <v>34.125</v>
      </c>
      <c r="C288" s="1">
        <v>1.0846469999999999</v>
      </c>
    </row>
    <row r="289" spans="2:3">
      <c r="B289" s="1">
        <v>34.25</v>
      </c>
      <c r="C289" s="1">
        <v>1.066273</v>
      </c>
    </row>
    <row r="290" spans="2:3">
      <c r="B290" s="1">
        <v>34.375</v>
      </c>
      <c r="C290" s="1">
        <v>1.0804530000000001</v>
      </c>
    </row>
    <row r="291" spans="2:3">
      <c r="B291" s="1">
        <v>34.5</v>
      </c>
      <c r="C291" s="1">
        <v>1.07769</v>
      </c>
    </row>
    <row r="292" spans="2:3">
      <c r="B292" s="1">
        <v>34.625</v>
      </c>
      <c r="C292" s="1">
        <v>1.1174459999999999</v>
      </c>
    </row>
    <row r="293" spans="2:3">
      <c r="B293" s="1">
        <v>34.75</v>
      </c>
      <c r="C293" s="1">
        <v>1.0988819999999999</v>
      </c>
    </row>
    <row r="294" spans="2:3">
      <c r="B294" s="1">
        <v>34.875</v>
      </c>
      <c r="C294" s="1">
        <v>1.076425</v>
      </c>
    </row>
    <row r="295" spans="2:3">
      <c r="B295" s="1">
        <v>35</v>
      </c>
      <c r="C295" s="1">
        <v>1.0459540000000001</v>
      </c>
    </row>
    <row r="296" spans="2:3">
      <c r="B296" s="1">
        <v>35.125</v>
      </c>
      <c r="C296" s="1">
        <v>0.9998629</v>
      </c>
    </row>
    <row r="297" spans="2:3">
      <c r="B297" s="1">
        <v>35.25</v>
      </c>
      <c r="C297" s="1">
        <v>1.0675330000000001</v>
      </c>
    </row>
    <row r="298" spans="2:3">
      <c r="B298" s="1">
        <v>35.375</v>
      </c>
      <c r="C298" s="1">
        <v>1.07741</v>
      </c>
    </row>
    <row r="299" spans="2:3">
      <c r="B299" s="1">
        <v>35.5</v>
      </c>
      <c r="C299" s="1">
        <v>1.0920890000000001</v>
      </c>
    </row>
    <row r="300" spans="2:3">
      <c r="B300" s="1">
        <v>35.625</v>
      </c>
      <c r="C300" s="1">
        <v>1.07718</v>
      </c>
    </row>
    <row r="301" spans="2:3">
      <c r="B301" s="1">
        <v>35.75</v>
      </c>
      <c r="C301" s="1">
        <v>0.9895311</v>
      </c>
    </row>
    <row r="302" spans="2:3">
      <c r="B302" s="1">
        <v>35.875</v>
      </c>
      <c r="C302" s="1">
        <v>1.026743</v>
      </c>
    </row>
    <row r="303" spans="2:3">
      <c r="B303" s="1">
        <v>36</v>
      </c>
      <c r="C303" s="1">
        <v>1.0723039999999999</v>
      </c>
    </row>
    <row r="304" spans="2:3">
      <c r="B304" s="1">
        <v>36.125</v>
      </c>
      <c r="C304" s="1">
        <v>1.0712550000000001</v>
      </c>
    </row>
    <row r="305" spans="2:3">
      <c r="B305" s="1">
        <v>36.25</v>
      </c>
      <c r="C305" s="1">
        <v>1.070883</v>
      </c>
    </row>
    <row r="306" spans="2:3">
      <c r="B306" s="1">
        <v>36.375</v>
      </c>
      <c r="C306" s="1">
        <v>1.0850580000000001</v>
      </c>
    </row>
    <row r="307" spans="2:3">
      <c r="B307" s="1">
        <v>36.5</v>
      </c>
      <c r="C307" s="1">
        <v>1.078443</v>
      </c>
    </row>
    <row r="308" spans="2:3">
      <c r="B308" s="1">
        <v>36.625</v>
      </c>
      <c r="C308" s="1">
        <v>1.067347</v>
      </c>
    </row>
    <row r="309" spans="2:3">
      <c r="B309" s="1">
        <v>36.75</v>
      </c>
      <c r="C309" s="1">
        <v>1.0677160000000001</v>
      </c>
    </row>
    <row r="310" spans="2:3">
      <c r="B310" s="1">
        <v>36.875</v>
      </c>
      <c r="C310" s="1">
        <v>1.0741830000000001</v>
      </c>
    </row>
    <row r="311" spans="2:3">
      <c r="B311" s="1">
        <v>37</v>
      </c>
      <c r="C311" s="1">
        <v>1.091321</v>
      </c>
    </row>
    <row r="312" spans="2:3">
      <c r="B312" s="1">
        <v>37.125</v>
      </c>
      <c r="C312" s="1">
        <v>1.077358</v>
      </c>
    </row>
    <row r="313" spans="2:3">
      <c r="B313" s="1">
        <v>37.25</v>
      </c>
      <c r="C313" s="1">
        <v>1.0542149999999999</v>
      </c>
    </row>
    <row r="314" spans="2:3">
      <c r="B314" s="1">
        <v>37.375</v>
      </c>
      <c r="C314" s="1">
        <v>1.052926</v>
      </c>
    </row>
    <row r="315" spans="2:3">
      <c r="B315" s="1">
        <v>37.5</v>
      </c>
      <c r="C315" s="1">
        <v>1.075906</v>
      </c>
    </row>
    <row r="316" spans="2:3">
      <c r="B316" s="1">
        <v>37.625</v>
      </c>
      <c r="C316" s="1">
        <v>1.0717410000000001</v>
      </c>
    </row>
    <row r="317" spans="2:3">
      <c r="B317" s="1">
        <v>37.75</v>
      </c>
      <c r="C317" s="1">
        <v>1.0613170000000001</v>
      </c>
    </row>
    <row r="318" spans="2:3">
      <c r="B318" s="1">
        <v>37.875</v>
      </c>
      <c r="C318" s="1">
        <v>1.0982769999999999</v>
      </c>
    </row>
    <row r="319" spans="2:3">
      <c r="B319" s="1">
        <v>38</v>
      </c>
      <c r="C319" s="1">
        <v>1.0981719999999999</v>
      </c>
    </row>
    <row r="320" spans="2:3">
      <c r="B320" s="1">
        <v>38.125</v>
      </c>
      <c r="C320" s="1">
        <v>1.0860190000000001</v>
      </c>
    </row>
    <row r="321" spans="2:3">
      <c r="B321" s="1">
        <v>38.25</v>
      </c>
      <c r="C321" s="1">
        <v>1.082935</v>
      </c>
    </row>
    <row r="322" spans="2:3">
      <c r="B322" s="1">
        <v>38.375</v>
      </c>
      <c r="C322" s="1">
        <v>1.0588379999999999</v>
      </c>
    </row>
    <row r="323" spans="2:3">
      <c r="B323" s="1">
        <v>38.5</v>
      </c>
      <c r="C323" s="1">
        <v>1.0747119999999999</v>
      </c>
    </row>
    <row r="324" spans="2:3">
      <c r="B324" s="1">
        <v>38.625</v>
      </c>
      <c r="C324" s="1">
        <v>1.0686720000000001</v>
      </c>
    </row>
    <row r="325" spans="2:3">
      <c r="B325" s="1">
        <v>38.75</v>
      </c>
      <c r="C325" s="1">
        <v>1.091189</v>
      </c>
    </row>
    <row r="326" spans="2:3">
      <c r="B326" s="1">
        <v>38.875</v>
      </c>
      <c r="C326" s="1">
        <v>1.0897570000000001</v>
      </c>
    </row>
    <row r="327" spans="2:3">
      <c r="B327" s="1">
        <v>39</v>
      </c>
      <c r="C327" s="1">
        <v>1.0713980000000001</v>
      </c>
    </row>
    <row r="328" spans="2:3">
      <c r="B328" s="1">
        <v>39.125</v>
      </c>
      <c r="C328" s="1">
        <v>1.0727519999999999</v>
      </c>
    </row>
    <row r="329" spans="2:3">
      <c r="B329" s="1">
        <v>39.25</v>
      </c>
      <c r="C329" s="1">
        <v>1.080338</v>
      </c>
    </row>
    <row r="330" spans="2:3">
      <c r="B330" s="1">
        <v>39.375</v>
      </c>
      <c r="C330" s="1">
        <v>1.081744</v>
      </c>
    </row>
    <row r="331" spans="2:3">
      <c r="B331" s="1">
        <v>39.5</v>
      </c>
      <c r="C331" s="1">
        <v>1.0683720000000001</v>
      </c>
    </row>
    <row r="332" spans="2:3">
      <c r="B332" s="1">
        <v>39.625</v>
      </c>
      <c r="C332" s="1">
        <v>1.08084</v>
      </c>
    </row>
    <row r="333" spans="2:3">
      <c r="B333" s="1">
        <v>39.75</v>
      </c>
      <c r="C333" s="1">
        <v>1.090856</v>
      </c>
    </row>
    <row r="334" spans="2:3">
      <c r="B334" s="1">
        <v>39.875</v>
      </c>
      <c r="C334" s="1">
        <v>1.116549</v>
      </c>
    </row>
    <row r="335" spans="2:3">
      <c r="B335" s="1">
        <v>40</v>
      </c>
      <c r="C335" s="1">
        <v>1.105539</v>
      </c>
    </row>
    <row r="336" spans="2:3">
      <c r="B336" s="1">
        <v>40.125</v>
      </c>
      <c r="C336" s="1">
        <v>1.0830150000000001</v>
      </c>
    </row>
    <row r="337" spans="2:3">
      <c r="B337" s="1">
        <v>40.25</v>
      </c>
      <c r="C337" s="1">
        <v>1.1011919999999999</v>
      </c>
    </row>
    <row r="338" spans="2:3">
      <c r="B338" s="1">
        <v>40.375</v>
      </c>
      <c r="C338" s="1">
        <v>1.1100159999999999</v>
      </c>
    </row>
    <row r="339" spans="2:3">
      <c r="B339" s="1">
        <v>40.5</v>
      </c>
      <c r="C339" s="1">
        <v>1.1100479999999999</v>
      </c>
    </row>
    <row r="340" spans="2:3">
      <c r="B340" s="1">
        <v>40.625</v>
      </c>
      <c r="C340" s="1">
        <v>1.1086849999999999</v>
      </c>
    </row>
    <row r="341" spans="2:3">
      <c r="B341" s="1">
        <v>40.75</v>
      </c>
      <c r="C341" s="1">
        <v>1.1231310000000001</v>
      </c>
    </row>
    <row r="342" spans="2:3">
      <c r="B342" s="1">
        <v>40.875</v>
      </c>
      <c r="C342" s="1">
        <v>1.1292679999999999</v>
      </c>
    </row>
    <row r="343" spans="2:3">
      <c r="B343" s="1">
        <v>41</v>
      </c>
      <c r="C343" s="1">
        <v>1.1318779999999999</v>
      </c>
    </row>
    <row r="344" spans="2:3">
      <c r="B344" s="1">
        <v>41.125</v>
      </c>
      <c r="C344" s="1">
        <v>1.137249</v>
      </c>
    </row>
    <row r="345" spans="2:3">
      <c r="B345" s="1">
        <v>41.25</v>
      </c>
      <c r="C345" s="1">
        <v>1.129948</v>
      </c>
    </row>
    <row r="346" spans="2:3">
      <c r="B346" s="1">
        <v>41.375</v>
      </c>
      <c r="C346" s="1">
        <v>1.1363780000000001</v>
      </c>
    </row>
    <row r="347" spans="2:3">
      <c r="B347" s="1">
        <v>41.5</v>
      </c>
      <c r="C347" s="1">
        <v>1.137194</v>
      </c>
    </row>
    <row r="348" spans="2:3">
      <c r="B348" s="1">
        <v>41.625</v>
      </c>
      <c r="C348" s="1">
        <v>1.1064240000000001</v>
      </c>
    </row>
    <row r="349" spans="2:3">
      <c r="B349" s="1">
        <v>41.75</v>
      </c>
      <c r="C349" s="1">
        <v>1.1037380000000001</v>
      </c>
    </row>
    <row r="350" spans="2:3">
      <c r="B350" s="1">
        <v>41.875</v>
      </c>
      <c r="C350" s="1">
        <v>1.1442509999999999</v>
      </c>
    </row>
    <row r="351" spans="2:3">
      <c r="B351" s="1">
        <v>42</v>
      </c>
      <c r="C351" s="1">
        <v>1.1202719999999999</v>
      </c>
    </row>
    <row r="352" spans="2:3">
      <c r="B352" s="1">
        <v>42.125</v>
      </c>
      <c r="C352" s="1">
        <v>1.1305799999999999</v>
      </c>
    </row>
    <row r="353" spans="2:3">
      <c r="B353" s="1">
        <v>42.25</v>
      </c>
      <c r="C353" s="1">
        <v>1.1066480000000001</v>
      </c>
    </row>
    <row r="354" spans="2:3">
      <c r="B354" s="1">
        <v>42.375</v>
      </c>
      <c r="C354" s="1">
        <v>1.1083080000000001</v>
      </c>
    </row>
    <row r="355" spans="2:3">
      <c r="B355" s="1">
        <v>42.5</v>
      </c>
      <c r="C355" s="1">
        <v>1.0959749999999999</v>
      </c>
    </row>
    <row r="356" spans="2:3">
      <c r="B356" s="1">
        <v>42.625</v>
      </c>
      <c r="C356" s="1">
        <v>1.12381</v>
      </c>
    </row>
    <row r="357" spans="2:3">
      <c r="B357" s="1">
        <v>42.75</v>
      </c>
      <c r="C357" s="1">
        <v>1.114228</v>
      </c>
    </row>
    <row r="358" spans="2:3">
      <c r="B358" s="1">
        <v>42.875</v>
      </c>
      <c r="C358" s="1">
        <v>1.112533</v>
      </c>
    </row>
    <row r="359" spans="2:3">
      <c r="B359" s="1">
        <v>43</v>
      </c>
      <c r="C359" s="1">
        <v>1.111836</v>
      </c>
    </row>
    <row r="360" spans="2:3">
      <c r="B360" s="1">
        <v>43.125</v>
      </c>
      <c r="C360" s="1">
        <v>1.117437</v>
      </c>
    </row>
    <row r="361" spans="2:3">
      <c r="B361" s="1">
        <v>43.25</v>
      </c>
      <c r="C361" s="1">
        <v>1.1141989999999999</v>
      </c>
    </row>
    <row r="362" spans="2:3">
      <c r="B362" s="1">
        <v>43.375</v>
      </c>
      <c r="C362" s="1">
        <v>1.10059</v>
      </c>
    </row>
    <row r="363" spans="2:3">
      <c r="B363" s="1">
        <v>43.5</v>
      </c>
      <c r="C363" s="1">
        <v>1.1123749999999999</v>
      </c>
    </row>
    <row r="364" spans="2:3">
      <c r="B364" s="1">
        <v>43.625</v>
      </c>
      <c r="C364" s="1">
        <v>1.12039</v>
      </c>
    </row>
    <row r="365" spans="2:3">
      <c r="B365" s="1">
        <v>43.75</v>
      </c>
      <c r="C365" s="1">
        <v>1.0793950000000001</v>
      </c>
    </row>
    <row r="366" spans="2:3">
      <c r="B366" s="1">
        <v>43.875</v>
      </c>
      <c r="C366" s="1">
        <v>1.014912</v>
      </c>
    </row>
    <row r="367" spans="2:3">
      <c r="B367" s="1">
        <v>44</v>
      </c>
      <c r="C367" s="1">
        <v>0.99833179999999999</v>
      </c>
    </row>
    <row r="368" spans="2:3">
      <c r="B368" s="1">
        <v>44.125</v>
      </c>
      <c r="C368" s="1">
        <v>0.99006340000000004</v>
      </c>
    </row>
    <row r="369" spans="2:3">
      <c r="B369" s="1">
        <v>44.25</v>
      </c>
      <c r="C369" s="1">
        <v>1.0015270000000001</v>
      </c>
    </row>
    <row r="370" spans="2:3">
      <c r="B370" s="1">
        <v>44.375</v>
      </c>
      <c r="C370" s="1">
        <v>1.030057</v>
      </c>
    </row>
    <row r="371" spans="2:3">
      <c r="B371" s="1">
        <v>44.5</v>
      </c>
      <c r="C371" s="1">
        <v>1.1224240000000001</v>
      </c>
    </row>
    <row r="372" spans="2:3">
      <c r="B372" s="1">
        <v>44.625</v>
      </c>
      <c r="C372" s="1">
        <v>1.1196759999999999</v>
      </c>
    </row>
    <row r="373" spans="2:3">
      <c r="B373" s="1">
        <v>44.75</v>
      </c>
      <c r="C373" s="1">
        <v>1.0885640000000001</v>
      </c>
    </row>
    <row r="374" spans="2:3">
      <c r="B374" s="1">
        <v>44.875</v>
      </c>
      <c r="C374" s="1">
        <v>1.0879160000000001</v>
      </c>
    </row>
    <row r="375" spans="2:3">
      <c r="B375" s="1">
        <v>45</v>
      </c>
      <c r="C375" s="1">
        <v>1.0934919999999999</v>
      </c>
    </row>
    <row r="376" spans="2:3">
      <c r="B376" s="1">
        <v>45.125</v>
      </c>
      <c r="C376" s="1">
        <v>1.112695</v>
      </c>
    </row>
    <row r="377" spans="2:3">
      <c r="B377" s="1">
        <v>45.25</v>
      </c>
      <c r="C377" s="1">
        <v>1.1016360000000001</v>
      </c>
    </row>
    <row r="378" spans="2:3">
      <c r="B378" s="1">
        <v>45.375</v>
      </c>
      <c r="C378" s="1">
        <v>1.0908679999999999</v>
      </c>
    </row>
    <row r="379" spans="2:3">
      <c r="B379" s="1">
        <v>45.5</v>
      </c>
      <c r="C379" s="1">
        <v>1.0943369999999999</v>
      </c>
    </row>
    <row r="380" spans="2:3">
      <c r="B380" s="1">
        <v>45.625</v>
      </c>
      <c r="C380" s="1">
        <v>1.089323</v>
      </c>
    </row>
    <row r="381" spans="2:3">
      <c r="B381" s="1">
        <v>45.75</v>
      </c>
      <c r="C381" s="1">
        <v>1.137043</v>
      </c>
    </row>
    <row r="382" spans="2:3">
      <c r="B382" s="1">
        <v>45.875</v>
      </c>
      <c r="C382" s="1">
        <v>1.1539079999999999</v>
      </c>
    </row>
    <row r="383" spans="2:3">
      <c r="B383" s="1">
        <v>46</v>
      </c>
      <c r="C383" s="1">
        <v>1.0890759999999999</v>
      </c>
    </row>
    <row r="384" spans="2:3">
      <c r="B384" s="1">
        <v>46.125</v>
      </c>
      <c r="C384" s="1">
        <v>1.0506759999999999</v>
      </c>
    </row>
    <row r="385" spans="2:3">
      <c r="B385" s="1">
        <v>46.25</v>
      </c>
      <c r="C385" s="1">
        <v>1.0890789999999999</v>
      </c>
    </row>
    <row r="386" spans="2:3">
      <c r="B386" s="1">
        <v>46.375</v>
      </c>
      <c r="C386" s="1">
        <v>1.1261859999999999</v>
      </c>
    </row>
    <row r="387" spans="2:3">
      <c r="B387" s="1">
        <v>46.5</v>
      </c>
      <c r="C387" s="1">
        <v>1.1207240000000001</v>
      </c>
    </row>
    <row r="388" spans="2:3">
      <c r="B388" s="1">
        <v>46.625</v>
      </c>
      <c r="C388" s="1">
        <v>1.1127689999999999</v>
      </c>
    </row>
    <row r="389" spans="2:3">
      <c r="B389" s="1">
        <v>46.75</v>
      </c>
      <c r="C389" s="1">
        <v>1.096306</v>
      </c>
    </row>
    <row r="390" spans="2:3">
      <c r="B390" s="1">
        <v>46.875</v>
      </c>
      <c r="C390" s="1">
        <v>1.103774</v>
      </c>
    </row>
    <row r="391" spans="2:3">
      <c r="B391" s="1">
        <v>47</v>
      </c>
      <c r="C391" s="1">
        <v>1.1098060000000001</v>
      </c>
    </row>
    <row r="392" spans="2:3">
      <c r="B392" s="1">
        <v>47.125</v>
      </c>
      <c r="C392" s="1">
        <v>1.107437</v>
      </c>
    </row>
    <row r="393" spans="2:3">
      <c r="B393" s="1">
        <v>47.25</v>
      </c>
      <c r="C393" s="1">
        <v>1.1150089999999999</v>
      </c>
    </row>
    <row r="394" spans="2:3">
      <c r="B394" s="1">
        <v>47.375</v>
      </c>
      <c r="C394" s="1">
        <v>1.147159</v>
      </c>
    </row>
    <row r="395" spans="2:3">
      <c r="B395" s="1">
        <v>47.5</v>
      </c>
      <c r="C395" s="1">
        <v>1.154431</v>
      </c>
    </row>
    <row r="396" spans="2:3">
      <c r="B396" s="1">
        <v>47.625</v>
      </c>
      <c r="C396" s="1">
        <v>1.142614</v>
      </c>
    </row>
    <row r="397" spans="2:3">
      <c r="B397" s="1">
        <v>47.75</v>
      </c>
      <c r="C397" s="1">
        <v>1.136287</v>
      </c>
    </row>
    <row r="398" spans="2:3">
      <c r="B398" s="1">
        <v>47.875</v>
      </c>
      <c r="C398" s="1">
        <v>1.1382330000000001</v>
      </c>
    </row>
    <row r="399" spans="2:3">
      <c r="B399" s="1">
        <v>48</v>
      </c>
      <c r="C399" s="1">
        <v>1.0928279999999999</v>
      </c>
    </row>
    <row r="400" spans="2:3">
      <c r="B400" s="1">
        <v>48.125</v>
      </c>
      <c r="C400" s="1">
        <v>1.0969329999999999</v>
      </c>
    </row>
    <row r="401" spans="2:3">
      <c r="B401" s="1">
        <v>48.25</v>
      </c>
      <c r="C401" s="1">
        <v>1.160623</v>
      </c>
    </row>
    <row r="402" spans="2:3">
      <c r="B402" s="1">
        <v>48.375</v>
      </c>
      <c r="C402" s="1">
        <v>1.135397</v>
      </c>
    </row>
    <row r="403" spans="2:3">
      <c r="B403" s="1">
        <v>48.5</v>
      </c>
      <c r="C403" s="1">
        <v>1.114114</v>
      </c>
    </row>
    <row r="404" spans="2:3">
      <c r="B404" s="1">
        <v>48.625</v>
      </c>
      <c r="C404" s="1">
        <v>1.114703</v>
      </c>
    </row>
    <row r="405" spans="2:3">
      <c r="B405" s="1">
        <v>48.75</v>
      </c>
      <c r="C405" s="1">
        <v>1.125685</v>
      </c>
    </row>
    <row r="406" spans="2:3">
      <c r="B406" s="1">
        <v>48.875</v>
      </c>
      <c r="C406" s="1">
        <v>1.1607080000000001</v>
      </c>
    </row>
    <row r="407" spans="2:3">
      <c r="B407" s="1">
        <v>49</v>
      </c>
      <c r="C407" s="1">
        <v>1.1505380000000001</v>
      </c>
    </row>
    <row r="408" spans="2:3">
      <c r="B408" s="1">
        <v>49.125</v>
      </c>
      <c r="C408" s="1">
        <v>1.151116</v>
      </c>
    </row>
    <row r="409" spans="2:3">
      <c r="B409" s="1">
        <v>49.25</v>
      </c>
      <c r="C409" s="1">
        <v>1.1432150000000001</v>
      </c>
    </row>
    <row r="410" spans="2:3">
      <c r="B410" s="1">
        <v>49.375</v>
      </c>
      <c r="C410" s="1">
        <v>1.1450389999999999</v>
      </c>
    </row>
    <row r="411" spans="2:3">
      <c r="B411" s="1">
        <v>49.5</v>
      </c>
      <c r="C411" s="1">
        <v>1.1440809999999999</v>
      </c>
    </row>
    <row r="412" spans="2:3">
      <c r="B412" s="1">
        <v>49.625</v>
      </c>
      <c r="C412" s="1">
        <v>1.1424840000000001</v>
      </c>
    </row>
    <row r="413" spans="2:3">
      <c r="B413" s="1">
        <v>49.75</v>
      </c>
      <c r="C413" s="1">
        <v>1.15849</v>
      </c>
    </row>
    <row r="414" spans="2:3">
      <c r="B414" s="1">
        <v>49.875</v>
      </c>
      <c r="C414" s="1">
        <v>1.170282</v>
      </c>
    </row>
    <row r="415" spans="2:3">
      <c r="B415" s="1">
        <v>50</v>
      </c>
      <c r="C415" s="1">
        <v>1.1544920000000001</v>
      </c>
    </row>
    <row r="416" spans="2:3">
      <c r="B416" s="1">
        <v>50.125</v>
      </c>
      <c r="C416" s="1">
        <v>1.1532</v>
      </c>
    </row>
    <row r="417" spans="2:3">
      <c r="B417" s="1">
        <v>50.25</v>
      </c>
      <c r="C417" s="1">
        <v>1.1465719999999999</v>
      </c>
    </row>
    <row r="418" spans="2:3">
      <c r="B418" s="1">
        <v>50.375</v>
      </c>
      <c r="C418" s="1">
        <v>1.1522049999999999</v>
      </c>
    </row>
    <row r="419" spans="2:3">
      <c r="B419" s="1">
        <v>50.5</v>
      </c>
      <c r="C419" s="1">
        <v>1.145934</v>
      </c>
    </row>
    <row r="420" spans="2:3">
      <c r="B420" s="1">
        <v>50.625</v>
      </c>
      <c r="C420" s="1">
        <v>1.1468430000000001</v>
      </c>
    </row>
    <row r="421" spans="2:3">
      <c r="B421" s="1">
        <v>50.75</v>
      </c>
      <c r="C421" s="1">
        <v>1.1675720000000001</v>
      </c>
    </row>
    <row r="422" spans="2:3">
      <c r="B422" s="1">
        <v>50.875</v>
      </c>
      <c r="C422" s="1">
        <v>1.1505160000000001</v>
      </c>
    </row>
    <row r="423" spans="2:3">
      <c r="B423" s="1">
        <v>51</v>
      </c>
      <c r="C423" s="1">
        <v>1.170574</v>
      </c>
    </row>
    <row r="424" spans="2:3">
      <c r="B424" s="1">
        <v>51.125</v>
      </c>
      <c r="C424" s="1">
        <v>1.179405</v>
      </c>
    </row>
    <row r="425" spans="2:3">
      <c r="B425" s="1">
        <v>51.25</v>
      </c>
      <c r="C425" s="1">
        <v>1.181071</v>
      </c>
    </row>
    <row r="426" spans="2:3">
      <c r="B426" s="1">
        <v>51.375</v>
      </c>
      <c r="C426" s="1">
        <v>1.1888129999999999</v>
      </c>
    </row>
    <row r="427" spans="2:3">
      <c r="B427" s="1">
        <v>51.5</v>
      </c>
      <c r="C427" s="1">
        <v>1.165157</v>
      </c>
    </row>
    <row r="428" spans="2:3">
      <c r="B428" s="1">
        <v>51.625</v>
      </c>
      <c r="C428" s="1">
        <v>1.164094</v>
      </c>
    </row>
    <row r="429" spans="2:3">
      <c r="B429" s="1">
        <v>51.75</v>
      </c>
      <c r="C429" s="1">
        <v>1.1305639999999999</v>
      </c>
    </row>
    <row r="430" spans="2:3">
      <c r="B430" s="1">
        <v>51.875</v>
      </c>
      <c r="C430" s="1">
        <v>1.1593640000000001</v>
      </c>
    </row>
    <row r="431" spans="2:3">
      <c r="B431" s="1">
        <v>52</v>
      </c>
      <c r="C431" s="1">
        <v>1.1681520000000001</v>
      </c>
    </row>
    <row r="432" spans="2:3">
      <c r="B432" s="1">
        <v>52.125</v>
      </c>
      <c r="C432" s="1">
        <v>1.2241489999999999</v>
      </c>
    </row>
    <row r="433" spans="2:3">
      <c r="B433" s="1">
        <v>52.25</v>
      </c>
      <c r="C433" s="1">
        <v>1.220909</v>
      </c>
    </row>
    <row r="434" spans="2:3">
      <c r="B434" s="1">
        <v>52.375</v>
      </c>
      <c r="C434" s="1">
        <v>1.262257</v>
      </c>
    </row>
    <row r="435" spans="2:3">
      <c r="B435" s="1">
        <v>52.5</v>
      </c>
      <c r="C435" s="1">
        <v>1.1972240000000001</v>
      </c>
    </row>
    <row r="436" spans="2:3">
      <c r="B436" s="1">
        <v>52.625</v>
      </c>
      <c r="C436" s="1">
        <v>1.1884399999999999</v>
      </c>
    </row>
    <row r="437" spans="2:3">
      <c r="B437" s="1">
        <v>52.75</v>
      </c>
      <c r="C437" s="1">
        <v>1.2053739999999999</v>
      </c>
    </row>
    <row r="438" spans="2:3">
      <c r="B438" s="1">
        <v>52.875</v>
      </c>
      <c r="C438" s="1">
        <v>1.2042090000000001</v>
      </c>
    </row>
    <row r="439" spans="2:3">
      <c r="B439" s="1">
        <v>53</v>
      </c>
      <c r="C439" s="1">
        <v>1.1813400000000001</v>
      </c>
    </row>
    <row r="440" spans="2:3">
      <c r="B440" s="1">
        <v>53.125</v>
      </c>
      <c r="C440" s="1">
        <v>1.163424</v>
      </c>
    </row>
    <row r="441" spans="2:3">
      <c r="B441" s="1">
        <v>53.25</v>
      </c>
      <c r="C441" s="1">
        <v>1.184078</v>
      </c>
    </row>
    <row r="442" spans="2:3">
      <c r="B442" s="1">
        <v>53.375</v>
      </c>
      <c r="C442" s="1">
        <v>1.186283</v>
      </c>
    </row>
    <row r="443" spans="2:3">
      <c r="B443" s="1">
        <v>53.5</v>
      </c>
      <c r="C443" s="1">
        <v>1.1660889999999999</v>
      </c>
    </row>
    <row r="444" spans="2:3">
      <c r="B444" s="1">
        <v>53.625</v>
      </c>
      <c r="C444" s="1">
        <v>1.1523000000000001</v>
      </c>
    </row>
    <row r="445" spans="2:3">
      <c r="B445" s="1">
        <v>53.75</v>
      </c>
      <c r="C445" s="1">
        <v>1.17743</v>
      </c>
    </row>
    <row r="446" spans="2:3">
      <c r="B446" s="1">
        <v>53.875</v>
      </c>
      <c r="C446" s="1">
        <v>1.1848620000000001</v>
      </c>
    </row>
    <row r="447" spans="2:3">
      <c r="B447" s="1">
        <v>54</v>
      </c>
      <c r="C447" s="1">
        <v>1.152908</v>
      </c>
    </row>
    <row r="448" spans="2:3">
      <c r="B448" s="1">
        <v>54.125</v>
      </c>
      <c r="C448" s="1">
        <v>1.198059</v>
      </c>
    </row>
    <row r="449" spans="2:3">
      <c r="B449" s="1">
        <v>54.25</v>
      </c>
      <c r="C449" s="1">
        <v>1.172131</v>
      </c>
    </row>
    <row r="450" spans="2:3">
      <c r="B450" s="1">
        <v>54.375</v>
      </c>
      <c r="C450" s="1">
        <v>1.2252419999999999</v>
      </c>
    </row>
    <row r="451" spans="2:3">
      <c r="B451" s="1">
        <v>54.5</v>
      </c>
      <c r="C451" s="1">
        <v>1.2515179999999999</v>
      </c>
    </row>
    <row r="452" spans="2:3">
      <c r="B452" s="1">
        <v>54.625</v>
      </c>
      <c r="C452" s="1">
        <v>1.212329</v>
      </c>
    </row>
    <row r="453" spans="2:3">
      <c r="B453" s="1">
        <v>54.75</v>
      </c>
      <c r="C453" s="1">
        <v>1.220278</v>
      </c>
    </row>
    <row r="454" spans="2:3">
      <c r="B454" s="1">
        <v>54.875</v>
      </c>
      <c r="C454" s="1">
        <v>1.22071</v>
      </c>
    </row>
    <row r="455" spans="2:3">
      <c r="B455" s="1">
        <v>55</v>
      </c>
      <c r="C455" s="1">
        <v>1.162895</v>
      </c>
    </row>
    <row r="456" spans="2:3">
      <c r="B456" s="1">
        <v>55.125</v>
      </c>
      <c r="C456" s="1">
        <v>1.1847220000000001</v>
      </c>
    </row>
    <row r="457" spans="2:3">
      <c r="B457" s="1">
        <v>55.25</v>
      </c>
      <c r="C457" s="1">
        <v>1.2004619999999999</v>
      </c>
    </row>
    <row r="458" spans="2:3">
      <c r="B458" s="1">
        <v>55.375</v>
      </c>
      <c r="C458" s="1">
        <v>1.1965060000000001</v>
      </c>
    </row>
    <row r="459" spans="2:3">
      <c r="B459" s="1">
        <v>55.5</v>
      </c>
      <c r="C459" s="1">
        <v>1.1854210000000001</v>
      </c>
    </row>
    <row r="460" spans="2:3">
      <c r="B460" s="1">
        <v>55.625</v>
      </c>
      <c r="C460" s="1">
        <v>1.2019679999999999</v>
      </c>
    </row>
    <row r="461" spans="2:3">
      <c r="B461" s="1">
        <v>55.75</v>
      </c>
      <c r="C461" s="1">
        <v>1.238882</v>
      </c>
    </row>
    <row r="462" spans="2:3">
      <c r="B462" s="1">
        <v>55.875</v>
      </c>
      <c r="C462" s="1">
        <v>1.2070939999999999</v>
      </c>
    </row>
    <row r="463" spans="2:3">
      <c r="B463" s="1">
        <v>56</v>
      </c>
      <c r="C463" s="1">
        <v>1.2062269999999999</v>
      </c>
    </row>
    <row r="464" spans="2:3">
      <c r="B464" s="1">
        <v>56.125</v>
      </c>
      <c r="C464" s="1">
        <v>1.167753</v>
      </c>
    </row>
    <row r="465" spans="2:3">
      <c r="B465" s="1">
        <v>56.25</v>
      </c>
      <c r="C465" s="1">
        <v>1.1718230000000001</v>
      </c>
    </row>
    <row r="466" spans="2:3">
      <c r="B466" s="1">
        <v>56.375</v>
      </c>
      <c r="C466" s="1">
        <v>1.200815</v>
      </c>
    </row>
    <row r="467" spans="2:3">
      <c r="B467" s="1">
        <v>56.5</v>
      </c>
      <c r="C467" s="1">
        <v>1.182204</v>
      </c>
    </row>
    <row r="468" spans="2:3">
      <c r="B468" s="1">
        <v>56.625</v>
      </c>
      <c r="C468" s="1">
        <v>1.1878059999999999</v>
      </c>
    </row>
    <row r="469" spans="2:3">
      <c r="B469" s="1">
        <v>56.75</v>
      </c>
      <c r="C469" s="1">
        <v>1.1953119999999999</v>
      </c>
    </row>
    <row r="470" spans="2:3">
      <c r="B470" s="1">
        <v>56.875</v>
      </c>
      <c r="C470" s="1">
        <v>1.2129080000000001</v>
      </c>
    </row>
    <row r="471" spans="2:3">
      <c r="B471" s="1">
        <v>57</v>
      </c>
      <c r="C471" s="1">
        <v>1.2033700000000001</v>
      </c>
    </row>
    <row r="472" spans="2:3">
      <c r="B472" s="1">
        <v>57.125</v>
      </c>
      <c r="C472" s="1">
        <v>1.198043</v>
      </c>
    </row>
    <row r="473" spans="2:3">
      <c r="B473" s="1">
        <v>57.25</v>
      </c>
      <c r="C473" s="1">
        <v>1.182086</v>
      </c>
    </row>
    <row r="474" spans="2:3">
      <c r="B474" s="1">
        <v>57.375</v>
      </c>
      <c r="C474" s="1">
        <v>1.1794560000000001</v>
      </c>
    </row>
    <row r="475" spans="2:3">
      <c r="B475" s="1">
        <v>57.5</v>
      </c>
      <c r="C475" s="1">
        <v>1.2082310000000001</v>
      </c>
    </row>
    <row r="476" spans="2:3">
      <c r="B476" s="1">
        <v>57.625</v>
      </c>
      <c r="C476" s="1">
        <v>1.2179850000000001</v>
      </c>
    </row>
    <row r="477" spans="2:3">
      <c r="B477" s="1">
        <v>57.75</v>
      </c>
      <c r="C477" s="1">
        <v>1.1889270000000001</v>
      </c>
    </row>
    <row r="478" spans="2:3">
      <c r="B478" s="1">
        <v>57.875</v>
      </c>
      <c r="C478" s="1">
        <v>1.1927030000000001</v>
      </c>
    </row>
    <row r="479" spans="2:3">
      <c r="B479" s="1">
        <v>58</v>
      </c>
      <c r="C479" s="1">
        <v>1.2332529999999999</v>
      </c>
    </row>
    <row r="480" spans="2:3">
      <c r="B480" s="1">
        <v>58.125</v>
      </c>
      <c r="C480" s="1">
        <v>1.2436560000000001</v>
      </c>
    </row>
    <row r="481" spans="2:3">
      <c r="B481" s="1">
        <v>58.25</v>
      </c>
      <c r="C481" s="1">
        <v>1.2395659999999999</v>
      </c>
    </row>
    <row r="482" spans="2:3">
      <c r="B482" s="1">
        <v>58.375</v>
      </c>
      <c r="C482" s="1">
        <v>1.241039</v>
      </c>
    </row>
    <row r="483" spans="2:3">
      <c r="B483" s="1">
        <v>58.5</v>
      </c>
      <c r="C483" s="1">
        <v>1.2436849999999999</v>
      </c>
    </row>
    <row r="484" spans="2:3">
      <c r="B484" s="1">
        <v>58.625</v>
      </c>
      <c r="C484" s="1">
        <v>1.1566890000000001</v>
      </c>
    </row>
    <row r="485" spans="2:3">
      <c r="B485" s="1">
        <v>58.75</v>
      </c>
      <c r="C485" s="1">
        <v>1.200178</v>
      </c>
    </row>
    <row r="486" spans="2:3">
      <c r="B486" s="1">
        <v>58.875</v>
      </c>
      <c r="C486" s="1">
        <v>1.3180940000000001</v>
      </c>
    </row>
    <row r="487" spans="2:3">
      <c r="B487" s="1">
        <v>59</v>
      </c>
      <c r="C487" s="1">
        <v>1.2925739999999999</v>
      </c>
    </row>
    <row r="488" spans="2:3">
      <c r="B488" s="1">
        <v>59.125</v>
      </c>
      <c r="C488" s="1">
        <v>1.1420999999999999</v>
      </c>
    </row>
    <row r="489" spans="2:3">
      <c r="B489" s="1">
        <v>59.25</v>
      </c>
      <c r="C489" s="1">
        <v>1.14808</v>
      </c>
    </row>
    <row r="490" spans="2:3">
      <c r="B490" s="1">
        <v>59.375</v>
      </c>
      <c r="C490" s="1">
        <v>1.232764</v>
      </c>
    </row>
    <row r="491" spans="2:3">
      <c r="B491" s="1">
        <v>59.5</v>
      </c>
      <c r="C491" s="1">
        <v>1.1644669999999999</v>
      </c>
    </row>
    <row r="492" spans="2:3">
      <c r="B492" s="1">
        <v>59.625</v>
      </c>
      <c r="C492" s="1">
        <v>1.149062</v>
      </c>
    </row>
    <row r="493" spans="2:3">
      <c r="B493" s="1">
        <v>59.75</v>
      </c>
      <c r="C493" s="1">
        <v>1.151351</v>
      </c>
    </row>
    <row r="494" spans="2:3">
      <c r="B494" s="1">
        <v>59.875</v>
      </c>
      <c r="C494" s="1">
        <v>1.1505300000000001</v>
      </c>
    </row>
    <row r="495" spans="2:3">
      <c r="B495" s="1">
        <v>60</v>
      </c>
      <c r="C495" s="1">
        <v>1.0749340000000001</v>
      </c>
    </row>
    <row r="496" spans="2:3">
      <c r="B496" s="1">
        <v>60.125</v>
      </c>
      <c r="C496" s="1">
        <v>1.047919</v>
      </c>
    </row>
    <row r="497" spans="2:3">
      <c r="B497" s="1">
        <v>60.25</v>
      </c>
      <c r="C497" s="1">
        <v>1.23611</v>
      </c>
    </row>
    <row r="498" spans="2:3">
      <c r="B498" s="1">
        <v>60.375</v>
      </c>
      <c r="C498" s="1">
        <v>1.241385</v>
      </c>
    </row>
    <row r="499" spans="2:3">
      <c r="B499" s="1">
        <v>60.5</v>
      </c>
      <c r="C499" s="1">
        <v>1.2402550000000001</v>
      </c>
    </row>
    <row r="500" spans="2:3">
      <c r="B500" s="1">
        <v>60.625</v>
      </c>
      <c r="C500" s="1">
        <v>1.2739240000000001</v>
      </c>
    </row>
    <row r="501" spans="2:3">
      <c r="B501" s="1">
        <v>60.75</v>
      </c>
      <c r="C501" s="1">
        <v>1.281318</v>
      </c>
    </row>
    <row r="502" spans="2:3">
      <c r="B502" s="1">
        <v>60.875</v>
      </c>
      <c r="C502" s="1">
        <v>1.267296</v>
      </c>
    </row>
    <row r="503" spans="2:3">
      <c r="B503" s="1">
        <v>61</v>
      </c>
      <c r="C503" s="1">
        <v>1.2740469999999999</v>
      </c>
    </row>
    <row r="504" spans="2:3">
      <c r="B504" s="1">
        <v>61.125</v>
      </c>
      <c r="C504" s="1">
        <v>1.2608740000000001</v>
      </c>
    </row>
    <row r="505" spans="2:3">
      <c r="B505" s="1">
        <v>61.25</v>
      </c>
      <c r="C505" s="1">
        <v>1.259679</v>
      </c>
    </row>
    <row r="506" spans="2:3">
      <c r="B506" s="1">
        <v>61.375</v>
      </c>
      <c r="C506" s="1">
        <v>1.260702</v>
      </c>
    </row>
    <row r="507" spans="2:3">
      <c r="B507" s="1">
        <v>61.5</v>
      </c>
      <c r="C507" s="1">
        <v>1.212809</v>
      </c>
    </row>
    <row r="508" spans="2:3">
      <c r="B508" s="1">
        <v>61.625</v>
      </c>
      <c r="C508" s="1">
        <v>1.2252400000000001</v>
      </c>
    </row>
    <row r="509" spans="2:3">
      <c r="B509" s="1">
        <v>61.75</v>
      </c>
      <c r="C509" s="1">
        <v>1.263927</v>
      </c>
    </row>
    <row r="510" spans="2:3">
      <c r="B510" s="1">
        <v>61.875</v>
      </c>
      <c r="C510" s="1">
        <v>1.263487</v>
      </c>
    </row>
    <row r="511" spans="2:3">
      <c r="B511" s="1">
        <v>62</v>
      </c>
      <c r="C511" s="1">
        <v>1.239973</v>
      </c>
    </row>
    <row r="512" spans="2:3">
      <c r="B512" s="1">
        <v>62.125</v>
      </c>
      <c r="C512" s="1">
        <v>1.2444280000000001</v>
      </c>
    </row>
    <row r="513" spans="2:3">
      <c r="B513" s="1">
        <v>62.25</v>
      </c>
      <c r="C513" s="1">
        <v>1.221371</v>
      </c>
    </row>
    <row r="514" spans="2:3">
      <c r="B514" s="1">
        <v>62.375</v>
      </c>
      <c r="C514" s="1">
        <v>1.2257659999999999</v>
      </c>
    </row>
    <row r="515" spans="2:3">
      <c r="B515" s="1">
        <v>62.5</v>
      </c>
      <c r="C515" s="1">
        <v>1.253145</v>
      </c>
    </row>
    <row r="516" spans="2:3">
      <c r="B516" s="1">
        <v>62.625</v>
      </c>
      <c r="C516" s="1">
        <v>1.242931</v>
      </c>
    </row>
    <row r="517" spans="2:3">
      <c r="B517" s="1">
        <v>62.75</v>
      </c>
      <c r="C517" s="1">
        <v>1.251628</v>
      </c>
    </row>
    <row r="518" spans="2:3">
      <c r="B518" s="1">
        <v>62.875</v>
      </c>
      <c r="C518" s="1">
        <v>1.248929</v>
      </c>
    </row>
    <row r="519" spans="2:3">
      <c r="B519" s="1">
        <v>63</v>
      </c>
      <c r="C519" s="1">
        <v>1.2433419999999999</v>
      </c>
    </row>
    <row r="520" spans="2:3">
      <c r="B520" s="1">
        <v>63.125</v>
      </c>
      <c r="C520" s="1">
        <v>1.2231110000000001</v>
      </c>
    </row>
    <row r="521" spans="2:3">
      <c r="B521" s="1">
        <v>63.25</v>
      </c>
      <c r="C521" s="1">
        <v>1.2031430000000001</v>
      </c>
    </row>
    <row r="522" spans="2:3">
      <c r="B522" s="1">
        <v>63.375</v>
      </c>
      <c r="C522" s="1">
        <v>1.224199</v>
      </c>
    </row>
    <row r="523" spans="2:3">
      <c r="B523" s="1">
        <v>63.5</v>
      </c>
      <c r="C523" s="1">
        <v>1.245341</v>
      </c>
    </row>
    <row r="524" spans="2:3">
      <c r="B524" s="1">
        <v>63.625</v>
      </c>
      <c r="C524" s="1">
        <v>1.2370300000000001</v>
      </c>
    </row>
    <row r="525" spans="2:3">
      <c r="B525" s="1">
        <v>63.75</v>
      </c>
      <c r="C525" s="1">
        <v>1.2171110000000001</v>
      </c>
    </row>
    <row r="526" spans="2:3">
      <c r="B526" s="1">
        <v>63.875</v>
      </c>
      <c r="C526" s="1">
        <v>1.254729</v>
      </c>
    </row>
    <row r="527" spans="2:3">
      <c r="B527" s="1">
        <v>64</v>
      </c>
      <c r="C527" s="1">
        <v>1.2424550000000001</v>
      </c>
    </row>
    <row r="528" spans="2:3">
      <c r="B528" s="1">
        <v>64.125</v>
      </c>
      <c r="C528" s="1">
        <v>1.257136</v>
      </c>
    </row>
    <row r="529" spans="2:3">
      <c r="B529" s="1">
        <v>64.25</v>
      </c>
      <c r="C529" s="1">
        <v>1.2640670000000001</v>
      </c>
    </row>
    <row r="530" spans="2:3">
      <c r="B530" s="1">
        <v>64.375</v>
      </c>
      <c r="C530" s="1">
        <v>1.253072</v>
      </c>
    </row>
    <row r="531" spans="2:3">
      <c r="B531" s="1">
        <v>64.5</v>
      </c>
      <c r="C531" s="1">
        <v>1.262799</v>
      </c>
    </row>
    <row r="532" spans="2:3">
      <c r="B532" s="1">
        <v>64.625</v>
      </c>
      <c r="C532" s="1">
        <v>1.246936</v>
      </c>
    </row>
    <row r="533" spans="2:3">
      <c r="B533" s="1">
        <v>64.75</v>
      </c>
      <c r="C533" s="1">
        <v>1.239574</v>
      </c>
    </row>
    <row r="534" spans="2:3">
      <c r="B534" s="1">
        <v>64.875</v>
      </c>
      <c r="C534" s="1">
        <v>1.263943</v>
      </c>
    </row>
    <row r="535" spans="2:3">
      <c r="B535" s="1">
        <v>65</v>
      </c>
      <c r="C535" s="1">
        <v>1.274969</v>
      </c>
    </row>
    <row r="536" spans="2:3">
      <c r="B536" s="1">
        <v>65.125</v>
      </c>
      <c r="C536" s="1">
        <v>1.277728</v>
      </c>
    </row>
    <row r="537" spans="2:3">
      <c r="B537" s="1">
        <v>65.25</v>
      </c>
      <c r="C537" s="1">
        <v>1.2585789999999999</v>
      </c>
    </row>
    <row r="538" spans="2:3">
      <c r="B538" s="1">
        <v>65.375</v>
      </c>
      <c r="C538" s="1">
        <v>1.250702</v>
      </c>
    </row>
    <row r="539" spans="2:3">
      <c r="B539" s="1">
        <v>65.5</v>
      </c>
      <c r="C539" s="1">
        <v>1.2448630000000001</v>
      </c>
    </row>
    <row r="540" spans="2:3">
      <c r="B540" s="1">
        <v>65.625</v>
      </c>
      <c r="C540" s="1">
        <v>1.254947</v>
      </c>
    </row>
    <row r="541" spans="2:3">
      <c r="B541" s="1">
        <v>65.75</v>
      </c>
      <c r="C541" s="1">
        <v>1.300746</v>
      </c>
    </row>
    <row r="542" spans="2:3">
      <c r="B542" s="1">
        <v>65.875</v>
      </c>
      <c r="C542" s="1">
        <v>1.2759320000000001</v>
      </c>
    </row>
    <row r="543" spans="2:3">
      <c r="B543" s="1">
        <v>66</v>
      </c>
      <c r="C543" s="1">
        <v>1.2561290000000001</v>
      </c>
    </row>
    <row r="544" spans="2:3">
      <c r="B544" s="1">
        <v>66.125</v>
      </c>
      <c r="C544" s="1">
        <v>1.251417</v>
      </c>
    </row>
    <row r="545" spans="2:3">
      <c r="B545" s="1">
        <v>66.25</v>
      </c>
      <c r="C545" s="1">
        <v>1.293973</v>
      </c>
    </row>
    <row r="546" spans="2:3">
      <c r="B546" s="1">
        <v>66.375</v>
      </c>
      <c r="C546" s="1">
        <v>1.2997110000000001</v>
      </c>
    </row>
    <row r="547" spans="2:3">
      <c r="B547" s="1">
        <v>66.5</v>
      </c>
      <c r="C547" s="1">
        <v>1.2904310000000001</v>
      </c>
    </row>
    <row r="548" spans="2:3">
      <c r="B548" s="1">
        <v>66.625</v>
      </c>
      <c r="C548" s="1">
        <v>1.3022199999999999</v>
      </c>
    </row>
    <row r="549" spans="2:3">
      <c r="B549" s="1">
        <v>66.75</v>
      </c>
      <c r="C549" s="1">
        <v>1.291094</v>
      </c>
    </row>
    <row r="550" spans="2:3">
      <c r="B550" s="1">
        <v>66.875</v>
      </c>
      <c r="C550" s="1">
        <v>1.299261</v>
      </c>
    </row>
    <row r="551" spans="2:3">
      <c r="B551" s="1">
        <v>67</v>
      </c>
      <c r="C551" s="1">
        <v>1.271952</v>
      </c>
    </row>
    <row r="552" spans="2:3">
      <c r="B552" s="1">
        <v>67.125</v>
      </c>
      <c r="C552" s="1">
        <v>1.251895</v>
      </c>
    </row>
    <row r="553" spans="2:3">
      <c r="B553" s="1">
        <v>67.25</v>
      </c>
      <c r="C553" s="1">
        <v>1.250937</v>
      </c>
    </row>
    <row r="554" spans="2:3">
      <c r="B554" s="1">
        <v>67.375</v>
      </c>
      <c r="C554" s="1">
        <v>1.289901</v>
      </c>
    </row>
    <row r="555" spans="2:3">
      <c r="B555" s="1">
        <v>67.5</v>
      </c>
      <c r="C555" s="1">
        <v>1.276348</v>
      </c>
    </row>
    <row r="556" spans="2:3">
      <c r="B556" s="1">
        <v>67.625</v>
      </c>
      <c r="C556" s="1">
        <v>1.283007</v>
      </c>
    </row>
    <row r="557" spans="2:3">
      <c r="B557" s="1">
        <v>67.75</v>
      </c>
      <c r="C557" s="1">
        <v>1.313769</v>
      </c>
    </row>
    <row r="558" spans="2:3">
      <c r="B558" s="1">
        <v>67.875</v>
      </c>
      <c r="C558" s="1">
        <v>1.31664</v>
      </c>
    </row>
    <row r="559" spans="2:3">
      <c r="B559" s="1">
        <v>68</v>
      </c>
      <c r="C559" s="1">
        <v>1.317169</v>
      </c>
    </row>
    <row r="560" spans="2:3">
      <c r="B560" s="1">
        <v>68.125</v>
      </c>
      <c r="C560" s="1">
        <v>1.3439270000000001</v>
      </c>
    </row>
    <row r="561" spans="2:3">
      <c r="B561" s="1">
        <v>68.25</v>
      </c>
      <c r="C561" s="1">
        <v>1.326082</v>
      </c>
    </row>
    <row r="562" spans="2:3">
      <c r="B562" s="1">
        <v>68.375</v>
      </c>
      <c r="C562" s="1">
        <v>1.306163</v>
      </c>
    </row>
    <row r="563" spans="2:3">
      <c r="B563" s="1">
        <v>68.5</v>
      </c>
      <c r="C563" s="1">
        <v>1.3119609999999999</v>
      </c>
    </row>
    <row r="564" spans="2:3">
      <c r="B564" s="1">
        <v>68.625</v>
      </c>
      <c r="C564" s="1">
        <v>1.315434</v>
      </c>
    </row>
    <row r="565" spans="2:3">
      <c r="B565" s="1">
        <v>68.75</v>
      </c>
      <c r="C565" s="1">
        <v>1.317661</v>
      </c>
    </row>
    <row r="566" spans="2:3">
      <c r="B566" s="1">
        <v>68.875</v>
      </c>
      <c r="C566" s="1">
        <v>1.3404229999999999</v>
      </c>
    </row>
    <row r="567" spans="2:3">
      <c r="B567" s="1">
        <v>69</v>
      </c>
      <c r="C567" s="1">
        <v>1.341296</v>
      </c>
    </row>
    <row r="568" spans="2:3">
      <c r="B568" s="1">
        <v>69.125</v>
      </c>
      <c r="C568" s="1">
        <v>1.3187819999999999</v>
      </c>
    </row>
    <row r="569" spans="2:3">
      <c r="B569" s="1">
        <v>69.25</v>
      </c>
      <c r="C569" s="1">
        <v>1.3195490000000001</v>
      </c>
    </row>
    <row r="570" spans="2:3">
      <c r="B570" s="1">
        <v>69.375</v>
      </c>
      <c r="C570" s="1">
        <v>1.3267139999999999</v>
      </c>
    </row>
    <row r="571" spans="2:3">
      <c r="B571" s="1">
        <v>69.5</v>
      </c>
      <c r="C571" s="1">
        <v>1.347585</v>
      </c>
    </row>
    <row r="572" spans="2:3">
      <c r="B572" s="1">
        <v>69.625</v>
      </c>
      <c r="C572" s="1">
        <v>1.3161320000000001</v>
      </c>
    </row>
    <row r="573" spans="2:3">
      <c r="B573" s="1">
        <v>69.75</v>
      </c>
      <c r="C573" s="1">
        <v>1.325742</v>
      </c>
    </row>
    <row r="574" spans="2:3">
      <c r="B574" s="1">
        <v>69.875</v>
      </c>
      <c r="C574" s="1">
        <v>1.3303750000000001</v>
      </c>
    </row>
    <row r="575" spans="2:3">
      <c r="B575" s="1">
        <v>70</v>
      </c>
      <c r="C575" s="1">
        <v>1.3207819999999999</v>
      </c>
    </row>
    <row r="576" spans="2:3">
      <c r="B576" s="1">
        <v>70.125</v>
      </c>
      <c r="C576" s="1">
        <v>1.3333159999999999</v>
      </c>
    </row>
    <row r="577" spans="2:3">
      <c r="B577" s="1">
        <v>70.25</v>
      </c>
      <c r="C577" s="1">
        <v>1.3411690000000001</v>
      </c>
    </row>
    <row r="578" spans="2:3">
      <c r="B578" s="1">
        <v>70.375</v>
      </c>
      <c r="C578" s="1">
        <v>1.3351040000000001</v>
      </c>
    </row>
    <row r="579" spans="2:3">
      <c r="B579" s="1">
        <v>70.5</v>
      </c>
      <c r="C579" s="1">
        <v>1.367577</v>
      </c>
    </row>
    <row r="580" spans="2:3">
      <c r="B580" s="1">
        <v>70.625</v>
      </c>
      <c r="C580" s="1">
        <v>1.381051</v>
      </c>
    </row>
    <row r="581" spans="2:3">
      <c r="B581" s="1">
        <v>70.75</v>
      </c>
      <c r="C581" s="1">
        <v>1.3630329999999999</v>
      </c>
    </row>
    <row r="582" spans="2:3">
      <c r="B582" s="1">
        <v>70.875</v>
      </c>
      <c r="C582" s="1">
        <v>1.3557650000000001</v>
      </c>
    </row>
    <row r="583" spans="2:3">
      <c r="B583" s="1">
        <v>71</v>
      </c>
      <c r="C583" s="1">
        <v>1.3514299999999999</v>
      </c>
    </row>
    <row r="584" spans="2:3">
      <c r="B584" s="1">
        <v>71.125</v>
      </c>
      <c r="C584" s="1">
        <v>1.3477250000000001</v>
      </c>
    </row>
    <row r="585" spans="2:3">
      <c r="B585" s="1">
        <v>71.25</v>
      </c>
      <c r="C585" s="1">
        <v>1.380296</v>
      </c>
    </row>
    <row r="586" spans="2:3">
      <c r="B586" s="1">
        <v>71.375</v>
      </c>
      <c r="C586" s="1">
        <v>1.3832930000000001</v>
      </c>
    </row>
    <row r="587" spans="2:3">
      <c r="B587" s="1">
        <v>71.5</v>
      </c>
      <c r="C587" s="1">
        <v>1.3547689999999999</v>
      </c>
    </row>
    <row r="588" spans="2:3">
      <c r="B588" s="1">
        <v>71.625</v>
      </c>
      <c r="C588" s="1">
        <v>1.333877</v>
      </c>
    </row>
    <row r="589" spans="2:3">
      <c r="B589" s="1">
        <v>71.75</v>
      </c>
      <c r="C589" s="1">
        <v>1.391027</v>
      </c>
    </row>
    <row r="590" spans="2:3">
      <c r="B590" s="1">
        <v>71.875</v>
      </c>
      <c r="C590" s="1">
        <v>1.3671120000000001</v>
      </c>
    </row>
    <row r="591" spans="2:3">
      <c r="B591" s="1">
        <v>72</v>
      </c>
      <c r="C591" s="1">
        <v>1.3581570000000001</v>
      </c>
    </row>
    <row r="592" spans="2:3">
      <c r="B592" s="1">
        <v>72.125</v>
      </c>
      <c r="C592" s="1">
        <v>1.3432200000000001</v>
      </c>
    </row>
    <row r="593" spans="2:3">
      <c r="B593" s="1">
        <v>72.25</v>
      </c>
      <c r="C593" s="1">
        <v>1.360136</v>
      </c>
    </row>
    <row r="594" spans="2:3">
      <c r="B594" s="1">
        <v>72.375</v>
      </c>
      <c r="C594" s="1">
        <v>1.373462</v>
      </c>
    </row>
    <row r="595" spans="2:3">
      <c r="B595" s="1">
        <v>72.5</v>
      </c>
      <c r="C595" s="1">
        <v>1.382207</v>
      </c>
    </row>
    <row r="596" spans="2:3">
      <c r="B596" s="1">
        <v>72.625</v>
      </c>
      <c r="C596" s="1">
        <v>1.378674</v>
      </c>
    </row>
    <row r="597" spans="2:3">
      <c r="B597" s="1">
        <v>72.75</v>
      </c>
      <c r="C597" s="1">
        <v>1.3597269999999999</v>
      </c>
    </row>
    <row r="598" spans="2:3">
      <c r="B598" s="1">
        <v>72.875</v>
      </c>
      <c r="C598" s="1">
        <v>1.3598509999999999</v>
      </c>
    </row>
    <row r="599" spans="2:3">
      <c r="B599" s="1">
        <v>73</v>
      </c>
      <c r="C599" s="1">
        <v>1.355683</v>
      </c>
    </row>
    <row r="600" spans="2:3">
      <c r="B600" s="1">
        <v>73.125</v>
      </c>
      <c r="C600" s="1">
        <v>1.3735139999999999</v>
      </c>
    </row>
    <row r="601" spans="2:3">
      <c r="B601" s="1">
        <v>73.25</v>
      </c>
      <c r="C601" s="1">
        <v>1.3688260000000001</v>
      </c>
    </row>
    <row r="602" spans="2:3">
      <c r="B602" s="1">
        <v>73.375</v>
      </c>
      <c r="C602" s="1">
        <v>1.340568</v>
      </c>
    </row>
    <row r="603" spans="2:3">
      <c r="B603" s="1">
        <v>73.5</v>
      </c>
      <c r="C603" s="1">
        <v>1.362457</v>
      </c>
    </row>
    <row r="604" spans="2:3">
      <c r="B604" s="1">
        <v>73.625</v>
      </c>
      <c r="C604" s="1">
        <v>1.3976789999999999</v>
      </c>
    </row>
    <row r="605" spans="2:3">
      <c r="B605" s="1">
        <v>73.75</v>
      </c>
      <c r="C605" s="1">
        <v>1.3943779999999999</v>
      </c>
    </row>
    <row r="606" spans="2:3">
      <c r="B606" s="1">
        <v>73.875</v>
      </c>
      <c r="C606" s="1">
        <v>1.385834</v>
      </c>
    </row>
    <row r="607" spans="2:3">
      <c r="B607" s="1">
        <v>74</v>
      </c>
      <c r="C607" s="1">
        <v>1.3721049999999999</v>
      </c>
    </row>
    <row r="608" spans="2:3">
      <c r="B608" s="1">
        <v>74.125</v>
      </c>
      <c r="C608" s="1">
        <v>1.390031</v>
      </c>
    </row>
    <row r="609" spans="2:3">
      <c r="B609" s="1">
        <v>74.25</v>
      </c>
      <c r="C609" s="1">
        <v>1.4076930000000001</v>
      </c>
    </row>
    <row r="610" spans="2:3">
      <c r="B610" s="1">
        <v>74.375</v>
      </c>
      <c r="C610" s="1">
        <v>1.3937949999999999</v>
      </c>
    </row>
    <row r="611" spans="2:3">
      <c r="B611" s="1">
        <v>74.5</v>
      </c>
      <c r="C611" s="1">
        <v>1.3586240000000001</v>
      </c>
    </row>
    <row r="612" spans="2:3">
      <c r="B612" s="1">
        <v>74.625</v>
      </c>
      <c r="C612" s="1">
        <v>1.386223</v>
      </c>
    </row>
    <row r="613" spans="2:3">
      <c r="B613" s="1">
        <v>74.75</v>
      </c>
      <c r="C613" s="1">
        <v>1.4102509999999999</v>
      </c>
    </row>
    <row r="614" spans="2:3">
      <c r="B614" s="1">
        <v>74.875</v>
      </c>
      <c r="C614" s="1">
        <v>1.4130819999999999</v>
      </c>
    </row>
    <row r="615" spans="2:3">
      <c r="B615" s="1">
        <v>75</v>
      </c>
      <c r="C615" s="1">
        <v>1.4349959999999999</v>
      </c>
    </row>
    <row r="616" spans="2:3">
      <c r="B616" s="1">
        <v>75.125</v>
      </c>
      <c r="C616" s="1">
        <v>1.435497</v>
      </c>
    </row>
    <row r="617" spans="2:3">
      <c r="B617" s="1">
        <v>75.25</v>
      </c>
      <c r="C617" s="1">
        <v>1.3999250000000001</v>
      </c>
    </row>
    <row r="618" spans="2:3">
      <c r="B618" s="1">
        <v>75.375</v>
      </c>
      <c r="C618" s="1">
        <v>1.3857489999999999</v>
      </c>
    </row>
    <row r="619" spans="2:3">
      <c r="B619" s="1">
        <v>75.5</v>
      </c>
      <c r="C619" s="1">
        <v>1.4019790000000001</v>
      </c>
    </row>
    <row r="620" spans="2:3">
      <c r="B620" s="1">
        <v>75.625</v>
      </c>
      <c r="C620" s="1">
        <v>1.4212880000000001</v>
      </c>
    </row>
    <row r="621" spans="2:3">
      <c r="B621" s="1">
        <v>75.75</v>
      </c>
      <c r="C621" s="1">
        <v>1.448348</v>
      </c>
    </row>
    <row r="622" spans="2:3">
      <c r="B622" s="1">
        <v>75.875</v>
      </c>
      <c r="C622" s="1">
        <v>1.41242</v>
      </c>
    </row>
    <row r="623" spans="2:3">
      <c r="B623" s="1">
        <v>76</v>
      </c>
      <c r="C623" s="1">
        <v>1.39405</v>
      </c>
    </row>
    <row r="624" spans="2:3">
      <c r="B624" s="1">
        <v>76.125</v>
      </c>
      <c r="C624" s="1">
        <v>1.4387490000000001</v>
      </c>
    </row>
    <row r="625" spans="2:3">
      <c r="B625" s="1">
        <v>76.25</v>
      </c>
      <c r="C625" s="1">
        <v>1.4421029999999999</v>
      </c>
    </row>
    <row r="626" spans="2:3">
      <c r="B626" s="1">
        <v>76.375</v>
      </c>
      <c r="C626" s="1">
        <v>1.4199489999999999</v>
      </c>
    </row>
    <row r="627" spans="2:3">
      <c r="B627" s="1">
        <v>76.5</v>
      </c>
      <c r="C627" s="1">
        <v>1.3997310000000001</v>
      </c>
    </row>
    <row r="628" spans="2:3">
      <c r="B628" s="1">
        <v>76.625</v>
      </c>
      <c r="C628" s="1">
        <v>1.385945</v>
      </c>
    </row>
    <row r="629" spans="2:3">
      <c r="B629" s="1">
        <v>76.75</v>
      </c>
      <c r="C629" s="1">
        <v>1.388034</v>
      </c>
    </row>
    <row r="630" spans="2:3">
      <c r="B630" s="1">
        <v>76.875</v>
      </c>
      <c r="C630" s="1">
        <v>1.396558</v>
      </c>
    </row>
    <row r="631" spans="2:3">
      <c r="B631" s="1">
        <v>77</v>
      </c>
      <c r="C631" s="1">
        <v>1.409467</v>
      </c>
    </row>
    <row r="632" spans="2:3">
      <c r="B632" s="1">
        <v>77.125</v>
      </c>
      <c r="C632" s="1">
        <v>1.4169020000000001</v>
      </c>
    </row>
    <row r="633" spans="2:3">
      <c r="B633" s="1">
        <v>77.25</v>
      </c>
      <c r="C633" s="1">
        <v>1.435821</v>
      </c>
    </row>
    <row r="634" spans="2:3">
      <c r="B634" s="1">
        <v>77.375</v>
      </c>
      <c r="C634" s="1">
        <v>1.4285859999999999</v>
      </c>
    </row>
    <row r="635" spans="2:3">
      <c r="B635" s="1">
        <v>77.5</v>
      </c>
      <c r="C635" s="1">
        <v>1.4058250000000001</v>
      </c>
    </row>
    <row r="636" spans="2:3">
      <c r="B636" s="1">
        <v>77.625</v>
      </c>
      <c r="C636" s="1">
        <v>1.4260330000000001</v>
      </c>
    </row>
    <row r="637" spans="2:3">
      <c r="B637" s="1">
        <v>77.75</v>
      </c>
      <c r="C637" s="1">
        <v>1.449665</v>
      </c>
    </row>
    <row r="638" spans="2:3">
      <c r="B638" s="1">
        <v>77.875</v>
      </c>
      <c r="C638" s="1">
        <v>1.451662</v>
      </c>
    </row>
    <row r="639" spans="2:3">
      <c r="B639" s="1">
        <v>78</v>
      </c>
      <c r="C639" s="1">
        <v>1.4466680000000001</v>
      </c>
    </row>
    <row r="640" spans="2:3">
      <c r="B640" s="1">
        <v>78.125</v>
      </c>
      <c r="C640" s="1">
        <v>1.4884759999999999</v>
      </c>
    </row>
    <row r="641" spans="2:3">
      <c r="B641" s="1">
        <v>78.25</v>
      </c>
      <c r="C641" s="1">
        <v>1.4638279999999999</v>
      </c>
    </row>
    <row r="642" spans="2:3">
      <c r="B642" s="1">
        <v>78.375</v>
      </c>
      <c r="C642" s="1">
        <v>1.421648</v>
      </c>
    </row>
    <row r="643" spans="2:3">
      <c r="B643" s="1">
        <v>78.5</v>
      </c>
      <c r="C643" s="1">
        <v>1.4445920000000001</v>
      </c>
    </row>
    <row r="644" spans="2:3">
      <c r="B644" s="1">
        <v>78.625</v>
      </c>
      <c r="C644" s="1">
        <v>1.4340059999999999</v>
      </c>
    </row>
    <row r="645" spans="2:3">
      <c r="B645" s="1">
        <v>78.75</v>
      </c>
      <c r="C645" s="1">
        <v>1.443932</v>
      </c>
    </row>
    <row r="646" spans="2:3">
      <c r="B646" s="1">
        <v>78.875</v>
      </c>
      <c r="C646" s="1">
        <v>1.4536500000000001</v>
      </c>
    </row>
    <row r="647" spans="2:3">
      <c r="B647" s="1">
        <v>79</v>
      </c>
      <c r="C647" s="1">
        <v>1.4689410000000001</v>
      </c>
    </row>
    <row r="648" spans="2:3">
      <c r="B648" s="1">
        <v>79.125</v>
      </c>
      <c r="C648" s="1">
        <v>1.4669509999999999</v>
      </c>
    </row>
    <row r="649" spans="2:3">
      <c r="B649" s="1">
        <v>79.25</v>
      </c>
      <c r="C649" s="1">
        <v>1.452855</v>
      </c>
    </row>
    <row r="650" spans="2:3">
      <c r="B650" s="1">
        <v>79.375</v>
      </c>
      <c r="C650" s="1">
        <v>1.4888300000000001</v>
      </c>
    </row>
    <row r="651" spans="2:3">
      <c r="B651" s="1">
        <v>79.5</v>
      </c>
      <c r="C651" s="1">
        <v>1.480559</v>
      </c>
    </row>
    <row r="652" spans="2:3">
      <c r="B652" s="1">
        <v>79.625</v>
      </c>
      <c r="C652" s="1">
        <v>1.4921249999999999</v>
      </c>
    </row>
    <row r="653" spans="2:3">
      <c r="B653" s="1">
        <v>79.75</v>
      </c>
      <c r="C653" s="1">
        <v>1.5078590000000001</v>
      </c>
    </row>
    <row r="654" spans="2:3">
      <c r="B654" s="1">
        <v>79.875</v>
      </c>
      <c r="C654" s="1">
        <v>1.493744</v>
      </c>
    </row>
    <row r="655" spans="2:3">
      <c r="B655" s="1">
        <v>80</v>
      </c>
      <c r="C655" s="1">
        <v>1.494634</v>
      </c>
    </row>
    <row r="656" spans="2:3">
      <c r="B656" s="1">
        <v>80.125</v>
      </c>
      <c r="C656" s="1">
        <v>1.4941979999999999</v>
      </c>
    </row>
    <row r="657" spans="2:3">
      <c r="B657" s="1">
        <v>80.25</v>
      </c>
      <c r="C657" s="1">
        <v>1.506813</v>
      </c>
    </row>
    <row r="658" spans="2:3">
      <c r="B658" s="1">
        <v>80.375</v>
      </c>
      <c r="C658" s="1">
        <v>1.50972</v>
      </c>
    </row>
    <row r="659" spans="2:3">
      <c r="B659" s="1">
        <v>80.5</v>
      </c>
      <c r="C659" s="1">
        <v>1.4785250000000001</v>
      </c>
    </row>
    <row r="660" spans="2:3">
      <c r="B660" s="1">
        <v>80.625</v>
      </c>
      <c r="C660" s="1">
        <v>1.477214</v>
      </c>
    </row>
    <row r="661" spans="2:3">
      <c r="B661" s="1">
        <v>80.75</v>
      </c>
      <c r="C661" s="1">
        <v>1.5067429999999999</v>
      </c>
    </row>
    <row r="662" spans="2:3">
      <c r="B662" s="1">
        <v>80.875</v>
      </c>
      <c r="C662" s="1">
        <v>1.5115179999999999</v>
      </c>
    </row>
    <row r="663" spans="2:3">
      <c r="B663" s="1">
        <v>81</v>
      </c>
      <c r="C663" s="1">
        <v>1.500802</v>
      </c>
    </row>
    <row r="664" spans="2:3">
      <c r="B664" s="1">
        <v>81.125</v>
      </c>
      <c r="C664" s="1">
        <v>1.507158</v>
      </c>
    </row>
    <row r="665" spans="2:3">
      <c r="B665" s="1">
        <v>81.25</v>
      </c>
      <c r="C665" s="1">
        <v>1.504764</v>
      </c>
    </row>
    <row r="666" spans="2:3">
      <c r="B666" s="1">
        <v>81.375</v>
      </c>
      <c r="C666" s="1">
        <v>1.488653</v>
      </c>
    </row>
    <row r="667" spans="2:3">
      <c r="B667" s="1">
        <v>81.5</v>
      </c>
      <c r="C667" s="1">
        <v>1.5134669999999999</v>
      </c>
    </row>
    <row r="668" spans="2:3">
      <c r="B668" s="1">
        <v>81.625</v>
      </c>
      <c r="C668" s="1">
        <v>1.5230319999999999</v>
      </c>
    </row>
    <row r="669" spans="2:3">
      <c r="B669" s="1">
        <v>81.75</v>
      </c>
      <c r="C669" s="1">
        <v>1.5285200000000001</v>
      </c>
    </row>
    <row r="670" spans="2:3">
      <c r="B670" s="1">
        <v>81.875</v>
      </c>
      <c r="C670" s="1">
        <v>1.5229360000000001</v>
      </c>
    </row>
    <row r="671" spans="2:3">
      <c r="B671" s="1">
        <v>82</v>
      </c>
      <c r="C671" s="1">
        <v>1.5388440000000001</v>
      </c>
    </row>
    <row r="672" spans="2:3">
      <c r="B672" s="1">
        <v>82.125</v>
      </c>
      <c r="C672" s="1">
        <v>1.5357270000000001</v>
      </c>
    </row>
    <row r="673" spans="2:3">
      <c r="B673" s="1">
        <v>82.25</v>
      </c>
      <c r="C673" s="1">
        <v>1.553409</v>
      </c>
    </row>
    <row r="674" spans="2:3">
      <c r="B674" s="1">
        <v>82.375</v>
      </c>
      <c r="C674" s="1">
        <v>1.547744</v>
      </c>
    </row>
    <row r="675" spans="2:3">
      <c r="B675" s="1">
        <v>82.5</v>
      </c>
      <c r="C675" s="1">
        <v>1.551704</v>
      </c>
    </row>
    <row r="676" spans="2:3">
      <c r="B676" s="1">
        <v>82.625</v>
      </c>
      <c r="C676" s="1">
        <v>1.5709360000000001</v>
      </c>
    </row>
    <row r="677" spans="2:3">
      <c r="B677" s="1">
        <v>82.75</v>
      </c>
      <c r="C677" s="1">
        <v>1.5673900000000001</v>
      </c>
    </row>
    <row r="678" spans="2:3">
      <c r="B678" s="1">
        <v>82.875</v>
      </c>
      <c r="C678" s="1">
        <v>1.5493980000000001</v>
      </c>
    </row>
    <row r="679" spans="2:3">
      <c r="B679" s="1">
        <v>83</v>
      </c>
      <c r="C679" s="1">
        <v>1.5566530000000001</v>
      </c>
    </row>
    <row r="680" spans="2:3">
      <c r="B680" s="1">
        <v>83.125</v>
      </c>
      <c r="C680" s="1">
        <v>1.565399</v>
      </c>
    </row>
    <row r="681" spans="2:3">
      <c r="B681" s="1">
        <v>83.25</v>
      </c>
      <c r="C681" s="1">
        <v>1.5609599999999999</v>
      </c>
    </row>
    <row r="682" spans="2:3">
      <c r="B682" s="1">
        <v>83.375</v>
      </c>
      <c r="C682" s="1">
        <v>1.5414920000000001</v>
      </c>
    </row>
    <row r="683" spans="2:3">
      <c r="B683" s="1">
        <v>83.5</v>
      </c>
      <c r="C683" s="1">
        <v>1.5431649999999999</v>
      </c>
    </row>
    <row r="684" spans="2:3">
      <c r="B684" s="1">
        <v>83.625</v>
      </c>
      <c r="C684" s="1">
        <v>1.581674</v>
      </c>
    </row>
    <row r="685" spans="2:3">
      <c r="B685" s="1">
        <v>83.75</v>
      </c>
      <c r="C685" s="1">
        <v>1.580911</v>
      </c>
    </row>
    <row r="686" spans="2:3">
      <c r="B686" s="1">
        <v>83.875</v>
      </c>
      <c r="C686" s="1">
        <v>1.5883259999999999</v>
      </c>
    </row>
    <row r="687" spans="2:3">
      <c r="B687" s="1">
        <v>84</v>
      </c>
      <c r="C687" s="1">
        <v>1.5911679999999999</v>
      </c>
    </row>
    <row r="688" spans="2:3">
      <c r="B688" s="1">
        <v>84.125</v>
      </c>
      <c r="C688" s="1">
        <v>1.5788500000000001</v>
      </c>
    </row>
    <row r="689" spans="2:3">
      <c r="B689" s="1">
        <v>84.25</v>
      </c>
      <c r="C689" s="1">
        <v>1.5890770000000001</v>
      </c>
    </row>
    <row r="690" spans="2:3">
      <c r="B690" s="1">
        <v>84.375</v>
      </c>
      <c r="C690" s="1">
        <v>1.5794330000000001</v>
      </c>
    </row>
    <row r="691" spans="2:3">
      <c r="B691" s="1">
        <v>84.5</v>
      </c>
      <c r="C691" s="1">
        <v>1.6101319999999999</v>
      </c>
    </row>
    <row r="692" spans="2:3">
      <c r="B692" s="1">
        <v>84.625</v>
      </c>
      <c r="C692" s="1">
        <v>1.6066229999999999</v>
      </c>
    </row>
    <row r="693" spans="2:3">
      <c r="B693" s="1">
        <v>84.75</v>
      </c>
      <c r="C693" s="1">
        <v>1.61388</v>
      </c>
    </row>
    <row r="694" spans="2:3">
      <c r="B694" s="1">
        <v>84.875</v>
      </c>
      <c r="C694" s="1">
        <v>1.613146</v>
      </c>
    </row>
    <row r="695" spans="2:3">
      <c r="B695" s="1">
        <v>85</v>
      </c>
      <c r="C695" s="1">
        <v>1.5884959999999999</v>
      </c>
    </row>
    <row r="696" spans="2:3">
      <c r="B696" s="1">
        <v>85.125</v>
      </c>
      <c r="C696" s="1">
        <v>1.6240950000000001</v>
      </c>
    </row>
    <row r="697" spans="2:3">
      <c r="B697" s="1">
        <v>85.25</v>
      </c>
      <c r="C697" s="1">
        <v>1.6287069999999999</v>
      </c>
    </row>
    <row r="698" spans="2:3">
      <c r="B698" s="1">
        <v>85.375</v>
      </c>
      <c r="C698" s="1">
        <v>1.590984</v>
      </c>
    </row>
    <row r="699" spans="2:3">
      <c r="B699" s="1">
        <v>85.5</v>
      </c>
      <c r="C699" s="1">
        <v>1.6040099999999999</v>
      </c>
    </row>
    <row r="700" spans="2:3">
      <c r="B700" s="1">
        <v>85.625</v>
      </c>
      <c r="C700" s="1">
        <v>1.643224</v>
      </c>
    </row>
    <row r="701" spans="2:3">
      <c r="B701" s="1">
        <v>85.75</v>
      </c>
      <c r="C701" s="1">
        <v>1.640263</v>
      </c>
    </row>
    <row r="702" spans="2:3">
      <c r="B702" s="1">
        <v>85.875</v>
      </c>
      <c r="C702" s="1">
        <v>1.6450260000000001</v>
      </c>
    </row>
    <row r="703" spans="2:3">
      <c r="B703" s="1">
        <v>86</v>
      </c>
      <c r="C703" s="1">
        <v>1.6519569999999999</v>
      </c>
    </row>
    <row r="704" spans="2:3">
      <c r="B704" s="1">
        <v>86.125</v>
      </c>
      <c r="C704" s="1">
        <v>1.6520710000000001</v>
      </c>
    </row>
    <row r="705" spans="2:3">
      <c r="B705" s="1">
        <v>86.25</v>
      </c>
      <c r="C705" s="1">
        <v>1.6474740000000001</v>
      </c>
    </row>
    <row r="706" spans="2:3">
      <c r="B706" s="1">
        <v>86.375</v>
      </c>
      <c r="C706" s="1">
        <v>1.660128</v>
      </c>
    </row>
    <row r="707" spans="2:3">
      <c r="B707" s="1">
        <v>86.5</v>
      </c>
      <c r="C707" s="1">
        <v>1.659076</v>
      </c>
    </row>
    <row r="708" spans="2:3">
      <c r="B708" s="1">
        <v>86.625</v>
      </c>
      <c r="C708" s="1">
        <v>1.6328849999999999</v>
      </c>
    </row>
    <row r="709" spans="2:3">
      <c r="B709" s="1">
        <v>86.75</v>
      </c>
      <c r="C709" s="1">
        <v>1.6212279999999999</v>
      </c>
    </row>
    <row r="710" spans="2:3">
      <c r="B710" s="1">
        <v>86.875</v>
      </c>
      <c r="C710" s="1">
        <v>1.619294</v>
      </c>
    </row>
    <row r="711" spans="2:3">
      <c r="B711" s="1">
        <v>87</v>
      </c>
      <c r="C711" s="1">
        <v>1.6564589999999999</v>
      </c>
    </row>
    <row r="712" spans="2:3">
      <c r="B712" s="1">
        <v>87.125</v>
      </c>
      <c r="C712" s="1">
        <v>1.6697070000000001</v>
      </c>
    </row>
    <row r="713" spans="2:3">
      <c r="B713" s="1">
        <v>87.25</v>
      </c>
      <c r="C713" s="1">
        <v>1.677386</v>
      </c>
    </row>
    <row r="714" spans="2:3">
      <c r="B714" s="1">
        <v>87.375</v>
      </c>
      <c r="C714" s="1">
        <v>1.6877439999999999</v>
      </c>
    </row>
    <row r="715" spans="2:3">
      <c r="B715" s="1">
        <v>87.5</v>
      </c>
      <c r="C715" s="1">
        <v>1.68709</v>
      </c>
    </row>
    <row r="716" spans="2:3">
      <c r="B716" s="1">
        <v>87.625</v>
      </c>
      <c r="C716" s="1">
        <v>1.6989799999999999</v>
      </c>
    </row>
    <row r="717" spans="2:3">
      <c r="B717" s="1">
        <v>87.75</v>
      </c>
      <c r="C717" s="1">
        <v>1.7099260000000001</v>
      </c>
    </row>
    <row r="718" spans="2:3">
      <c r="B718" s="1">
        <v>87.875</v>
      </c>
      <c r="C718" s="1">
        <v>1.7114210000000001</v>
      </c>
    </row>
    <row r="719" spans="2:3">
      <c r="B719" s="1">
        <v>88</v>
      </c>
      <c r="C719" s="1">
        <v>1.7157450000000001</v>
      </c>
    </row>
    <row r="720" spans="2:3">
      <c r="B720" s="1">
        <v>88.125</v>
      </c>
      <c r="C720" s="1">
        <v>1.700995</v>
      </c>
    </row>
    <row r="721" spans="2:3">
      <c r="B721" s="1">
        <v>88.25</v>
      </c>
      <c r="C721" s="1">
        <v>1.7162280000000001</v>
      </c>
    </row>
    <row r="722" spans="2:3">
      <c r="B722" s="1">
        <v>88.375</v>
      </c>
      <c r="C722" s="1">
        <v>1.7150639999999999</v>
      </c>
    </row>
    <row r="723" spans="2:3">
      <c r="B723" s="1">
        <v>88.5</v>
      </c>
      <c r="C723" s="1">
        <v>1.7252540000000001</v>
      </c>
    </row>
    <row r="724" spans="2:3">
      <c r="B724" s="1">
        <v>88.625</v>
      </c>
      <c r="C724" s="1">
        <v>1.73902</v>
      </c>
    </row>
    <row r="725" spans="2:3">
      <c r="B725" s="1">
        <v>88.75</v>
      </c>
      <c r="C725" s="1">
        <v>1.752515</v>
      </c>
    </row>
    <row r="726" spans="2:3">
      <c r="B726" s="1">
        <v>88.875</v>
      </c>
      <c r="C726" s="1">
        <v>1.7683249999999999</v>
      </c>
    </row>
    <row r="727" spans="2:3">
      <c r="B727" s="1">
        <v>89</v>
      </c>
      <c r="C727" s="1">
        <v>1.7660419999999999</v>
      </c>
    </row>
    <row r="728" spans="2:3">
      <c r="B728" s="1">
        <v>89.125</v>
      </c>
      <c r="C728" s="1">
        <v>1.763004</v>
      </c>
    </row>
    <row r="729" spans="2:3">
      <c r="B729" s="1">
        <v>89.25</v>
      </c>
      <c r="C729" s="1">
        <v>1.7643310000000001</v>
      </c>
    </row>
    <row r="730" spans="2:3">
      <c r="B730" s="1">
        <v>89.375</v>
      </c>
      <c r="C730" s="1">
        <v>1.7600880000000001</v>
      </c>
    </row>
    <row r="731" spans="2:3">
      <c r="B731" s="1">
        <v>89.5</v>
      </c>
      <c r="C731" s="1">
        <v>1.761414</v>
      </c>
    </row>
    <row r="732" spans="2:3">
      <c r="B732" s="1">
        <v>89.625</v>
      </c>
      <c r="C732" s="1">
        <v>1.7660670000000001</v>
      </c>
    </row>
    <row r="733" spans="2:3">
      <c r="B733" s="1">
        <v>89.75</v>
      </c>
      <c r="C733" s="1">
        <v>1.7860339999999999</v>
      </c>
    </row>
    <row r="734" spans="2:3">
      <c r="B734" s="1">
        <v>89.875</v>
      </c>
      <c r="C734" s="1">
        <v>1.79413</v>
      </c>
    </row>
    <row r="735" spans="2:3">
      <c r="B735" s="1">
        <v>90</v>
      </c>
      <c r="C735" s="1">
        <v>1.794737</v>
      </c>
    </row>
    <row r="736" spans="2:3">
      <c r="B736" s="1">
        <v>90.125</v>
      </c>
      <c r="C736" s="1">
        <v>1.8064020000000001</v>
      </c>
    </row>
    <row r="737" spans="2:3">
      <c r="B737" s="1">
        <v>90.25</v>
      </c>
      <c r="C737" s="1">
        <v>1.815329</v>
      </c>
    </row>
    <row r="738" spans="2:3">
      <c r="B738" s="1">
        <v>90.375</v>
      </c>
      <c r="C738" s="1">
        <v>1.8135619999999999</v>
      </c>
    </row>
    <row r="739" spans="2:3">
      <c r="B739" s="1">
        <v>90.5</v>
      </c>
      <c r="C739" s="1">
        <v>1.814109</v>
      </c>
    </row>
    <row r="740" spans="2:3">
      <c r="B740" s="1">
        <v>90.625</v>
      </c>
      <c r="C740" s="1">
        <v>1.829952</v>
      </c>
    </row>
    <row r="741" spans="2:3">
      <c r="B741" s="1">
        <v>90.75</v>
      </c>
      <c r="C741" s="1">
        <v>1.8391630000000001</v>
      </c>
    </row>
    <row r="742" spans="2:3">
      <c r="B742" s="1">
        <v>90.875</v>
      </c>
      <c r="C742" s="1">
        <v>1.8469009999999999</v>
      </c>
    </row>
    <row r="743" spans="2:3">
      <c r="B743" s="1">
        <v>91</v>
      </c>
      <c r="C743" s="1">
        <v>1.8487370000000001</v>
      </c>
    </row>
    <row r="744" spans="2:3">
      <c r="B744" s="1">
        <v>91.125</v>
      </c>
      <c r="C744" s="1">
        <v>1.848079</v>
      </c>
    </row>
    <row r="745" spans="2:3">
      <c r="B745" s="1">
        <v>91.25</v>
      </c>
      <c r="C745" s="1">
        <v>1.8575919999999999</v>
      </c>
    </row>
    <row r="746" spans="2:3">
      <c r="B746" s="1">
        <v>91.375</v>
      </c>
      <c r="C746" s="1">
        <v>1.8610009999999999</v>
      </c>
    </row>
    <row r="747" spans="2:3">
      <c r="B747" s="1">
        <v>91.5</v>
      </c>
      <c r="C747" s="1">
        <v>1.875767</v>
      </c>
    </row>
    <row r="748" spans="2:3">
      <c r="B748" s="1">
        <v>91.625</v>
      </c>
      <c r="C748" s="1">
        <v>1.8846400000000001</v>
      </c>
    </row>
    <row r="749" spans="2:3">
      <c r="B749" s="1">
        <v>91.75</v>
      </c>
      <c r="C749" s="1">
        <v>1.8811960000000001</v>
      </c>
    </row>
    <row r="750" spans="2:3">
      <c r="B750" s="1">
        <v>91.875</v>
      </c>
      <c r="C750" s="1">
        <v>1.8884799999999999</v>
      </c>
    </row>
    <row r="751" spans="2:3">
      <c r="B751" s="1">
        <v>92</v>
      </c>
      <c r="C751" s="1">
        <v>1.8870119999999999</v>
      </c>
    </row>
    <row r="752" spans="2:3">
      <c r="B752" s="1">
        <v>92.125</v>
      </c>
      <c r="C752" s="1">
        <v>1.8891880000000001</v>
      </c>
    </row>
    <row r="753" spans="2:3">
      <c r="B753" s="1">
        <v>92.25</v>
      </c>
      <c r="C753" s="1">
        <v>1.9015230000000001</v>
      </c>
    </row>
    <row r="754" spans="2:3">
      <c r="B754" s="1">
        <v>92.375</v>
      </c>
      <c r="C754" s="1">
        <v>1.908325</v>
      </c>
    </row>
    <row r="755" spans="2:3">
      <c r="B755" s="1">
        <v>92.5</v>
      </c>
      <c r="C755" s="1">
        <v>1.926142</v>
      </c>
    </row>
    <row r="756" spans="2:3">
      <c r="B756" s="1">
        <v>92.625</v>
      </c>
      <c r="C756" s="1">
        <v>1.946671</v>
      </c>
    </row>
    <row r="757" spans="2:3">
      <c r="B757" s="1">
        <v>92.75</v>
      </c>
      <c r="C757" s="1">
        <v>1.959363</v>
      </c>
    </row>
    <row r="758" spans="2:3">
      <c r="B758" s="1">
        <v>92.875</v>
      </c>
      <c r="C758" s="1">
        <v>1.9689300000000001</v>
      </c>
    </row>
    <row r="759" spans="2:3">
      <c r="B759" s="1">
        <v>93</v>
      </c>
      <c r="C759" s="1">
        <v>1.972113</v>
      </c>
    </row>
    <row r="760" spans="2:3">
      <c r="B760" s="1">
        <v>93.125</v>
      </c>
      <c r="C760" s="1">
        <v>1.9721150000000001</v>
      </c>
    </row>
    <row r="761" spans="2:3">
      <c r="B761" s="1">
        <v>93.25</v>
      </c>
      <c r="C761" s="1">
        <v>1.993636</v>
      </c>
    </row>
    <row r="762" spans="2:3">
      <c r="B762" s="1">
        <v>93.375</v>
      </c>
      <c r="C762" s="1">
        <v>2.0010210000000002</v>
      </c>
    </row>
    <row r="763" spans="2:3">
      <c r="B763" s="1">
        <v>93.5</v>
      </c>
      <c r="C763" s="1">
        <v>1.990049</v>
      </c>
    </row>
    <row r="764" spans="2:3">
      <c r="B764" s="1">
        <v>93.625</v>
      </c>
      <c r="C764" s="1">
        <v>2.0317050000000001</v>
      </c>
    </row>
    <row r="765" spans="2:3">
      <c r="B765" s="1">
        <v>93.75</v>
      </c>
      <c r="C765" s="1">
        <v>2.018818</v>
      </c>
    </row>
    <row r="766" spans="2:3">
      <c r="B766" s="1">
        <v>93.875</v>
      </c>
      <c r="C766" s="1">
        <v>2.0149469999999998</v>
      </c>
    </row>
    <row r="767" spans="2:3">
      <c r="B767" s="1">
        <v>94</v>
      </c>
      <c r="C767" s="1">
        <v>2.0251769999999998</v>
      </c>
    </row>
    <row r="768" spans="2:3">
      <c r="B768" s="1">
        <v>94.125</v>
      </c>
      <c r="C768" s="1">
        <v>2.0533730000000001</v>
      </c>
    </row>
    <row r="769" spans="2:3">
      <c r="B769" s="1">
        <v>94.25</v>
      </c>
      <c r="C769" s="1">
        <v>2.0421320000000001</v>
      </c>
    </row>
    <row r="770" spans="2:3">
      <c r="B770" s="1">
        <v>94.375</v>
      </c>
      <c r="C770" s="1">
        <v>2.093556</v>
      </c>
    </row>
    <row r="771" spans="2:3">
      <c r="B771" s="1">
        <v>94.5</v>
      </c>
      <c r="C771" s="1">
        <v>2.119154</v>
      </c>
    </row>
    <row r="772" spans="2:3">
      <c r="B772" s="1">
        <v>94.625</v>
      </c>
      <c r="C772" s="1">
        <v>2.0895830000000002</v>
      </c>
    </row>
    <row r="773" spans="2:3">
      <c r="B773" s="1">
        <v>94.75</v>
      </c>
      <c r="C773" s="1">
        <v>2.08236</v>
      </c>
    </row>
    <row r="774" spans="2:3">
      <c r="B774" s="1">
        <v>94.875</v>
      </c>
      <c r="C774" s="1">
        <v>2.127602</v>
      </c>
    </row>
    <row r="775" spans="2:3">
      <c r="B775" s="1">
        <v>95</v>
      </c>
      <c r="C775" s="1">
        <v>2.1536819999999999</v>
      </c>
    </row>
    <row r="776" spans="2:3">
      <c r="B776" s="1">
        <v>95.125</v>
      </c>
      <c r="C776" s="1">
        <v>2.1419250000000001</v>
      </c>
    </row>
    <row r="777" spans="2:3">
      <c r="B777" s="1">
        <v>95.25</v>
      </c>
      <c r="C777" s="1">
        <v>2.1541939999999999</v>
      </c>
    </row>
    <row r="778" spans="2:3">
      <c r="B778" s="1">
        <v>95.375</v>
      </c>
      <c r="C778" s="1">
        <v>2.137426</v>
      </c>
    </row>
    <row r="779" spans="2:3">
      <c r="B779" s="1">
        <v>95.5</v>
      </c>
      <c r="C779" s="1">
        <v>2.1268889999999998</v>
      </c>
    </row>
    <row r="780" spans="2:3">
      <c r="B780" s="1">
        <v>95.625</v>
      </c>
      <c r="C780" s="1">
        <v>2.1248300000000002</v>
      </c>
    </row>
    <row r="781" spans="2:3">
      <c r="B781" s="1">
        <v>95.75</v>
      </c>
      <c r="C781" s="1">
        <v>2.1656970000000002</v>
      </c>
    </row>
    <row r="782" spans="2:3">
      <c r="B782" s="1">
        <v>95.875</v>
      </c>
      <c r="C782" s="1">
        <v>2.1362239999999999</v>
      </c>
    </row>
    <row r="783" spans="2:3">
      <c r="B783" s="1">
        <v>96</v>
      </c>
      <c r="C783" s="1">
        <v>2.1371009999999999</v>
      </c>
    </row>
    <row r="784" spans="2:3">
      <c r="B784" s="1">
        <v>96.125</v>
      </c>
      <c r="C784" s="1">
        <v>2.1479330000000001</v>
      </c>
    </row>
    <row r="785" spans="2:3">
      <c r="B785" s="1">
        <v>96.25</v>
      </c>
      <c r="C785" s="1">
        <v>2.1439759999999999</v>
      </c>
    </row>
    <row r="786" spans="2:3">
      <c r="B786" s="1">
        <v>96.375</v>
      </c>
      <c r="C786" s="1">
        <v>2.2050320000000001</v>
      </c>
    </row>
    <row r="787" spans="2:3">
      <c r="B787" s="1">
        <v>96.5</v>
      </c>
      <c r="C787" s="1">
        <v>2.2880069999999999</v>
      </c>
    </row>
    <row r="788" spans="2:3">
      <c r="B788" s="1">
        <v>96.625</v>
      </c>
      <c r="C788" s="1">
        <v>2.315442</v>
      </c>
    </row>
    <row r="789" spans="2:3">
      <c r="B789" s="1">
        <v>96.75</v>
      </c>
      <c r="C789" s="1">
        <v>2.2498469999999999</v>
      </c>
    </row>
    <row r="790" spans="2:3">
      <c r="B790" s="1">
        <v>96.875</v>
      </c>
      <c r="C790" s="1">
        <v>2.2320799999999998</v>
      </c>
    </row>
    <row r="791" spans="2:3">
      <c r="B791" s="1">
        <v>97</v>
      </c>
      <c r="C791" s="1">
        <v>2.2400389999999999</v>
      </c>
    </row>
    <row r="792" spans="2:3">
      <c r="B792" s="1">
        <v>97.125</v>
      </c>
      <c r="C792" s="1">
        <v>2.2925399999999998</v>
      </c>
    </row>
    <row r="793" spans="2:3">
      <c r="B793" s="1">
        <v>97.25</v>
      </c>
      <c r="C793" s="1">
        <v>2.3151989999999998</v>
      </c>
    </row>
    <row r="794" spans="2:3">
      <c r="B794" s="1">
        <v>97.375</v>
      </c>
      <c r="C794" s="1">
        <v>2.339404</v>
      </c>
    </row>
    <row r="795" spans="2:3">
      <c r="B795" s="1">
        <v>97.5</v>
      </c>
      <c r="C795" s="1">
        <v>2.6047799999999999</v>
      </c>
    </row>
    <row r="796" spans="2:3">
      <c r="B796" s="1">
        <v>97.625</v>
      </c>
      <c r="C796" s="1">
        <v>2.6244130000000001</v>
      </c>
    </row>
    <row r="797" spans="2:3">
      <c r="B797" s="1">
        <v>97.75</v>
      </c>
      <c r="C797" s="1">
        <v>2.4865179999999998</v>
      </c>
    </row>
    <row r="798" spans="2:3">
      <c r="B798" s="1">
        <v>97.875</v>
      </c>
      <c r="C798" s="1">
        <v>2.505401</v>
      </c>
    </row>
    <row r="799" spans="2:3">
      <c r="B799" s="1">
        <v>98</v>
      </c>
      <c r="C799" s="1">
        <v>2.3908</v>
      </c>
    </row>
    <row r="800" spans="2:3">
      <c r="B800" s="1">
        <v>98.125</v>
      </c>
      <c r="C800" s="1">
        <v>2.3499150000000002</v>
      </c>
    </row>
    <row r="801" spans="2:3">
      <c r="B801" s="1">
        <v>98.25</v>
      </c>
      <c r="C801" s="1">
        <v>2.3695539999999999</v>
      </c>
    </row>
    <row r="802" spans="2:3">
      <c r="B802" s="1">
        <v>98.375</v>
      </c>
      <c r="C802" s="1">
        <v>2.4571489999999998</v>
      </c>
    </row>
    <row r="803" spans="2:3">
      <c r="B803" s="1">
        <v>98.5</v>
      </c>
      <c r="C803" s="1">
        <v>2.3768950000000002</v>
      </c>
    </row>
    <row r="804" spans="2:3">
      <c r="B804" s="1">
        <v>98.625</v>
      </c>
      <c r="C804" s="1">
        <v>2.2785690000000001</v>
      </c>
    </row>
    <row r="805" spans="2:3">
      <c r="B805" s="1">
        <v>98.75</v>
      </c>
      <c r="C805" s="1">
        <v>2.4160900000000001</v>
      </c>
    </row>
    <row r="806" spans="2:3">
      <c r="B806" s="1">
        <v>98.875</v>
      </c>
      <c r="C806" s="1">
        <v>2.3227150000000001</v>
      </c>
    </row>
    <row r="807" spans="2:3">
      <c r="B807" s="1">
        <v>99</v>
      </c>
      <c r="C807" s="1">
        <v>2.2745329999999999</v>
      </c>
    </row>
    <row r="808" spans="2:3">
      <c r="B808" s="1">
        <v>99.125</v>
      </c>
      <c r="C808" s="1">
        <v>2.1697280000000001</v>
      </c>
    </row>
    <row r="809" spans="2:3">
      <c r="B809" s="1">
        <v>99.25</v>
      </c>
      <c r="C809" s="1">
        <v>2.3939750000000002</v>
      </c>
    </row>
    <row r="810" spans="2:3">
      <c r="B810" s="1">
        <v>99.375</v>
      </c>
      <c r="C810" s="1">
        <v>2.531161</v>
      </c>
    </row>
    <row r="811" spans="2:3">
      <c r="B811" s="1">
        <v>99.5</v>
      </c>
      <c r="C811" s="1">
        <v>2.5929060000000002</v>
      </c>
    </row>
    <row r="812" spans="2:3">
      <c r="B812" s="1">
        <v>99.625</v>
      </c>
      <c r="C812" s="1">
        <v>2.3279019999999999</v>
      </c>
    </row>
    <row r="813" spans="2:3">
      <c r="B813" s="1">
        <v>99.75</v>
      </c>
      <c r="C813" s="1">
        <v>2.2357369999999999</v>
      </c>
    </row>
    <row r="814" spans="2:3">
      <c r="B814" s="1">
        <v>99.875</v>
      </c>
      <c r="C814" s="1">
        <v>2.4545140000000001</v>
      </c>
    </row>
    <row r="815" spans="2:3">
      <c r="B815" s="1">
        <v>100</v>
      </c>
      <c r="C815" s="1">
        <v>2.4210430000000001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44</v>
      </c>
      <c r="H1" t="s">
        <v>69</v>
      </c>
      <c r="I1">
        <v>1346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5.3690959999999999</v>
      </c>
    </row>
    <row r="16" spans="1:9">
      <c r="B16" s="1">
        <v>0.125</v>
      </c>
      <c r="C16" s="1">
        <v>1.834338</v>
      </c>
    </row>
    <row r="17" spans="2:3">
      <c r="B17" s="1">
        <v>0.25</v>
      </c>
      <c r="C17" s="1">
        <v>1.163332</v>
      </c>
    </row>
    <row r="18" spans="2:3">
      <c r="B18" s="1">
        <v>0.375</v>
      </c>
      <c r="C18" s="1">
        <v>1.080314</v>
      </c>
    </row>
    <row r="19" spans="2:3">
      <c r="B19" s="1">
        <v>0.5</v>
      </c>
      <c r="C19" s="1">
        <v>1.1574660000000001</v>
      </c>
    </row>
    <row r="20" spans="2:3">
      <c r="B20" s="1">
        <v>0.625</v>
      </c>
      <c r="C20" s="1">
        <v>1.2484999999999999</v>
      </c>
    </row>
    <row r="21" spans="2:3">
      <c r="B21" s="1">
        <v>0.75</v>
      </c>
      <c r="C21" s="1">
        <v>1.215497</v>
      </c>
    </row>
    <row r="22" spans="2:3">
      <c r="B22" s="1">
        <v>0.875</v>
      </c>
      <c r="C22" s="1">
        <v>1.153408</v>
      </c>
    </row>
    <row r="23" spans="2:3">
      <c r="B23" s="1">
        <v>1</v>
      </c>
      <c r="C23" s="1">
        <v>1.0079089999999999</v>
      </c>
    </row>
    <row r="24" spans="2:3">
      <c r="B24" s="1">
        <v>1.125</v>
      </c>
      <c r="C24" s="1">
        <v>0.91950710000000002</v>
      </c>
    </row>
    <row r="25" spans="2:3">
      <c r="B25" s="1">
        <v>1.25</v>
      </c>
      <c r="C25" s="1">
        <v>0.8802046</v>
      </c>
    </row>
    <row r="26" spans="2:3">
      <c r="B26" s="1">
        <v>1.375</v>
      </c>
      <c r="C26" s="1">
        <v>0.91320009999999996</v>
      </c>
    </row>
    <row r="27" spans="2:3">
      <c r="B27" s="1">
        <v>1.5</v>
      </c>
      <c r="C27" s="1">
        <v>0.93135630000000003</v>
      </c>
    </row>
    <row r="28" spans="2:3">
      <c r="B28" s="1">
        <v>1.625</v>
      </c>
      <c r="C28" s="1">
        <v>0.93103959999999997</v>
      </c>
    </row>
    <row r="29" spans="2:3">
      <c r="B29" s="1">
        <v>1.75</v>
      </c>
      <c r="C29" s="1">
        <v>0.95050330000000005</v>
      </c>
    </row>
    <row r="30" spans="2:3">
      <c r="B30" s="1">
        <v>1.875</v>
      </c>
      <c r="C30" s="1">
        <v>0.95974429999999999</v>
      </c>
    </row>
    <row r="31" spans="2:3">
      <c r="B31" s="1">
        <v>2</v>
      </c>
      <c r="C31" s="1">
        <v>0.96042559999999999</v>
      </c>
    </row>
    <row r="32" spans="2:3">
      <c r="B32" s="1">
        <v>2.125</v>
      </c>
      <c r="C32" s="1">
        <v>0.97063270000000001</v>
      </c>
    </row>
    <row r="33" spans="2:3">
      <c r="B33" s="1">
        <v>2.25</v>
      </c>
      <c r="C33" s="1">
        <v>0.9783328</v>
      </c>
    </row>
    <row r="34" spans="2:3">
      <c r="B34" s="1">
        <v>2.375</v>
      </c>
      <c r="C34" s="1">
        <v>0.98510739999999997</v>
      </c>
    </row>
    <row r="35" spans="2:3">
      <c r="B35" s="1">
        <v>2.5</v>
      </c>
      <c r="C35" s="1">
        <v>0.98825419999999997</v>
      </c>
    </row>
    <row r="36" spans="2:3">
      <c r="B36" s="1">
        <v>2.625</v>
      </c>
      <c r="C36" s="1">
        <v>0.99172479999999996</v>
      </c>
    </row>
    <row r="37" spans="2:3">
      <c r="B37" s="1">
        <v>2.75</v>
      </c>
      <c r="C37" s="1">
        <v>0.98780679999999998</v>
      </c>
    </row>
    <row r="38" spans="2:3">
      <c r="B38" s="1">
        <v>2.875</v>
      </c>
      <c r="C38" s="1">
        <v>0.99851460000000003</v>
      </c>
    </row>
    <row r="39" spans="2:3">
      <c r="B39" s="1">
        <v>3</v>
      </c>
      <c r="C39" s="1">
        <v>0.99688560000000004</v>
      </c>
    </row>
    <row r="40" spans="2:3">
      <c r="B40" s="1">
        <v>3.125</v>
      </c>
      <c r="C40" s="1">
        <v>1.0187980000000001</v>
      </c>
    </row>
    <row r="41" spans="2:3">
      <c r="B41" s="1">
        <v>3.25</v>
      </c>
      <c r="C41" s="1">
        <v>1.0164869999999999</v>
      </c>
    </row>
    <row r="42" spans="2:3">
      <c r="B42" s="1">
        <v>3.375</v>
      </c>
      <c r="C42" s="1">
        <v>1.0116700000000001</v>
      </c>
    </row>
    <row r="43" spans="2:3">
      <c r="B43" s="1">
        <v>3.5</v>
      </c>
      <c r="C43" s="1">
        <v>1.0170220000000001</v>
      </c>
    </row>
    <row r="44" spans="2:3">
      <c r="B44" s="1">
        <v>3.625</v>
      </c>
      <c r="C44" s="1">
        <v>1.0205580000000001</v>
      </c>
    </row>
    <row r="45" spans="2:3">
      <c r="B45" s="1">
        <v>3.75</v>
      </c>
      <c r="C45" s="1">
        <v>1.017334</v>
      </c>
    </row>
    <row r="46" spans="2:3">
      <c r="B46" s="1">
        <v>3.875</v>
      </c>
      <c r="C46" s="1">
        <v>1.0127079999999999</v>
      </c>
    </row>
    <row r="47" spans="2:3">
      <c r="B47" s="1">
        <v>4</v>
      </c>
      <c r="C47" s="1">
        <v>1.021622</v>
      </c>
    </row>
    <row r="48" spans="2:3">
      <c r="B48" s="1">
        <v>4.125</v>
      </c>
      <c r="C48" s="1">
        <v>1.0151760000000001</v>
      </c>
    </row>
    <row r="49" spans="2:3">
      <c r="B49" s="1">
        <v>4.25</v>
      </c>
      <c r="C49" s="1">
        <v>1.0175289999999999</v>
      </c>
    </row>
    <row r="50" spans="2:3">
      <c r="B50" s="1">
        <v>4.375</v>
      </c>
      <c r="C50" s="1">
        <v>1.0174700000000001</v>
      </c>
    </row>
    <row r="51" spans="2:3">
      <c r="B51" s="1">
        <v>4.5</v>
      </c>
      <c r="C51" s="1">
        <v>1.008097</v>
      </c>
    </row>
    <row r="52" spans="2:3">
      <c r="B52" s="1">
        <v>4.625</v>
      </c>
      <c r="C52" s="1">
        <v>1.013026</v>
      </c>
    </row>
    <row r="53" spans="2:3">
      <c r="B53" s="1">
        <v>4.75</v>
      </c>
      <c r="C53" s="1">
        <v>1.025666</v>
      </c>
    </row>
    <row r="54" spans="2:3">
      <c r="B54" s="1">
        <v>4.875</v>
      </c>
      <c r="C54" s="1">
        <v>1.0250649999999999</v>
      </c>
    </row>
    <row r="55" spans="2:3">
      <c r="B55" s="1">
        <v>5</v>
      </c>
      <c r="C55" s="1">
        <v>1.02315</v>
      </c>
    </row>
    <row r="56" spans="2:3">
      <c r="B56" s="1">
        <v>5.125</v>
      </c>
      <c r="C56" s="1">
        <v>1.029712</v>
      </c>
    </row>
    <row r="57" spans="2:3">
      <c r="B57" s="1">
        <v>5.25</v>
      </c>
      <c r="C57" s="1">
        <v>1.0361990000000001</v>
      </c>
    </row>
    <row r="58" spans="2:3">
      <c r="B58" s="1">
        <v>5.375</v>
      </c>
      <c r="C58" s="1">
        <v>1.024081</v>
      </c>
    </row>
    <row r="59" spans="2:3">
      <c r="B59" s="1">
        <v>5.5</v>
      </c>
      <c r="C59" s="1">
        <v>1.0315970000000001</v>
      </c>
    </row>
    <row r="60" spans="2:3">
      <c r="B60" s="1">
        <v>5.625</v>
      </c>
      <c r="C60" s="1">
        <v>1.0347059999999999</v>
      </c>
    </row>
    <row r="61" spans="2:3">
      <c r="B61" s="1">
        <v>5.75</v>
      </c>
      <c r="C61" s="1">
        <v>1.0384679999999999</v>
      </c>
    </row>
    <row r="62" spans="2:3">
      <c r="B62" s="1">
        <v>5.875</v>
      </c>
      <c r="C62" s="1">
        <v>1.0392999999999999</v>
      </c>
    </row>
    <row r="63" spans="2:3">
      <c r="B63" s="1">
        <v>6</v>
      </c>
      <c r="C63" s="1">
        <v>1.0310820000000001</v>
      </c>
    </row>
    <row r="64" spans="2:3">
      <c r="B64" s="1">
        <v>6.125</v>
      </c>
      <c r="C64" s="1">
        <v>1.035984</v>
      </c>
    </row>
    <row r="65" spans="2:3">
      <c r="B65" s="1">
        <v>6.25</v>
      </c>
      <c r="C65" s="1">
        <v>1.029709</v>
      </c>
    </row>
    <row r="66" spans="2:3">
      <c r="B66" s="1">
        <v>6.375</v>
      </c>
      <c r="C66" s="1">
        <v>1.0294319999999999</v>
      </c>
    </row>
    <row r="67" spans="2:3">
      <c r="B67" s="1">
        <v>6.5</v>
      </c>
      <c r="C67" s="1">
        <v>1.0346500000000001</v>
      </c>
    </row>
    <row r="68" spans="2:3">
      <c r="B68" s="1">
        <v>6.625</v>
      </c>
      <c r="C68" s="1">
        <v>1.0437460000000001</v>
      </c>
    </row>
    <row r="69" spans="2:3">
      <c r="B69" s="1">
        <v>6.75</v>
      </c>
      <c r="C69" s="1">
        <v>1.0415650000000001</v>
      </c>
    </row>
    <row r="70" spans="2:3">
      <c r="B70" s="1">
        <v>6.875</v>
      </c>
      <c r="C70" s="1">
        <v>1.040232</v>
      </c>
    </row>
    <row r="71" spans="2:3">
      <c r="B71" s="1">
        <v>7</v>
      </c>
      <c r="C71" s="1">
        <v>1.0396719999999999</v>
      </c>
    </row>
    <row r="72" spans="2:3">
      <c r="B72" s="1">
        <v>7.125</v>
      </c>
      <c r="C72" s="1">
        <v>1.0402670000000001</v>
      </c>
    </row>
    <row r="73" spans="2:3">
      <c r="B73" s="1">
        <v>7.25</v>
      </c>
      <c r="C73" s="1">
        <v>1.0385599999999999</v>
      </c>
    </row>
    <row r="74" spans="2:3">
      <c r="B74" s="1">
        <v>7.375</v>
      </c>
      <c r="C74" s="1">
        <v>1.0393110000000001</v>
      </c>
    </row>
    <row r="75" spans="2:3">
      <c r="B75" s="1">
        <v>7.5</v>
      </c>
      <c r="C75" s="1">
        <v>1.0405819999999999</v>
      </c>
    </row>
    <row r="76" spans="2:3">
      <c r="B76" s="1">
        <v>7.625</v>
      </c>
      <c r="C76" s="1">
        <v>1.036305</v>
      </c>
    </row>
    <row r="77" spans="2:3">
      <c r="B77" s="1">
        <v>7.75</v>
      </c>
      <c r="C77" s="1">
        <v>1.0378099999999999</v>
      </c>
    </row>
    <row r="78" spans="2:3">
      <c r="B78" s="1">
        <v>7.875</v>
      </c>
      <c r="C78" s="1">
        <v>1.0410029999999999</v>
      </c>
    </row>
    <row r="79" spans="2:3">
      <c r="B79" s="1">
        <v>8</v>
      </c>
      <c r="C79" s="1">
        <v>1.040886</v>
      </c>
    </row>
    <row r="80" spans="2:3">
      <c r="B80" s="1">
        <v>8.125</v>
      </c>
      <c r="C80" s="1">
        <v>1.039806</v>
      </c>
    </row>
    <row r="81" spans="2:3">
      <c r="B81" s="1">
        <v>8.25</v>
      </c>
      <c r="C81" s="1">
        <v>1.046538</v>
      </c>
    </row>
    <row r="82" spans="2:3">
      <c r="B82" s="1">
        <v>8.375</v>
      </c>
      <c r="C82" s="1">
        <v>1.046122</v>
      </c>
    </row>
    <row r="83" spans="2:3">
      <c r="B83" s="1">
        <v>8.5</v>
      </c>
      <c r="C83" s="1">
        <v>1.048063</v>
      </c>
    </row>
    <row r="84" spans="2:3">
      <c r="B84" s="1">
        <v>8.625</v>
      </c>
      <c r="C84" s="1">
        <v>1.0469599999999999</v>
      </c>
    </row>
    <row r="85" spans="2:3">
      <c r="B85" s="1">
        <v>8.75</v>
      </c>
      <c r="C85" s="1">
        <v>1.0434509999999999</v>
      </c>
    </row>
    <row r="86" spans="2:3">
      <c r="B86" s="1">
        <v>8.875</v>
      </c>
      <c r="C86" s="1">
        <v>1.04322</v>
      </c>
    </row>
    <row r="87" spans="2:3">
      <c r="B87" s="1">
        <v>9</v>
      </c>
      <c r="C87" s="1">
        <v>1.046057</v>
      </c>
    </row>
    <row r="88" spans="2:3">
      <c r="B88" s="1">
        <v>9.125</v>
      </c>
      <c r="C88" s="1">
        <v>1.04844</v>
      </c>
    </row>
    <row r="89" spans="2:3">
      <c r="B89" s="1">
        <v>9.25</v>
      </c>
      <c r="C89" s="1">
        <v>1.045992</v>
      </c>
    </row>
    <row r="90" spans="2:3">
      <c r="B90" s="1">
        <v>9.375</v>
      </c>
      <c r="C90" s="1">
        <v>1.039496</v>
      </c>
    </row>
    <row r="91" spans="2:3">
      <c r="B91" s="1">
        <v>9.5</v>
      </c>
      <c r="C91" s="1">
        <v>1.040427</v>
      </c>
    </row>
    <row r="92" spans="2:3">
      <c r="B92" s="1">
        <v>9.625</v>
      </c>
      <c r="C92" s="1">
        <v>1.0448900000000001</v>
      </c>
    </row>
    <row r="93" spans="2:3">
      <c r="B93" s="1">
        <v>9.75</v>
      </c>
      <c r="C93" s="1">
        <v>1.0485709999999999</v>
      </c>
    </row>
    <row r="94" spans="2:3">
      <c r="B94" s="1">
        <v>9.875</v>
      </c>
      <c r="C94" s="1">
        <v>1.0500290000000001</v>
      </c>
    </row>
    <row r="95" spans="2:3">
      <c r="B95" s="1">
        <v>10</v>
      </c>
      <c r="C95" s="1">
        <v>1.0476909999999999</v>
      </c>
    </row>
    <row r="96" spans="2:3">
      <c r="B96" s="1">
        <v>10.125</v>
      </c>
      <c r="C96" s="1">
        <v>1.0448</v>
      </c>
    </row>
    <row r="97" spans="2:3">
      <c r="B97" s="1">
        <v>10.25</v>
      </c>
      <c r="C97" s="1">
        <v>1.0445409999999999</v>
      </c>
    </row>
    <row r="98" spans="2:3">
      <c r="B98" s="1">
        <v>10.375</v>
      </c>
      <c r="C98" s="1">
        <v>1.0492269999999999</v>
      </c>
    </row>
    <row r="99" spans="2:3">
      <c r="B99" s="1">
        <v>10.5</v>
      </c>
      <c r="C99" s="1">
        <v>1.0396209999999999</v>
      </c>
    </row>
    <row r="100" spans="2:3">
      <c r="B100" s="1">
        <v>10.625</v>
      </c>
      <c r="C100" s="1">
        <v>1.0446629999999999</v>
      </c>
    </row>
    <row r="101" spans="2:3">
      <c r="B101" s="1">
        <v>10.75</v>
      </c>
      <c r="C101" s="1">
        <v>1.0402389999999999</v>
      </c>
    </row>
    <row r="102" spans="2:3">
      <c r="B102" s="1">
        <v>10.875</v>
      </c>
      <c r="C102" s="1">
        <v>1.0436190000000001</v>
      </c>
    </row>
    <row r="103" spans="2:3">
      <c r="B103" s="1">
        <v>11</v>
      </c>
      <c r="C103" s="1">
        <v>1.0329470000000001</v>
      </c>
    </row>
    <row r="104" spans="2:3">
      <c r="B104" s="1">
        <v>11.125</v>
      </c>
      <c r="C104" s="1">
        <v>1.021539</v>
      </c>
    </row>
    <row r="105" spans="2:3">
      <c r="B105" s="1">
        <v>11.25</v>
      </c>
      <c r="C105" s="1">
        <v>1.0306949999999999</v>
      </c>
    </row>
    <row r="106" spans="2:3">
      <c r="B106" s="1">
        <v>11.375</v>
      </c>
      <c r="C106" s="1">
        <v>1.038972</v>
      </c>
    </row>
    <row r="107" spans="2:3">
      <c r="B107" s="1">
        <v>11.5</v>
      </c>
      <c r="C107" s="1">
        <v>1.03104</v>
      </c>
    </row>
    <row r="108" spans="2:3">
      <c r="B108" s="1">
        <v>11.625</v>
      </c>
      <c r="C108" s="1">
        <v>1.0364960000000001</v>
      </c>
    </row>
    <row r="109" spans="2:3">
      <c r="B109" s="1">
        <v>11.75</v>
      </c>
      <c r="C109" s="1">
        <v>1.0377000000000001</v>
      </c>
    </row>
    <row r="110" spans="2:3">
      <c r="B110" s="1">
        <v>11.875</v>
      </c>
      <c r="C110" s="1">
        <v>1.031336</v>
      </c>
    </row>
    <row r="111" spans="2:3">
      <c r="B111" s="1">
        <v>12</v>
      </c>
      <c r="C111" s="1">
        <v>1.0394429999999999</v>
      </c>
    </row>
    <row r="112" spans="2:3">
      <c r="B112" s="1">
        <v>12.125</v>
      </c>
      <c r="C112" s="1">
        <v>1.0427900000000001</v>
      </c>
    </row>
    <row r="113" spans="2:3">
      <c r="B113" s="1">
        <v>12.25</v>
      </c>
      <c r="C113" s="1">
        <v>1.022985</v>
      </c>
    </row>
    <row r="114" spans="2:3">
      <c r="B114" s="1">
        <v>12.375</v>
      </c>
      <c r="C114" s="1">
        <v>1.0285519999999999</v>
      </c>
    </row>
    <row r="115" spans="2:3">
      <c r="B115" s="1">
        <v>12.5</v>
      </c>
      <c r="C115" s="1">
        <v>1.0457860000000001</v>
      </c>
    </row>
    <row r="116" spans="2:3">
      <c r="B116" s="1">
        <v>12.625</v>
      </c>
      <c r="C116" s="1">
        <v>1.0478229999999999</v>
      </c>
    </row>
    <row r="117" spans="2:3">
      <c r="B117" s="1">
        <v>12.75</v>
      </c>
      <c r="C117" s="1">
        <v>1.0350919999999999</v>
      </c>
    </row>
    <row r="118" spans="2:3">
      <c r="B118" s="1">
        <v>12.875</v>
      </c>
      <c r="C118" s="1">
        <v>1.0300860000000001</v>
      </c>
    </row>
    <row r="119" spans="2:3">
      <c r="B119" s="1">
        <v>13</v>
      </c>
      <c r="C119" s="1">
        <v>1.0331509999999999</v>
      </c>
    </row>
    <row r="120" spans="2:3">
      <c r="B120" s="1">
        <v>13.125</v>
      </c>
      <c r="C120" s="1">
        <v>1.0331440000000001</v>
      </c>
    </row>
    <row r="121" spans="2:3">
      <c r="B121" s="1">
        <v>13.25</v>
      </c>
      <c r="C121" s="1">
        <v>1.041671</v>
      </c>
    </row>
    <row r="122" spans="2:3">
      <c r="B122" s="1">
        <v>13.375</v>
      </c>
      <c r="C122" s="1">
        <v>1.0491189999999999</v>
      </c>
    </row>
    <row r="123" spans="2:3">
      <c r="B123" s="1">
        <v>13.5</v>
      </c>
      <c r="C123" s="1">
        <v>1.0462849999999999</v>
      </c>
    </row>
    <row r="124" spans="2:3">
      <c r="B124" s="1">
        <v>13.625</v>
      </c>
      <c r="C124" s="1">
        <v>1.032667</v>
      </c>
    </row>
    <row r="125" spans="2:3">
      <c r="B125" s="1">
        <v>13.75</v>
      </c>
      <c r="C125" s="1">
        <v>1.049132</v>
      </c>
    </row>
    <row r="126" spans="2:3">
      <c r="B126" s="1">
        <v>13.875</v>
      </c>
      <c r="C126" s="1">
        <v>1.0509029999999999</v>
      </c>
    </row>
    <row r="127" spans="2:3">
      <c r="B127" s="1">
        <v>14</v>
      </c>
      <c r="C127" s="1">
        <v>1.0439080000000001</v>
      </c>
    </row>
    <row r="128" spans="2:3">
      <c r="B128" s="1">
        <v>14.125</v>
      </c>
      <c r="C128" s="1">
        <v>1.0349619999999999</v>
      </c>
    </row>
    <row r="129" spans="2:3">
      <c r="B129" s="1">
        <v>14.25</v>
      </c>
      <c r="C129" s="1">
        <v>1.0322290000000001</v>
      </c>
    </row>
    <row r="130" spans="2:3">
      <c r="B130" s="1">
        <v>14.375</v>
      </c>
      <c r="C130" s="1">
        <v>1.0439940000000001</v>
      </c>
    </row>
    <row r="131" spans="2:3">
      <c r="B131" s="1">
        <v>14.5</v>
      </c>
      <c r="C131" s="1">
        <v>1.049347</v>
      </c>
    </row>
    <row r="132" spans="2:3">
      <c r="B132" s="1">
        <v>14.625</v>
      </c>
      <c r="C132" s="1">
        <v>1.0321290000000001</v>
      </c>
    </row>
    <row r="133" spans="2:3">
      <c r="B133" s="1">
        <v>14.75</v>
      </c>
      <c r="C133" s="1">
        <v>1.0356540000000001</v>
      </c>
    </row>
    <row r="134" spans="2:3">
      <c r="B134" s="1">
        <v>14.875</v>
      </c>
      <c r="C134" s="1">
        <v>1.040192</v>
      </c>
    </row>
    <row r="135" spans="2:3">
      <c r="B135" s="1">
        <v>15</v>
      </c>
      <c r="C135" s="1">
        <v>1.0379039999999999</v>
      </c>
    </row>
    <row r="136" spans="2:3">
      <c r="B136" s="1">
        <v>15.125</v>
      </c>
      <c r="C136" s="1">
        <v>1.0455509999999999</v>
      </c>
    </row>
    <row r="137" spans="2:3">
      <c r="B137" s="1">
        <v>15.25</v>
      </c>
      <c r="C137" s="1">
        <v>1.04983</v>
      </c>
    </row>
    <row r="138" spans="2:3">
      <c r="B138" s="1">
        <v>15.375</v>
      </c>
      <c r="C138" s="1">
        <v>1.047728</v>
      </c>
    </row>
    <row r="139" spans="2:3">
      <c r="B139" s="1">
        <v>15.5</v>
      </c>
      <c r="C139" s="1">
        <v>1.0448919999999999</v>
      </c>
    </row>
    <row r="140" spans="2:3">
      <c r="B140" s="1">
        <v>15.625</v>
      </c>
      <c r="C140" s="1">
        <v>1.040888</v>
      </c>
    </row>
    <row r="141" spans="2:3">
      <c r="B141" s="1">
        <v>15.75</v>
      </c>
      <c r="C141" s="1">
        <v>1.0492809999999999</v>
      </c>
    </row>
    <row r="142" spans="2:3">
      <c r="B142" s="1">
        <v>15.875</v>
      </c>
      <c r="C142" s="1">
        <v>1.049655</v>
      </c>
    </row>
    <row r="143" spans="2:3">
      <c r="B143" s="1">
        <v>16</v>
      </c>
      <c r="C143" s="1">
        <v>1.043239</v>
      </c>
    </row>
    <row r="144" spans="2:3">
      <c r="B144" s="1">
        <v>16.125</v>
      </c>
      <c r="C144" s="1">
        <v>1.041072</v>
      </c>
    </row>
    <row r="145" spans="2:3">
      <c r="B145" s="1">
        <v>16.25</v>
      </c>
      <c r="C145" s="1">
        <v>1.0425759999999999</v>
      </c>
    </row>
    <row r="146" spans="2:3">
      <c r="B146" s="1">
        <v>16.375</v>
      </c>
      <c r="C146" s="1">
        <v>1.047607</v>
      </c>
    </row>
    <row r="147" spans="2:3">
      <c r="B147" s="1">
        <v>16.5</v>
      </c>
      <c r="C147" s="1">
        <v>1.0519449999999999</v>
      </c>
    </row>
    <row r="148" spans="2:3">
      <c r="B148" s="1">
        <v>16.625</v>
      </c>
      <c r="C148" s="1">
        <v>1.05955</v>
      </c>
    </row>
    <row r="149" spans="2:3">
      <c r="B149" s="1">
        <v>16.75</v>
      </c>
      <c r="C149" s="1">
        <v>1.0644610000000001</v>
      </c>
    </row>
    <row r="150" spans="2:3">
      <c r="B150" s="1">
        <v>16.875</v>
      </c>
      <c r="C150" s="1">
        <v>1.055099</v>
      </c>
    </row>
    <row r="151" spans="2:3">
      <c r="B151" s="1">
        <v>17</v>
      </c>
      <c r="C151" s="1">
        <v>1.0521830000000001</v>
      </c>
    </row>
    <row r="152" spans="2:3">
      <c r="B152" s="1">
        <v>17.125</v>
      </c>
      <c r="C152" s="1">
        <v>1.056916</v>
      </c>
    </row>
    <row r="153" spans="2:3">
      <c r="B153" s="1">
        <v>17.25</v>
      </c>
      <c r="C153" s="1">
        <v>1.0658479999999999</v>
      </c>
    </row>
    <row r="154" spans="2:3">
      <c r="B154" s="1">
        <v>17.375</v>
      </c>
      <c r="C154" s="1">
        <v>1.0681069999999999</v>
      </c>
    </row>
    <row r="155" spans="2:3">
      <c r="B155" s="1">
        <v>17.5</v>
      </c>
      <c r="C155" s="1">
        <v>1.0719080000000001</v>
      </c>
    </row>
    <row r="156" spans="2:3">
      <c r="B156" s="1">
        <v>17.625</v>
      </c>
      <c r="C156" s="1">
        <v>1.044387</v>
      </c>
    </row>
    <row r="157" spans="2:3">
      <c r="B157" s="1">
        <v>17.75</v>
      </c>
      <c r="C157" s="1">
        <v>1.044988</v>
      </c>
    </row>
    <row r="158" spans="2:3">
      <c r="B158" s="1">
        <v>17.875</v>
      </c>
      <c r="C158" s="1">
        <v>1.0499510000000001</v>
      </c>
    </row>
    <row r="159" spans="2:3">
      <c r="B159" s="1">
        <v>18</v>
      </c>
      <c r="C159" s="1">
        <v>1.058846</v>
      </c>
    </row>
    <row r="160" spans="2:3">
      <c r="B160" s="1">
        <v>18.125</v>
      </c>
      <c r="C160" s="1">
        <v>1.058114</v>
      </c>
    </row>
    <row r="161" spans="2:3">
      <c r="B161" s="1">
        <v>18.25</v>
      </c>
      <c r="C161" s="1">
        <v>1.0625659999999999</v>
      </c>
    </row>
    <row r="162" spans="2:3">
      <c r="B162" s="1">
        <v>18.375</v>
      </c>
      <c r="C162" s="1">
        <v>1.0507649999999999</v>
      </c>
    </row>
    <row r="163" spans="2:3">
      <c r="B163" s="1">
        <v>18.5</v>
      </c>
      <c r="C163" s="1">
        <v>1.057733</v>
      </c>
    </row>
    <row r="164" spans="2:3">
      <c r="B164" s="1">
        <v>18.625</v>
      </c>
      <c r="C164" s="1">
        <v>1.075682</v>
      </c>
    </row>
    <row r="165" spans="2:3">
      <c r="B165" s="1">
        <v>18.75</v>
      </c>
      <c r="C165" s="1">
        <v>1.0543450000000001</v>
      </c>
    </row>
    <row r="166" spans="2:3">
      <c r="B166" s="1">
        <v>18.875</v>
      </c>
      <c r="C166" s="1">
        <v>1.0588150000000001</v>
      </c>
    </row>
    <row r="167" spans="2:3">
      <c r="B167" s="1">
        <v>19</v>
      </c>
      <c r="C167" s="1">
        <v>1.0750679999999999</v>
      </c>
    </row>
    <row r="168" spans="2:3">
      <c r="B168" s="1">
        <v>19.125</v>
      </c>
      <c r="C168" s="1">
        <v>1.07708</v>
      </c>
    </row>
    <row r="169" spans="2:3">
      <c r="B169" s="1">
        <v>19.25</v>
      </c>
      <c r="C169" s="1">
        <v>1.0703149999999999</v>
      </c>
    </row>
    <row r="170" spans="2:3">
      <c r="B170" s="1">
        <v>19.375</v>
      </c>
      <c r="C170" s="1">
        <v>1.07531</v>
      </c>
    </row>
    <row r="171" spans="2:3">
      <c r="B171" s="1">
        <v>19.5</v>
      </c>
      <c r="C171" s="1">
        <v>1.0636330000000001</v>
      </c>
    </row>
    <row r="172" spans="2:3">
      <c r="B172" s="1">
        <v>19.625</v>
      </c>
      <c r="C172" s="1">
        <v>1.05955</v>
      </c>
    </row>
    <row r="173" spans="2:3">
      <c r="B173" s="1">
        <v>19.75</v>
      </c>
      <c r="C173" s="1">
        <v>1.0635190000000001</v>
      </c>
    </row>
    <row r="174" spans="2:3">
      <c r="B174" s="1">
        <v>19.875</v>
      </c>
      <c r="C174" s="1">
        <v>1.0629820000000001</v>
      </c>
    </row>
    <row r="175" spans="2:3">
      <c r="B175" s="1">
        <v>20</v>
      </c>
      <c r="C175" s="1">
        <v>1.0642069999999999</v>
      </c>
    </row>
    <row r="176" spans="2:3">
      <c r="B176" s="1">
        <v>20.125</v>
      </c>
      <c r="C176" s="1">
        <v>1.0791809999999999</v>
      </c>
    </row>
    <row r="177" spans="2:3">
      <c r="B177" s="1">
        <v>20.25</v>
      </c>
      <c r="C177" s="1">
        <v>1.0675760000000001</v>
      </c>
    </row>
    <row r="178" spans="2:3">
      <c r="B178" s="1">
        <v>20.375</v>
      </c>
      <c r="C178" s="1">
        <v>1.063428</v>
      </c>
    </row>
    <row r="179" spans="2:3">
      <c r="B179" s="1">
        <v>20.5</v>
      </c>
      <c r="C179" s="1">
        <v>1.061922</v>
      </c>
    </row>
    <row r="180" spans="2:3">
      <c r="B180" s="1">
        <v>20.625</v>
      </c>
      <c r="C180" s="1">
        <v>1.071102</v>
      </c>
    </row>
    <row r="181" spans="2:3">
      <c r="B181" s="1">
        <v>20.75</v>
      </c>
      <c r="C181" s="1">
        <v>1.038143</v>
      </c>
    </row>
    <row r="182" spans="2:3">
      <c r="B182" s="1">
        <v>20.875</v>
      </c>
      <c r="C182" s="1">
        <v>1.068964</v>
      </c>
    </row>
    <row r="183" spans="2:3">
      <c r="B183" s="1">
        <v>21</v>
      </c>
      <c r="C183" s="1">
        <v>1.0632029999999999</v>
      </c>
    </row>
    <row r="184" spans="2:3">
      <c r="B184" s="1">
        <v>21.125</v>
      </c>
      <c r="C184" s="1">
        <v>1.057078</v>
      </c>
    </row>
    <row r="185" spans="2:3">
      <c r="B185" s="1">
        <v>21.25</v>
      </c>
      <c r="C185" s="1">
        <v>1.02905</v>
      </c>
    </row>
    <row r="186" spans="2:3">
      <c r="B186" s="1">
        <v>21.375</v>
      </c>
      <c r="C186" s="1">
        <v>1.038815</v>
      </c>
    </row>
    <row r="187" spans="2:3">
      <c r="B187" s="1">
        <v>21.5</v>
      </c>
      <c r="C187" s="1">
        <v>1.07541</v>
      </c>
    </row>
    <row r="188" spans="2:3">
      <c r="B188" s="1">
        <v>21.625</v>
      </c>
      <c r="C188" s="1">
        <v>1.0706519999999999</v>
      </c>
    </row>
    <row r="189" spans="2:3">
      <c r="B189" s="1">
        <v>21.75</v>
      </c>
      <c r="C189" s="1">
        <v>1.0658300000000001</v>
      </c>
    </row>
    <row r="190" spans="2:3">
      <c r="B190" s="1">
        <v>21.875</v>
      </c>
      <c r="C190" s="1">
        <v>1.0914239999999999</v>
      </c>
    </row>
    <row r="191" spans="2:3">
      <c r="B191" s="1">
        <v>22</v>
      </c>
      <c r="C191" s="1">
        <v>1.080217</v>
      </c>
    </row>
    <row r="192" spans="2:3">
      <c r="B192" s="1">
        <v>22.125</v>
      </c>
      <c r="C192" s="1">
        <v>1.079709</v>
      </c>
    </row>
    <row r="193" spans="2:3">
      <c r="B193" s="1">
        <v>22.25</v>
      </c>
      <c r="C193" s="1">
        <v>1.0875619999999999</v>
      </c>
    </row>
    <row r="194" spans="2:3">
      <c r="B194" s="1">
        <v>22.375</v>
      </c>
      <c r="C194" s="1">
        <v>1.0589029999999999</v>
      </c>
    </row>
    <row r="195" spans="2:3">
      <c r="B195" s="1">
        <v>22.5</v>
      </c>
      <c r="C195" s="1">
        <v>1.0541130000000001</v>
      </c>
    </row>
    <row r="196" spans="2:3">
      <c r="B196" s="1">
        <v>22.625</v>
      </c>
      <c r="C196" s="1">
        <v>1.0557110000000001</v>
      </c>
    </row>
    <row r="197" spans="2:3">
      <c r="B197" s="1">
        <v>22.75</v>
      </c>
      <c r="C197" s="1">
        <v>1.0539989999999999</v>
      </c>
    </row>
    <row r="198" spans="2:3">
      <c r="B198" s="1">
        <v>22.875</v>
      </c>
      <c r="C198" s="1">
        <v>1.053925</v>
      </c>
    </row>
    <row r="199" spans="2:3">
      <c r="B199" s="1">
        <v>23</v>
      </c>
      <c r="C199" s="1">
        <v>1.0537129999999999</v>
      </c>
    </row>
    <row r="200" spans="2:3">
      <c r="B200" s="1">
        <v>23.125</v>
      </c>
      <c r="C200" s="1">
        <v>1.065968</v>
      </c>
    </row>
    <row r="201" spans="2:3">
      <c r="B201" s="1">
        <v>23.25</v>
      </c>
      <c r="C201" s="1">
        <v>1.064873</v>
      </c>
    </row>
    <row r="202" spans="2:3">
      <c r="B202" s="1">
        <v>23.375</v>
      </c>
      <c r="C202" s="1">
        <v>1.0600540000000001</v>
      </c>
    </row>
    <row r="203" spans="2:3">
      <c r="B203" s="1">
        <v>23.5</v>
      </c>
      <c r="C203" s="1">
        <v>1.0553889999999999</v>
      </c>
    </row>
    <row r="204" spans="2:3">
      <c r="B204" s="1">
        <v>23.625</v>
      </c>
      <c r="C204" s="1">
        <v>1.0720799999999999</v>
      </c>
    </row>
    <row r="205" spans="2:3">
      <c r="B205" s="1">
        <v>23.75</v>
      </c>
      <c r="C205" s="1">
        <v>1.09233</v>
      </c>
    </row>
    <row r="206" spans="2:3">
      <c r="B206" s="1">
        <v>23.875</v>
      </c>
      <c r="C206" s="1">
        <v>1.0772550000000001</v>
      </c>
    </row>
    <row r="207" spans="2:3">
      <c r="B207" s="1">
        <v>24</v>
      </c>
      <c r="C207" s="1">
        <v>1.0707169999999999</v>
      </c>
    </row>
    <row r="208" spans="2:3">
      <c r="B208" s="1">
        <v>24.125</v>
      </c>
      <c r="C208" s="1">
        <v>1.06951</v>
      </c>
    </row>
    <row r="209" spans="2:3">
      <c r="B209" s="1">
        <v>24.25</v>
      </c>
      <c r="C209" s="1">
        <v>1.0534239999999999</v>
      </c>
    </row>
    <row r="210" spans="2:3">
      <c r="B210" s="1">
        <v>24.375</v>
      </c>
      <c r="C210" s="1">
        <v>1.0526059999999999</v>
      </c>
    </row>
    <row r="211" spans="2:3">
      <c r="B211" s="1">
        <v>24.5</v>
      </c>
      <c r="C211" s="1">
        <v>1.050249</v>
      </c>
    </row>
    <row r="212" spans="2:3">
      <c r="B212" s="1">
        <v>24.625</v>
      </c>
      <c r="C212" s="1">
        <v>1.0541430000000001</v>
      </c>
    </row>
    <row r="213" spans="2:3">
      <c r="B213" s="1">
        <v>24.75</v>
      </c>
      <c r="C213" s="1">
        <v>1.0689869999999999</v>
      </c>
    </row>
    <row r="214" spans="2:3">
      <c r="B214" s="1">
        <v>24.875</v>
      </c>
      <c r="C214" s="1">
        <v>1.070497</v>
      </c>
    </row>
    <row r="215" spans="2:3">
      <c r="B215" s="1">
        <v>25</v>
      </c>
      <c r="C215" s="1">
        <v>1.073542</v>
      </c>
    </row>
    <row r="216" spans="2:3">
      <c r="B216" s="1">
        <v>25.125</v>
      </c>
      <c r="C216" s="1">
        <v>1.085928</v>
      </c>
    </row>
    <row r="217" spans="2:3">
      <c r="B217" s="1">
        <v>25.25</v>
      </c>
      <c r="C217" s="1">
        <v>1.0773029999999999</v>
      </c>
    </row>
    <row r="218" spans="2:3">
      <c r="B218" s="1">
        <v>25.375</v>
      </c>
      <c r="C218" s="1">
        <v>1.0763199999999999</v>
      </c>
    </row>
    <row r="219" spans="2:3">
      <c r="B219" s="1">
        <v>25.5</v>
      </c>
      <c r="C219" s="1">
        <v>1.0756460000000001</v>
      </c>
    </row>
    <row r="220" spans="2:3">
      <c r="B220" s="1">
        <v>25.625</v>
      </c>
      <c r="C220" s="1">
        <v>1.044451</v>
      </c>
    </row>
    <row r="221" spans="2:3">
      <c r="B221" s="1">
        <v>25.75</v>
      </c>
      <c r="C221" s="1">
        <v>1.024389</v>
      </c>
    </row>
    <row r="222" spans="2:3">
      <c r="B222" s="1">
        <v>25.875</v>
      </c>
      <c r="C222" s="1">
        <v>1.056203</v>
      </c>
    </row>
    <row r="223" spans="2:3">
      <c r="B223" s="1">
        <v>26</v>
      </c>
      <c r="C223" s="1">
        <v>1.0805720000000001</v>
      </c>
    </row>
    <row r="224" spans="2:3">
      <c r="B224" s="1">
        <v>26.125</v>
      </c>
      <c r="C224" s="1">
        <v>1.0881449999999999</v>
      </c>
    </row>
    <row r="225" spans="2:3">
      <c r="B225" s="1">
        <v>26.25</v>
      </c>
      <c r="C225" s="1">
        <v>1.0851949999999999</v>
      </c>
    </row>
    <row r="226" spans="2:3">
      <c r="B226" s="1">
        <v>26.375</v>
      </c>
      <c r="C226" s="1">
        <v>1.0864279999999999</v>
      </c>
    </row>
    <row r="227" spans="2:3">
      <c r="B227" s="1">
        <v>26.5</v>
      </c>
      <c r="C227" s="1">
        <v>1.138261</v>
      </c>
    </row>
    <row r="228" spans="2:3">
      <c r="B228" s="1">
        <v>26.625</v>
      </c>
      <c r="C228" s="1">
        <v>1.114393</v>
      </c>
    </row>
    <row r="229" spans="2:3">
      <c r="B229" s="1">
        <v>26.75</v>
      </c>
      <c r="C229" s="1">
        <v>1.11978</v>
      </c>
    </row>
    <row r="230" spans="2:3">
      <c r="B230" s="1">
        <v>26.875</v>
      </c>
      <c r="C230" s="1">
        <v>1.1069770000000001</v>
      </c>
    </row>
    <row r="231" spans="2:3">
      <c r="B231" s="1">
        <v>27</v>
      </c>
      <c r="C231" s="1">
        <v>1.123491</v>
      </c>
    </row>
    <row r="232" spans="2:3">
      <c r="B232" s="1">
        <v>27.125</v>
      </c>
      <c r="C232" s="1">
        <v>1.1250640000000001</v>
      </c>
    </row>
    <row r="233" spans="2:3">
      <c r="B233" s="1">
        <v>27.25</v>
      </c>
      <c r="C233" s="1">
        <v>1.121578</v>
      </c>
    </row>
    <row r="234" spans="2:3">
      <c r="B234" s="1">
        <v>27.375</v>
      </c>
      <c r="C234" s="1">
        <v>1.1042259999999999</v>
      </c>
    </row>
    <row r="235" spans="2:3">
      <c r="B235" s="1">
        <v>27.5</v>
      </c>
      <c r="C235" s="1">
        <v>1.087521</v>
      </c>
    </row>
    <row r="236" spans="2:3">
      <c r="B236" s="1">
        <v>27.625</v>
      </c>
      <c r="C236" s="1">
        <v>1.093264</v>
      </c>
    </row>
    <row r="237" spans="2:3">
      <c r="B237" s="1">
        <v>27.75</v>
      </c>
      <c r="C237" s="1">
        <v>1.1048249999999999</v>
      </c>
    </row>
    <row r="238" spans="2:3">
      <c r="B238" s="1">
        <v>27.875</v>
      </c>
      <c r="C238" s="1">
        <v>1.0948180000000001</v>
      </c>
    </row>
    <row r="239" spans="2:3">
      <c r="B239" s="1">
        <v>28</v>
      </c>
      <c r="C239" s="1">
        <v>1.1247670000000001</v>
      </c>
    </row>
    <row r="240" spans="2:3">
      <c r="B240" s="1">
        <v>28.125</v>
      </c>
      <c r="C240" s="1">
        <v>1.116609</v>
      </c>
    </row>
    <row r="241" spans="2:3">
      <c r="B241" s="1">
        <v>28.25</v>
      </c>
      <c r="C241" s="1">
        <v>1.1016980000000001</v>
      </c>
    </row>
    <row r="242" spans="2:3">
      <c r="B242" s="1">
        <v>28.375</v>
      </c>
      <c r="C242" s="1">
        <v>1.1127130000000001</v>
      </c>
    </row>
    <row r="243" spans="2:3">
      <c r="B243" s="1">
        <v>28.5</v>
      </c>
      <c r="C243" s="1">
        <v>1.106182</v>
      </c>
    </row>
    <row r="244" spans="2:3">
      <c r="B244" s="1">
        <v>28.625</v>
      </c>
      <c r="C244" s="1">
        <v>1.0853349999999999</v>
      </c>
    </row>
    <row r="245" spans="2:3">
      <c r="B245" s="1">
        <v>28.75</v>
      </c>
      <c r="C245" s="1">
        <v>1.0838559999999999</v>
      </c>
    </row>
    <row r="246" spans="2:3">
      <c r="B246" s="1">
        <v>28.875</v>
      </c>
      <c r="C246" s="1">
        <v>1.1097710000000001</v>
      </c>
    </row>
    <row r="247" spans="2:3">
      <c r="B247" s="1">
        <v>29</v>
      </c>
      <c r="C247" s="1">
        <v>1.09345</v>
      </c>
    </row>
    <row r="248" spans="2:3">
      <c r="B248" s="1">
        <v>29.125</v>
      </c>
      <c r="C248" s="1">
        <v>1.072052</v>
      </c>
    </row>
    <row r="249" spans="2:3">
      <c r="B249" s="1">
        <v>29.25</v>
      </c>
      <c r="C249" s="1">
        <v>1.0790120000000001</v>
      </c>
    </row>
    <row r="250" spans="2:3">
      <c r="B250" s="1">
        <v>29.375</v>
      </c>
      <c r="C250" s="1">
        <v>1.051973</v>
      </c>
    </row>
    <row r="251" spans="2:3">
      <c r="B251" s="1">
        <v>29.5</v>
      </c>
      <c r="C251" s="1">
        <v>1.069957</v>
      </c>
    </row>
    <row r="252" spans="2:3">
      <c r="B252" s="1">
        <v>29.625</v>
      </c>
      <c r="C252" s="1">
        <v>1.1134280000000001</v>
      </c>
    </row>
    <row r="253" spans="2:3">
      <c r="B253" s="1">
        <v>29.75</v>
      </c>
      <c r="C253" s="1">
        <v>1.038171</v>
      </c>
    </row>
    <row r="254" spans="2:3">
      <c r="B254" s="1">
        <v>29.875</v>
      </c>
      <c r="C254" s="1">
        <v>1.0553950000000001</v>
      </c>
    </row>
    <row r="255" spans="2:3">
      <c r="B255" s="1">
        <v>30</v>
      </c>
      <c r="C255" s="1">
        <v>1.055658</v>
      </c>
    </row>
    <row r="256" spans="2:3">
      <c r="B256" s="1">
        <v>30.125</v>
      </c>
      <c r="C256" s="1">
        <v>1.07253</v>
      </c>
    </row>
    <row r="257" spans="2:3">
      <c r="B257" s="1">
        <v>30.25</v>
      </c>
      <c r="C257" s="1">
        <v>1.076114</v>
      </c>
    </row>
    <row r="258" spans="2:3">
      <c r="B258" s="1">
        <v>30.375</v>
      </c>
      <c r="C258" s="1">
        <v>1.0733619999999999</v>
      </c>
    </row>
    <row r="259" spans="2:3">
      <c r="B259" s="1">
        <v>30.5</v>
      </c>
      <c r="C259" s="1">
        <v>1.078265</v>
      </c>
    </row>
    <row r="260" spans="2:3">
      <c r="B260" s="1">
        <v>30.625</v>
      </c>
      <c r="C260" s="1">
        <v>1.084009</v>
      </c>
    </row>
    <row r="261" spans="2:3">
      <c r="B261" s="1">
        <v>30.75</v>
      </c>
      <c r="C261" s="1">
        <v>1.0740700000000001</v>
      </c>
    </row>
    <row r="262" spans="2:3">
      <c r="B262" s="1">
        <v>30.875</v>
      </c>
      <c r="C262" s="1">
        <v>1.0544960000000001</v>
      </c>
    </row>
    <row r="263" spans="2:3">
      <c r="B263" s="1">
        <v>31</v>
      </c>
      <c r="C263" s="1">
        <v>1.0804609999999999</v>
      </c>
    </row>
    <row r="264" spans="2:3">
      <c r="B264" s="1">
        <v>31.125</v>
      </c>
      <c r="C264" s="1">
        <v>1.0829759999999999</v>
      </c>
    </row>
    <row r="265" spans="2:3">
      <c r="B265" s="1">
        <v>31.25</v>
      </c>
      <c r="C265" s="1">
        <v>1.069418</v>
      </c>
    </row>
    <row r="266" spans="2:3">
      <c r="B266" s="1">
        <v>31.375</v>
      </c>
      <c r="C266" s="1">
        <v>1.0674399999999999</v>
      </c>
    </row>
    <row r="267" spans="2:3">
      <c r="B267" s="1">
        <v>31.5</v>
      </c>
      <c r="C267" s="1">
        <v>1.074587</v>
      </c>
    </row>
    <row r="268" spans="2:3">
      <c r="B268" s="1">
        <v>31.625</v>
      </c>
      <c r="C268" s="1">
        <v>1.0787949999999999</v>
      </c>
    </row>
    <row r="269" spans="2:3">
      <c r="B269" s="1">
        <v>31.75</v>
      </c>
      <c r="C269" s="1">
        <v>1.0753079999999999</v>
      </c>
    </row>
    <row r="270" spans="2:3">
      <c r="B270" s="1">
        <v>31.875</v>
      </c>
      <c r="C270" s="1">
        <v>1.0933390000000001</v>
      </c>
    </row>
    <row r="271" spans="2:3">
      <c r="B271" s="1">
        <v>32</v>
      </c>
      <c r="C271" s="1">
        <v>1.097577</v>
      </c>
    </row>
    <row r="272" spans="2:3">
      <c r="B272" s="1">
        <v>32.125</v>
      </c>
      <c r="C272" s="1">
        <v>1.0704959999999999</v>
      </c>
    </row>
    <row r="273" spans="2:3">
      <c r="B273" s="1">
        <v>32.25</v>
      </c>
      <c r="C273" s="1">
        <v>1.0732250000000001</v>
      </c>
    </row>
    <row r="274" spans="2:3">
      <c r="B274" s="1">
        <v>32.375</v>
      </c>
      <c r="C274" s="1">
        <v>1.103734</v>
      </c>
    </row>
    <row r="275" spans="2:3">
      <c r="B275" s="1">
        <v>32.5</v>
      </c>
      <c r="C275" s="1">
        <v>1.1137159999999999</v>
      </c>
    </row>
    <row r="276" spans="2:3">
      <c r="B276" s="1">
        <v>32.625</v>
      </c>
      <c r="C276" s="1">
        <v>1.099048</v>
      </c>
    </row>
    <row r="277" spans="2:3">
      <c r="B277" s="1">
        <v>32.75</v>
      </c>
      <c r="C277" s="1">
        <v>1.0734030000000001</v>
      </c>
    </row>
    <row r="278" spans="2:3">
      <c r="B278" s="1">
        <v>32.875</v>
      </c>
      <c r="C278" s="1">
        <v>1.069723</v>
      </c>
    </row>
    <row r="279" spans="2:3">
      <c r="B279" s="1">
        <v>33</v>
      </c>
      <c r="C279" s="1">
        <v>1.0691539999999999</v>
      </c>
    </row>
    <row r="280" spans="2:3">
      <c r="B280" s="1">
        <v>33.125</v>
      </c>
      <c r="C280" s="1">
        <v>1.0563119999999999</v>
      </c>
    </row>
    <row r="281" spans="2:3">
      <c r="B281" s="1">
        <v>33.25</v>
      </c>
      <c r="C281" s="1">
        <v>1.070829</v>
      </c>
    </row>
    <row r="282" spans="2:3">
      <c r="B282" s="1">
        <v>33.375</v>
      </c>
      <c r="C282" s="1">
        <v>1.066128</v>
      </c>
    </row>
    <row r="283" spans="2:3">
      <c r="B283" s="1">
        <v>33.5</v>
      </c>
      <c r="C283" s="1">
        <v>1.0740460000000001</v>
      </c>
    </row>
    <row r="284" spans="2:3">
      <c r="B284" s="1">
        <v>33.625</v>
      </c>
      <c r="C284" s="1">
        <v>1.09504</v>
      </c>
    </row>
    <row r="285" spans="2:3">
      <c r="B285" s="1">
        <v>33.75</v>
      </c>
      <c r="C285" s="1">
        <v>1.102654</v>
      </c>
    </row>
    <row r="286" spans="2:3">
      <c r="B286" s="1">
        <v>33.875</v>
      </c>
      <c r="C286" s="1">
        <v>1.0915729999999999</v>
      </c>
    </row>
    <row r="287" spans="2:3">
      <c r="B287" s="1">
        <v>34</v>
      </c>
      <c r="C287" s="1">
        <v>1.080838</v>
      </c>
    </row>
    <row r="288" spans="2:3">
      <c r="B288" s="1">
        <v>34.125</v>
      </c>
      <c r="C288" s="1">
        <v>1.077153</v>
      </c>
    </row>
    <row r="289" spans="2:3">
      <c r="B289" s="1">
        <v>34.25</v>
      </c>
      <c r="C289" s="1">
        <v>1.066883</v>
      </c>
    </row>
    <row r="290" spans="2:3">
      <c r="B290" s="1">
        <v>34.375</v>
      </c>
      <c r="C290" s="1">
        <v>1.0670299999999999</v>
      </c>
    </row>
    <row r="291" spans="2:3">
      <c r="B291" s="1">
        <v>34.5</v>
      </c>
      <c r="C291" s="1">
        <v>1.0719069999999999</v>
      </c>
    </row>
    <row r="292" spans="2:3">
      <c r="B292" s="1">
        <v>34.625</v>
      </c>
      <c r="C292" s="1">
        <v>1.073993</v>
      </c>
    </row>
    <row r="293" spans="2:3">
      <c r="B293" s="1">
        <v>34.75</v>
      </c>
      <c r="C293" s="1">
        <v>1.054311</v>
      </c>
    </row>
    <row r="294" spans="2:3">
      <c r="B294" s="1">
        <v>34.875</v>
      </c>
      <c r="C294" s="1">
        <v>1.0663720000000001</v>
      </c>
    </row>
    <row r="295" spans="2:3">
      <c r="B295" s="1">
        <v>35</v>
      </c>
      <c r="C295" s="1">
        <v>1.090697</v>
      </c>
    </row>
    <row r="296" spans="2:3">
      <c r="B296" s="1">
        <v>35.125</v>
      </c>
      <c r="C296" s="1">
        <v>1.1312629999999999</v>
      </c>
    </row>
    <row r="297" spans="2:3">
      <c r="B297" s="1">
        <v>35.25</v>
      </c>
      <c r="C297" s="1">
        <v>1.0795539999999999</v>
      </c>
    </row>
    <row r="298" spans="2:3">
      <c r="B298" s="1">
        <v>35.375</v>
      </c>
      <c r="C298" s="1">
        <v>1.067143</v>
      </c>
    </row>
    <row r="299" spans="2:3">
      <c r="B299" s="1">
        <v>35.5</v>
      </c>
      <c r="C299" s="1">
        <v>1.1240380000000001</v>
      </c>
    </row>
    <row r="300" spans="2:3">
      <c r="B300" s="1">
        <v>35.625</v>
      </c>
      <c r="C300" s="1">
        <v>1.046996</v>
      </c>
    </row>
    <row r="301" spans="2:3">
      <c r="B301" s="1">
        <v>35.75</v>
      </c>
      <c r="C301" s="1">
        <v>1.059661</v>
      </c>
    </row>
    <row r="302" spans="2:3">
      <c r="B302" s="1">
        <v>35.875</v>
      </c>
      <c r="C302" s="1">
        <v>1.0516270000000001</v>
      </c>
    </row>
    <row r="303" spans="2:3">
      <c r="B303" s="1">
        <v>36</v>
      </c>
      <c r="C303" s="1">
        <v>1.072597</v>
      </c>
    </row>
    <row r="304" spans="2:3">
      <c r="B304" s="1">
        <v>36.125</v>
      </c>
      <c r="C304" s="1">
        <v>1.0814809999999999</v>
      </c>
    </row>
    <row r="305" spans="2:3">
      <c r="B305" s="1">
        <v>36.25</v>
      </c>
      <c r="C305" s="1">
        <v>1.088978</v>
      </c>
    </row>
    <row r="306" spans="2:3">
      <c r="B306" s="1">
        <v>36.375</v>
      </c>
      <c r="C306" s="1">
        <v>1.1024659999999999</v>
      </c>
    </row>
    <row r="307" spans="2:3">
      <c r="B307" s="1">
        <v>36.5</v>
      </c>
      <c r="C307" s="1">
        <v>1.1004970000000001</v>
      </c>
    </row>
    <row r="308" spans="2:3">
      <c r="B308" s="1">
        <v>36.625</v>
      </c>
      <c r="C308" s="1">
        <v>1.0785910000000001</v>
      </c>
    </row>
    <row r="309" spans="2:3">
      <c r="B309" s="1">
        <v>36.75</v>
      </c>
      <c r="C309" s="1">
        <v>1.0790420000000001</v>
      </c>
    </row>
    <row r="310" spans="2:3">
      <c r="B310" s="1">
        <v>36.875</v>
      </c>
      <c r="C310" s="1">
        <v>1.0853060000000001</v>
      </c>
    </row>
    <row r="311" spans="2:3">
      <c r="B311" s="1">
        <v>37</v>
      </c>
      <c r="C311" s="1">
        <v>1.0897779999999999</v>
      </c>
    </row>
    <row r="312" spans="2:3">
      <c r="B312" s="1">
        <v>37.125</v>
      </c>
      <c r="C312" s="1">
        <v>1.0972820000000001</v>
      </c>
    </row>
    <row r="313" spans="2:3">
      <c r="B313" s="1">
        <v>37.25</v>
      </c>
      <c r="C313" s="1">
        <v>1.0577259999999999</v>
      </c>
    </row>
    <row r="314" spans="2:3">
      <c r="B314" s="1">
        <v>37.375</v>
      </c>
      <c r="C314" s="1">
        <v>1.0948819999999999</v>
      </c>
    </row>
    <row r="315" spans="2:3">
      <c r="B315" s="1">
        <v>37.5</v>
      </c>
      <c r="C315" s="1">
        <v>1.0817650000000001</v>
      </c>
    </row>
    <row r="316" spans="2:3">
      <c r="B316" s="1">
        <v>37.625</v>
      </c>
      <c r="C316" s="1">
        <v>1.0874429999999999</v>
      </c>
    </row>
    <row r="317" spans="2:3">
      <c r="B317" s="1">
        <v>37.75</v>
      </c>
      <c r="C317" s="1">
        <v>1.112654</v>
      </c>
    </row>
    <row r="318" spans="2:3">
      <c r="B318" s="1">
        <v>37.875</v>
      </c>
      <c r="C318" s="1">
        <v>1.0947530000000001</v>
      </c>
    </row>
    <row r="319" spans="2:3">
      <c r="B319" s="1">
        <v>38</v>
      </c>
      <c r="C319" s="1">
        <v>1.0895440000000001</v>
      </c>
    </row>
    <row r="320" spans="2:3">
      <c r="B320" s="1">
        <v>38.125</v>
      </c>
      <c r="C320" s="1">
        <v>1.0862309999999999</v>
      </c>
    </row>
    <row r="321" spans="2:3">
      <c r="B321" s="1">
        <v>38.25</v>
      </c>
      <c r="C321" s="1">
        <v>1.107818</v>
      </c>
    </row>
    <row r="322" spans="2:3">
      <c r="B322" s="1">
        <v>38.375</v>
      </c>
      <c r="C322" s="1">
        <v>1.1171880000000001</v>
      </c>
    </row>
    <row r="323" spans="2:3">
      <c r="B323" s="1">
        <v>38.5</v>
      </c>
      <c r="C323" s="1">
        <v>1.091316</v>
      </c>
    </row>
    <row r="324" spans="2:3">
      <c r="B324" s="1">
        <v>38.625</v>
      </c>
      <c r="C324" s="1">
        <v>1.079585</v>
      </c>
    </row>
    <row r="325" spans="2:3">
      <c r="B325" s="1">
        <v>38.75</v>
      </c>
      <c r="C325" s="1">
        <v>1.079666</v>
      </c>
    </row>
    <row r="326" spans="2:3">
      <c r="B326" s="1">
        <v>38.875</v>
      </c>
      <c r="C326" s="1">
        <v>1.0827450000000001</v>
      </c>
    </row>
    <row r="327" spans="2:3">
      <c r="B327" s="1">
        <v>39</v>
      </c>
      <c r="C327" s="1">
        <v>1.1040030000000001</v>
      </c>
    </row>
    <row r="328" spans="2:3">
      <c r="B328" s="1">
        <v>39.125</v>
      </c>
      <c r="C328" s="1">
        <v>1.11276</v>
      </c>
    </row>
    <row r="329" spans="2:3">
      <c r="B329" s="1">
        <v>39.25</v>
      </c>
      <c r="C329" s="1">
        <v>1.1251119999999999</v>
      </c>
    </row>
    <row r="330" spans="2:3">
      <c r="B330" s="1">
        <v>39.375</v>
      </c>
      <c r="C330" s="1">
        <v>1.136266</v>
      </c>
    </row>
    <row r="331" spans="2:3">
      <c r="B331" s="1">
        <v>39.5</v>
      </c>
      <c r="C331" s="1">
        <v>1.1327039999999999</v>
      </c>
    </row>
    <row r="332" spans="2:3">
      <c r="B332" s="1">
        <v>39.625</v>
      </c>
      <c r="C332" s="1">
        <v>1.1090059999999999</v>
      </c>
    </row>
    <row r="333" spans="2:3">
      <c r="B333" s="1">
        <v>39.75</v>
      </c>
      <c r="C333" s="1">
        <v>1.1117539999999999</v>
      </c>
    </row>
    <row r="334" spans="2:3">
      <c r="B334" s="1">
        <v>39.875</v>
      </c>
      <c r="C334" s="1">
        <v>1.1307039999999999</v>
      </c>
    </row>
    <row r="335" spans="2:3">
      <c r="B335" s="1">
        <v>40</v>
      </c>
      <c r="C335" s="1">
        <v>1.135581</v>
      </c>
    </row>
    <row r="336" spans="2:3">
      <c r="B336" s="1">
        <v>40.125</v>
      </c>
      <c r="C336" s="1">
        <v>1.1062449999999999</v>
      </c>
    </row>
    <row r="337" spans="2:3">
      <c r="B337" s="1">
        <v>40.25</v>
      </c>
      <c r="C337" s="1">
        <v>1.099942</v>
      </c>
    </row>
    <row r="338" spans="2:3">
      <c r="B338" s="1">
        <v>40.375</v>
      </c>
      <c r="C338" s="1">
        <v>1.1305339999999999</v>
      </c>
    </row>
    <row r="339" spans="2:3">
      <c r="B339" s="1">
        <v>40.5</v>
      </c>
      <c r="C339" s="1">
        <v>1.1374789999999999</v>
      </c>
    </row>
    <row r="340" spans="2:3">
      <c r="B340" s="1">
        <v>40.625</v>
      </c>
      <c r="C340" s="1">
        <v>1.119532</v>
      </c>
    </row>
    <row r="341" spans="2:3">
      <c r="B341" s="1">
        <v>40.75</v>
      </c>
      <c r="C341" s="1">
        <v>1.103113</v>
      </c>
    </row>
    <row r="342" spans="2:3">
      <c r="B342" s="1">
        <v>40.875</v>
      </c>
      <c r="C342" s="1">
        <v>1.10182</v>
      </c>
    </row>
    <row r="343" spans="2:3">
      <c r="B343" s="1">
        <v>41</v>
      </c>
      <c r="C343" s="1">
        <v>1.1212299999999999</v>
      </c>
    </row>
    <row r="344" spans="2:3">
      <c r="B344" s="1">
        <v>41.125</v>
      </c>
      <c r="C344" s="1">
        <v>1.173468</v>
      </c>
    </row>
    <row r="345" spans="2:3">
      <c r="B345" s="1">
        <v>41.25</v>
      </c>
      <c r="C345" s="1">
        <v>1.1891069999999999</v>
      </c>
    </row>
    <row r="346" spans="2:3">
      <c r="B346" s="1">
        <v>41.375</v>
      </c>
      <c r="C346" s="1">
        <v>1.1630100000000001</v>
      </c>
    </row>
    <row r="347" spans="2:3">
      <c r="B347" s="1">
        <v>41.5</v>
      </c>
      <c r="C347" s="1">
        <v>1.151718</v>
      </c>
    </row>
    <row r="348" spans="2:3">
      <c r="B348" s="1">
        <v>41.625</v>
      </c>
      <c r="C348" s="1">
        <v>1.170377</v>
      </c>
    </row>
    <row r="349" spans="2:3">
      <c r="B349" s="1">
        <v>41.75</v>
      </c>
      <c r="C349" s="1">
        <v>1.2030339999999999</v>
      </c>
    </row>
    <row r="350" spans="2:3">
      <c r="B350" s="1">
        <v>41.875</v>
      </c>
      <c r="C350" s="1">
        <v>1.1339109999999999</v>
      </c>
    </row>
    <row r="351" spans="2:3">
      <c r="B351" s="1">
        <v>42</v>
      </c>
      <c r="C351" s="1">
        <v>1.1128880000000001</v>
      </c>
    </row>
    <row r="352" spans="2:3">
      <c r="B352" s="1">
        <v>42.125</v>
      </c>
      <c r="C352" s="1">
        <v>1.1180669999999999</v>
      </c>
    </row>
    <row r="353" spans="2:3">
      <c r="B353" s="1">
        <v>42.25</v>
      </c>
      <c r="C353" s="1">
        <v>1.1515340000000001</v>
      </c>
    </row>
    <row r="354" spans="2:3">
      <c r="B354" s="1">
        <v>42.375</v>
      </c>
      <c r="C354" s="1">
        <v>1.132023</v>
      </c>
    </row>
    <row r="355" spans="2:3">
      <c r="B355" s="1">
        <v>42.5</v>
      </c>
      <c r="C355" s="1">
        <v>1.1214200000000001</v>
      </c>
    </row>
    <row r="356" spans="2:3">
      <c r="B356" s="1">
        <v>42.625</v>
      </c>
      <c r="C356" s="1">
        <v>1.1253690000000001</v>
      </c>
    </row>
    <row r="357" spans="2:3">
      <c r="B357" s="1">
        <v>42.75</v>
      </c>
      <c r="C357" s="1">
        <v>1.117119</v>
      </c>
    </row>
    <row r="358" spans="2:3">
      <c r="B358" s="1">
        <v>42.875</v>
      </c>
      <c r="C358" s="1">
        <v>1.09609</v>
      </c>
    </row>
    <row r="359" spans="2:3">
      <c r="B359" s="1">
        <v>43</v>
      </c>
      <c r="C359" s="1">
        <v>1.1238109999999999</v>
      </c>
    </row>
    <row r="360" spans="2:3">
      <c r="B360" s="1">
        <v>43.125</v>
      </c>
      <c r="C360" s="1">
        <v>1.1427430000000001</v>
      </c>
    </row>
    <row r="361" spans="2:3">
      <c r="B361" s="1">
        <v>43.25</v>
      </c>
      <c r="C361" s="1">
        <v>1.1416040000000001</v>
      </c>
    </row>
    <row r="362" spans="2:3">
      <c r="B362" s="1">
        <v>43.375</v>
      </c>
      <c r="C362" s="1">
        <v>1.1348279999999999</v>
      </c>
    </row>
    <row r="363" spans="2:3">
      <c r="B363" s="1">
        <v>43.5</v>
      </c>
      <c r="C363" s="1">
        <v>1.127467</v>
      </c>
    </row>
    <row r="364" spans="2:3">
      <c r="B364" s="1">
        <v>43.625</v>
      </c>
      <c r="C364" s="1">
        <v>1.1335170000000001</v>
      </c>
    </row>
    <row r="365" spans="2:3">
      <c r="B365" s="1">
        <v>43.75</v>
      </c>
      <c r="C365" s="1">
        <v>1.1070070000000001</v>
      </c>
    </row>
    <row r="366" spans="2:3">
      <c r="B366" s="1">
        <v>43.875</v>
      </c>
      <c r="C366" s="1">
        <v>1.030125</v>
      </c>
    </row>
    <row r="367" spans="2:3">
      <c r="B367" s="1">
        <v>44</v>
      </c>
      <c r="C367" s="1">
        <v>0.99382789999999999</v>
      </c>
    </row>
    <row r="368" spans="2:3">
      <c r="B368" s="1">
        <v>44.125</v>
      </c>
      <c r="C368" s="1">
        <v>1.0239039999999999</v>
      </c>
    </row>
    <row r="369" spans="2:3">
      <c r="B369" s="1">
        <v>44.25</v>
      </c>
      <c r="C369" s="1">
        <v>1.0160439999999999</v>
      </c>
    </row>
    <row r="370" spans="2:3">
      <c r="B370" s="1">
        <v>44.375</v>
      </c>
      <c r="C370" s="1">
        <v>1.00421</v>
      </c>
    </row>
    <row r="371" spans="2:3">
      <c r="B371" s="1">
        <v>44.5</v>
      </c>
      <c r="C371" s="1">
        <v>1.1311009999999999</v>
      </c>
    </row>
    <row r="372" spans="2:3">
      <c r="B372" s="1">
        <v>44.625</v>
      </c>
      <c r="C372" s="1">
        <v>1.148684</v>
      </c>
    </row>
    <row r="373" spans="2:3">
      <c r="B373" s="1">
        <v>44.75</v>
      </c>
      <c r="C373" s="1">
        <v>1.1739740000000001</v>
      </c>
    </row>
    <row r="374" spans="2:3">
      <c r="B374" s="1">
        <v>44.875</v>
      </c>
      <c r="C374" s="1">
        <v>1.181055</v>
      </c>
    </row>
    <row r="375" spans="2:3">
      <c r="B375" s="1">
        <v>45</v>
      </c>
      <c r="C375" s="1">
        <v>1.146552</v>
      </c>
    </row>
    <row r="376" spans="2:3">
      <c r="B376" s="1">
        <v>45.125</v>
      </c>
      <c r="C376" s="1">
        <v>1.127184</v>
      </c>
    </row>
    <row r="377" spans="2:3">
      <c r="B377" s="1">
        <v>45.25</v>
      </c>
      <c r="C377" s="1">
        <v>1.136944</v>
      </c>
    </row>
    <row r="378" spans="2:3">
      <c r="B378" s="1">
        <v>45.375</v>
      </c>
      <c r="C378" s="1">
        <v>1.1681060000000001</v>
      </c>
    </row>
    <row r="379" spans="2:3">
      <c r="B379" s="1">
        <v>45.5</v>
      </c>
      <c r="C379" s="1">
        <v>1.1351610000000001</v>
      </c>
    </row>
    <row r="380" spans="2:3">
      <c r="B380" s="1">
        <v>45.625</v>
      </c>
      <c r="C380" s="1">
        <v>1.124654</v>
      </c>
    </row>
    <row r="381" spans="2:3">
      <c r="B381" s="1">
        <v>45.75</v>
      </c>
      <c r="C381" s="1">
        <v>1.1045659999999999</v>
      </c>
    </row>
    <row r="382" spans="2:3">
      <c r="B382" s="1">
        <v>45.875</v>
      </c>
      <c r="C382" s="1">
        <v>1.127631</v>
      </c>
    </row>
    <row r="383" spans="2:3">
      <c r="B383" s="1">
        <v>46</v>
      </c>
      <c r="C383" s="1">
        <v>1.1177840000000001</v>
      </c>
    </row>
    <row r="384" spans="2:3">
      <c r="B384" s="1">
        <v>46.125</v>
      </c>
      <c r="C384" s="1">
        <v>1.194488</v>
      </c>
    </row>
    <row r="385" spans="2:3">
      <c r="B385" s="1">
        <v>46.25</v>
      </c>
      <c r="C385" s="1">
        <v>1.1908449999999999</v>
      </c>
    </row>
    <row r="386" spans="2:3">
      <c r="B386" s="1">
        <v>46.375</v>
      </c>
      <c r="C386" s="1">
        <v>1.1438109999999999</v>
      </c>
    </row>
    <row r="387" spans="2:3">
      <c r="B387" s="1">
        <v>46.5</v>
      </c>
      <c r="C387" s="1">
        <v>1.147027</v>
      </c>
    </row>
    <row r="388" spans="2:3">
      <c r="B388" s="1">
        <v>46.625</v>
      </c>
      <c r="C388" s="1">
        <v>1.1733130000000001</v>
      </c>
    </row>
    <row r="389" spans="2:3">
      <c r="B389" s="1">
        <v>46.75</v>
      </c>
      <c r="C389" s="1">
        <v>1.2103630000000001</v>
      </c>
    </row>
    <row r="390" spans="2:3">
      <c r="B390" s="1">
        <v>46.875</v>
      </c>
      <c r="C390" s="1">
        <v>1.174331</v>
      </c>
    </row>
    <row r="391" spans="2:3">
      <c r="B391" s="1">
        <v>47</v>
      </c>
      <c r="C391" s="1">
        <v>1.1823159999999999</v>
      </c>
    </row>
    <row r="392" spans="2:3">
      <c r="B392" s="1">
        <v>47.125</v>
      </c>
      <c r="C392" s="1">
        <v>1.1832959999999999</v>
      </c>
    </row>
    <row r="393" spans="2:3">
      <c r="B393" s="1">
        <v>47.25</v>
      </c>
      <c r="C393" s="1">
        <v>1.170938</v>
      </c>
    </row>
    <row r="394" spans="2:3">
      <c r="B394" s="1">
        <v>47.375</v>
      </c>
      <c r="C394" s="1">
        <v>1.1593370000000001</v>
      </c>
    </row>
    <row r="395" spans="2:3">
      <c r="B395" s="1">
        <v>47.5</v>
      </c>
      <c r="C395" s="1">
        <v>1.1440459999999999</v>
      </c>
    </row>
    <row r="396" spans="2:3">
      <c r="B396" s="1">
        <v>47.625</v>
      </c>
      <c r="C396" s="1">
        <v>1.1676839999999999</v>
      </c>
    </row>
    <row r="397" spans="2:3">
      <c r="B397" s="1">
        <v>47.75</v>
      </c>
      <c r="C397" s="1">
        <v>1.2037230000000001</v>
      </c>
    </row>
    <row r="398" spans="2:3">
      <c r="B398" s="1">
        <v>47.875</v>
      </c>
      <c r="C398" s="1">
        <v>1.1510419999999999</v>
      </c>
    </row>
    <row r="399" spans="2:3">
      <c r="B399" s="1">
        <v>48</v>
      </c>
      <c r="C399" s="1">
        <v>1.1063499999999999</v>
      </c>
    </row>
    <row r="400" spans="2:3">
      <c r="B400" s="1">
        <v>48.125</v>
      </c>
      <c r="C400" s="1">
        <v>1.112449</v>
      </c>
    </row>
    <row r="401" spans="2:3">
      <c r="B401" s="1">
        <v>48.25</v>
      </c>
      <c r="C401" s="1">
        <v>1.1630020000000001</v>
      </c>
    </row>
    <row r="402" spans="2:3">
      <c r="B402" s="1">
        <v>48.375</v>
      </c>
      <c r="C402" s="1">
        <v>1.131961</v>
      </c>
    </row>
    <row r="403" spans="2:3">
      <c r="B403" s="1">
        <v>48.5</v>
      </c>
      <c r="C403" s="1">
        <v>1.123319</v>
      </c>
    </row>
    <row r="404" spans="2:3">
      <c r="B404" s="1">
        <v>48.625</v>
      </c>
      <c r="C404" s="1">
        <v>1.1659269999999999</v>
      </c>
    </row>
    <row r="405" spans="2:3">
      <c r="B405" s="1">
        <v>48.75</v>
      </c>
      <c r="C405" s="1">
        <v>1.210602</v>
      </c>
    </row>
    <row r="406" spans="2:3">
      <c r="B406" s="1">
        <v>48.875</v>
      </c>
      <c r="C406" s="1">
        <v>1.165208</v>
      </c>
    </row>
    <row r="407" spans="2:3">
      <c r="B407" s="1">
        <v>49</v>
      </c>
      <c r="C407" s="1">
        <v>1.146196</v>
      </c>
    </row>
    <row r="408" spans="2:3">
      <c r="B408" s="1">
        <v>49.125</v>
      </c>
      <c r="C408" s="1">
        <v>1.1830480000000001</v>
      </c>
    </row>
    <row r="409" spans="2:3">
      <c r="B409" s="1">
        <v>49.25</v>
      </c>
      <c r="C409" s="1">
        <v>1.17947</v>
      </c>
    </row>
    <row r="410" spans="2:3">
      <c r="B410" s="1">
        <v>49.375</v>
      </c>
      <c r="C410" s="1">
        <v>1.180293</v>
      </c>
    </row>
    <row r="411" spans="2:3">
      <c r="B411" s="1">
        <v>49.5</v>
      </c>
      <c r="C411" s="1">
        <v>1.1800280000000001</v>
      </c>
    </row>
    <row r="412" spans="2:3">
      <c r="B412" s="1">
        <v>49.625</v>
      </c>
      <c r="C412" s="1">
        <v>1.1747840000000001</v>
      </c>
    </row>
    <row r="413" spans="2:3">
      <c r="B413" s="1">
        <v>49.75</v>
      </c>
      <c r="C413" s="1">
        <v>1.147627</v>
      </c>
    </row>
    <row r="414" spans="2:3">
      <c r="B414" s="1">
        <v>49.875</v>
      </c>
      <c r="C414" s="1">
        <v>1.1872860000000001</v>
      </c>
    </row>
    <row r="415" spans="2:3">
      <c r="B415" s="1">
        <v>50</v>
      </c>
      <c r="C415" s="1">
        <v>1.2023010000000001</v>
      </c>
    </row>
    <row r="416" spans="2:3">
      <c r="B416" s="1">
        <v>50.125</v>
      </c>
      <c r="C416" s="1">
        <v>1.1990240000000001</v>
      </c>
    </row>
    <row r="417" spans="2:3">
      <c r="B417" s="1">
        <v>50.25</v>
      </c>
      <c r="C417" s="1">
        <v>1.1854769999999999</v>
      </c>
    </row>
    <row r="418" spans="2:3">
      <c r="B418" s="1">
        <v>50.375</v>
      </c>
      <c r="C418" s="1">
        <v>1.2087829999999999</v>
      </c>
    </row>
    <row r="419" spans="2:3">
      <c r="B419" s="1">
        <v>50.5</v>
      </c>
      <c r="C419" s="1">
        <v>1.216982</v>
      </c>
    </row>
    <row r="420" spans="2:3">
      <c r="B420" s="1">
        <v>50.625</v>
      </c>
      <c r="C420" s="1">
        <v>1.2075450000000001</v>
      </c>
    </row>
    <row r="421" spans="2:3">
      <c r="B421" s="1">
        <v>50.75</v>
      </c>
      <c r="C421" s="1">
        <v>1.1889609999999999</v>
      </c>
    </row>
    <row r="422" spans="2:3">
      <c r="B422" s="1">
        <v>50.875</v>
      </c>
      <c r="C422" s="1">
        <v>1.208866</v>
      </c>
    </row>
    <row r="423" spans="2:3">
      <c r="B423" s="1">
        <v>51</v>
      </c>
      <c r="C423" s="1">
        <v>1.206853</v>
      </c>
    </row>
    <row r="424" spans="2:3">
      <c r="B424" s="1">
        <v>51.125</v>
      </c>
      <c r="C424" s="1">
        <v>1.1899839999999999</v>
      </c>
    </row>
    <row r="425" spans="2:3">
      <c r="B425" s="1">
        <v>51.25</v>
      </c>
      <c r="C425" s="1">
        <v>1.191495</v>
      </c>
    </row>
    <row r="426" spans="2:3">
      <c r="B426" s="1">
        <v>51.375</v>
      </c>
      <c r="C426" s="1">
        <v>1.2427349999999999</v>
      </c>
    </row>
    <row r="427" spans="2:3">
      <c r="B427" s="1">
        <v>51.5</v>
      </c>
      <c r="C427" s="1">
        <v>1.2498880000000001</v>
      </c>
    </row>
    <row r="428" spans="2:3">
      <c r="B428" s="1">
        <v>51.625</v>
      </c>
      <c r="C428" s="1">
        <v>1.22922</v>
      </c>
    </row>
    <row r="429" spans="2:3">
      <c r="B429" s="1">
        <v>51.75</v>
      </c>
      <c r="C429" s="1">
        <v>1.20546</v>
      </c>
    </row>
    <row r="430" spans="2:3">
      <c r="B430" s="1">
        <v>51.875</v>
      </c>
      <c r="C430" s="1">
        <v>1.1918949999999999</v>
      </c>
    </row>
    <row r="431" spans="2:3">
      <c r="B431" s="1">
        <v>52</v>
      </c>
      <c r="C431" s="1">
        <v>1.191211</v>
      </c>
    </row>
    <row r="432" spans="2:3">
      <c r="B432" s="1">
        <v>52.125</v>
      </c>
      <c r="C432" s="1">
        <v>1.211473</v>
      </c>
    </row>
    <row r="433" spans="2:3">
      <c r="B433" s="1">
        <v>52.25</v>
      </c>
      <c r="C433" s="1">
        <v>1.289169</v>
      </c>
    </row>
    <row r="434" spans="2:3">
      <c r="B434" s="1">
        <v>52.375</v>
      </c>
      <c r="C434" s="1">
        <v>1.2911889999999999</v>
      </c>
    </row>
    <row r="435" spans="2:3">
      <c r="B435" s="1">
        <v>52.5</v>
      </c>
      <c r="C435" s="1">
        <v>1.228192</v>
      </c>
    </row>
    <row r="436" spans="2:3">
      <c r="B436" s="1">
        <v>52.625</v>
      </c>
      <c r="C436" s="1">
        <v>1.2226900000000001</v>
      </c>
    </row>
    <row r="437" spans="2:3">
      <c r="B437" s="1">
        <v>52.75</v>
      </c>
      <c r="C437" s="1">
        <v>1.2242470000000001</v>
      </c>
    </row>
    <row r="438" spans="2:3">
      <c r="B438" s="1">
        <v>52.875</v>
      </c>
      <c r="C438" s="1">
        <v>1.198188</v>
      </c>
    </row>
    <row r="439" spans="2:3">
      <c r="B439" s="1">
        <v>53</v>
      </c>
      <c r="C439" s="1">
        <v>1.196277</v>
      </c>
    </row>
    <row r="440" spans="2:3">
      <c r="B440" s="1">
        <v>53.125</v>
      </c>
      <c r="C440" s="1">
        <v>1.1922159999999999</v>
      </c>
    </row>
    <row r="441" spans="2:3">
      <c r="B441" s="1">
        <v>53.25</v>
      </c>
      <c r="C441" s="1">
        <v>1.2046790000000001</v>
      </c>
    </row>
    <row r="442" spans="2:3">
      <c r="B442" s="1">
        <v>53.375</v>
      </c>
      <c r="C442" s="1">
        <v>1.212934</v>
      </c>
    </row>
    <row r="443" spans="2:3">
      <c r="B443" s="1">
        <v>53.5</v>
      </c>
      <c r="C443" s="1">
        <v>1.225595</v>
      </c>
    </row>
    <row r="444" spans="2:3">
      <c r="B444" s="1">
        <v>53.625</v>
      </c>
      <c r="C444" s="1">
        <v>1.2547010000000001</v>
      </c>
    </row>
    <row r="445" spans="2:3">
      <c r="B445" s="1">
        <v>53.75</v>
      </c>
      <c r="C445" s="1">
        <v>1.235865</v>
      </c>
    </row>
    <row r="446" spans="2:3">
      <c r="B446" s="1">
        <v>53.875</v>
      </c>
      <c r="C446" s="1">
        <v>1.2148159999999999</v>
      </c>
    </row>
    <row r="447" spans="2:3">
      <c r="B447" s="1">
        <v>54</v>
      </c>
      <c r="C447" s="1">
        <v>1.1368389999999999</v>
      </c>
    </row>
    <row r="448" spans="2:3">
      <c r="B448" s="1">
        <v>54.125</v>
      </c>
      <c r="C448" s="1">
        <v>1.161265</v>
      </c>
    </row>
    <row r="449" spans="2:3">
      <c r="B449" s="1">
        <v>54.25</v>
      </c>
      <c r="C449" s="1">
        <v>1.165651</v>
      </c>
    </row>
    <row r="450" spans="2:3">
      <c r="B450" s="1">
        <v>54.375</v>
      </c>
      <c r="C450" s="1">
        <v>1.182447</v>
      </c>
    </row>
    <row r="451" spans="2:3">
      <c r="B451" s="1">
        <v>54.5</v>
      </c>
      <c r="C451" s="1">
        <v>1.181068</v>
      </c>
    </row>
    <row r="452" spans="2:3">
      <c r="B452" s="1">
        <v>54.625</v>
      </c>
      <c r="C452" s="1">
        <v>1.201017</v>
      </c>
    </row>
    <row r="453" spans="2:3">
      <c r="B453" s="1">
        <v>54.75</v>
      </c>
      <c r="C453" s="1">
        <v>1.208599</v>
      </c>
    </row>
    <row r="454" spans="2:3">
      <c r="B454" s="1">
        <v>54.875</v>
      </c>
      <c r="C454" s="1">
        <v>1.2008840000000001</v>
      </c>
    </row>
    <row r="455" spans="2:3">
      <c r="B455" s="1">
        <v>55</v>
      </c>
      <c r="C455" s="1">
        <v>1.207943</v>
      </c>
    </row>
    <row r="456" spans="2:3">
      <c r="B456" s="1">
        <v>55.125</v>
      </c>
      <c r="C456" s="1">
        <v>1.27345</v>
      </c>
    </row>
    <row r="457" spans="2:3">
      <c r="B457" s="1">
        <v>55.25</v>
      </c>
      <c r="C457" s="1">
        <v>1.272616</v>
      </c>
    </row>
    <row r="458" spans="2:3">
      <c r="B458" s="1">
        <v>55.375</v>
      </c>
      <c r="C458" s="1">
        <v>1.2253890000000001</v>
      </c>
    </row>
    <row r="459" spans="2:3">
      <c r="B459" s="1">
        <v>55.5</v>
      </c>
      <c r="C459" s="1">
        <v>1.2281</v>
      </c>
    </row>
    <row r="460" spans="2:3">
      <c r="B460" s="1">
        <v>55.625</v>
      </c>
      <c r="C460" s="1">
        <v>1.257182</v>
      </c>
    </row>
    <row r="461" spans="2:3">
      <c r="B461" s="1">
        <v>55.75</v>
      </c>
      <c r="C461" s="1">
        <v>1.2510790000000001</v>
      </c>
    </row>
    <row r="462" spans="2:3">
      <c r="B462" s="1">
        <v>55.875</v>
      </c>
      <c r="C462" s="1">
        <v>1.251617</v>
      </c>
    </row>
    <row r="463" spans="2:3">
      <c r="B463" s="1">
        <v>56</v>
      </c>
      <c r="C463" s="1">
        <v>1.2173350000000001</v>
      </c>
    </row>
    <row r="464" spans="2:3">
      <c r="B464" s="1">
        <v>56.125</v>
      </c>
      <c r="C464" s="1">
        <v>1.193287</v>
      </c>
    </row>
    <row r="465" spans="2:3">
      <c r="B465" s="1">
        <v>56.25</v>
      </c>
      <c r="C465" s="1">
        <v>1.18269</v>
      </c>
    </row>
    <row r="466" spans="2:3">
      <c r="B466" s="1">
        <v>56.375</v>
      </c>
      <c r="C466" s="1">
        <v>1.1891769999999999</v>
      </c>
    </row>
    <row r="467" spans="2:3">
      <c r="B467" s="1">
        <v>56.5</v>
      </c>
      <c r="C467" s="1">
        <v>1.211516</v>
      </c>
    </row>
    <row r="468" spans="2:3">
      <c r="B468" s="1">
        <v>56.625</v>
      </c>
      <c r="C468" s="1">
        <v>1.2349140000000001</v>
      </c>
    </row>
    <row r="469" spans="2:3">
      <c r="B469" s="1">
        <v>56.75</v>
      </c>
      <c r="C469" s="1">
        <v>1.2115480000000001</v>
      </c>
    </row>
    <row r="470" spans="2:3">
      <c r="B470" s="1">
        <v>56.875</v>
      </c>
      <c r="C470" s="1">
        <v>1.1940569999999999</v>
      </c>
    </row>
    <row r="471" spans="2:3">
      <c r="B471" s="1">
        <v>57</v>
      </c>
      <c r="C471" s="1">
        <v>1.244828</v>
      </c>
    </row>
    <row r="472" spans="2:3">
      <c r="B472" s="1">
        <v>57.125</v>
      </c>
      <c r="C472" s="1">
        <v>1.275779</v>
      </c>
    </row>
    <row r="473" spans="2:3">
      <c r="B473" s="1">
        <v>57.25</v>
      </c>
      <c r="C473" s="1">
        <v>1.2444759999999999</v>
      </c>
    </row>
    <row r="474" spans="2:3">
      <c r="B474" s="1">
        <v>57.375</v>
      </c>
      <c r="C474" s="1">
        <v>1.243965</v>
      </c>
    </row>
    <row r="475" spans="2:3">
      <c r="B475" s="1">
        <v>57.5</v>
      </c>
      <c r="C475" s="1">
        <v>1.219049</v>
      </c>
    </row>
    <row r="476" spans="2:3">
      <c r="B476" s="1">
        <v>57.625</v>
      </c>
      <c r="C476" s="1">
        <v>1.228977</v>
      </c>
    </row>
    <row r="477" spans="2:3">
      <c r="B477" s="1">
        <v>57.75</v>
      </c>
      <c r="C477" s="1">
        <v>1.2718719999999999</v>
      </c>
    </row>
    <row r="478" spans="2:3">
      <c r="B478" s="1">
        <v>57.875</v>
      </c>
      <c r="C478" s="1">
        <v>1.230961</v>
      </c>
    </row>
    <row r="479" spans="2:3">
      <c r="B479" s="1">
        <v>58</v>
      </c>
      <c r="C479" s="1">
        <v>1.2271080000000001</v>
      </c>
    </row>
    <row r="480" spans="2:3">
      <c r="B480" s="1">
        <v>58.125</v>
      </c>
      <c r="C480" s="1">
        <v>1.2400679999999999</v>
      </c>
    </row>
    <row r="481" spans="2:3">
      <c r="B481" s="1">
        <v>58.25</v>
      </c>
      <c r="C481" s="1">
        <v>1.2367950000000001</v>
      </c>
    </row>
    <row r="482" spans="2:3">
      <c r="B482" s="1">
        <v>58.375</v>
      </c>
      <c r="C482" s="1">
        <v>1.2320260000000001</v>
      </c>
    </row>
    <row r="483" spans="2:3">
      <c r="B483" s="1">
        <v>58.5</v>
      </c>
      <c r="C483" s="1">
        <v>1.254535</v>
      </c>
    </row>
    <row r="484" spans="2:3">
      <c r="B484" s="1">
        <v>58.625</v>
      </c>
      <c r="C484" s="1">
        <v>1.2483580000000001</v>
      </c>
    </row>
    <row r="485" spans="2:3">
      <c r="B485" s="1">
        <v>58.75</v>
      </c>
      <c r="C485" s="1">
        <v>1.235854</v>
      </c>
    </row>
    <row r="486" spans="2:3">
      <c r="B486" s="1">
        <v>58.875</v>
      </c>
      <c r="C486" s="1">
        <v>1.3351010000000001</v>
      </c>
    </row>
    <row r="487" spans="2:3">
      <c r="B487" s="1">
        <v>59</v>
      </c>
      <c r="C487" s="1">
        <v>1.278168</v>
      </c>
    </row>
    <row r="488" spans="2:3">
      <c r="B488" s="1">
        <v>59.125</v>
      </c>
      <c r="C488" s="1">
        <v>1.174237</v>
      </c>
    </row>
    <row r="489" spans="2:3">
      <c r="B489" s="1">
        <v>59.25</v>
      </c>
      <c r="C489" s="1">
        <v>1.202742</v>
      </c>
    </row>
    <row r="490" spans="2:3">
      <c r="B490" s="1">
        <v>59.375</v>
      </c>
      <c r="C490" s="1">
        <v>1.300934</v>
      </c>
    </row>
    <row r="491" spans="2:3">
      <c r="B491" s="1">
        <v>59.5</v>
      </c>
      <c r="C491" s="1">
        <v>1.2723169999999999</v>
      </c>
    </row>
    <row r="492" spans="2:3">
      <c r="B492" s="1">
        <v>59.625</v>
      </c>
      <c r="C492" s="1">
        <v>1.185206</v>
      </c>
    </row>
    <row r="493" spans="2:3">
      <c r="B493" s="1">
        <v>59.75</v>
      </c>
      <c r="C493" s="1">
        <v>1.1793450000000001</v>
      </c>
    </row>
    <row r="494" spans="2:3">
      <c r="B494" s="1">
        <v>59.875</v>
      </c>
      <c r="C494" s="1">
        <v>1.174849</v>
      </c>
    </row>
    <row r="495" spans="2:3">
      <c r="B495" s="1">
        <v>60</v>
      </c>
      <c r="C495" s="1">
        <v>1.0601719999999999</v>
      </c>
    </row>
    <row r="496" spans="2:3">
      <c r="B496" s="1">
        <v>60.125</v>
      </c>
      <c r="C496" s="1">
        <v>1.134776</v>
      </c>
    </row>
    <row r="497" spans="2:3">
      <c r="B497" s="1">
        <v>60.25</v>
      </c>
      <c r="C497" s="1">
        <v>1.2662089999999999</v>
      </c>
    </row>
    <row r="498" spans="2:3">
      <c r="B498" s="1">
        <v>60.375</v>
      </c>
      <c r="C498" s="1">
        <v>1.2533099999999999</v>
      </c>
    </row>
    <row r="499" spans="2:3">
      <c r="B499" s="1">
        <v>60.5</v>
      </c>
      <c r="C499" s="1">
        <v>1.229203</v>
      </c>
    </row>
    <row r="500" spans="2:3">
      <c r="B500" s="1">
        <v>60.625</v>
      </c>
      <c r="C500" s="1">
        <v>1.221705</v>
      </c>
    </row>
    <row r="501" spans="2:3">
      <c r="B501" s="1">
        <v>60.75</v>
      </c>
      <c r="C501" s="1">
        <v>1.2939080000000001</v>
      </c>
    </row>
    <row r="502" spans="2:3">
      <c r="B502" s="1">
        <v>60.875</v>
      </c>
      <c r="C502" s="1">
        <v>1.302486</v>
      </c>
    </row>
    <row r="503" spans="2:3">
      <c r="B503" s="1">
        <v>61</v>
      </c>
      <c r="C503" s="1">
        <v>1.2797179999999999</v>
      </c>
    </row>
    <row r="504" spans="2:3">
      <c r="B504" s="1">
        <v>61.125</v>
      </c>
      <c r="C504" s="1">
        <v>1.2571140000000001</v>
      </c>
    </row>
    <row r="505" spans="2:3">
      <c r="B505" s="1">
        <v>61.25</v>
      </c>
      <c r="C505" s="1">
        <v>1.2439100000000001</v>
      </c>
    </row>
    <row r="506" spans="2:3">
      <c r="B506" s="1">
        <v>61.375</v>
      </c>
      <c r="C506" s="1">
        <v>1.2533890000000001</v>
      </c>
    </row>
    <row r="507" spans="2:3">
      <c r="B507" s="1">
        <v>61.5</v>
      </c>
      <c r="C507" s="1">
        <v>1.260596</v>
      </c>
    </row>
    <row r="508" spans="2:3">
      <c r="B508" s="1">
        <v>61.625</v>
      </c>
      <c r="C508" s="1">
        <v>1.2999149999999999</v>
      </c>
    </row>
    <row r="509" spans="2:3">
      <c r="B509" s="1">
        <v>61.75</v>
      </c>
      <c r="C509" s="1">
        <v>1.2449650000000001</v>
      </c>
    </row>
    <row r="510" spans="2:3">
      <c r="B510" s="1">
        <v>61.875</v>
      </c>
      <c r="C510" s="1">
        <v>1.249593</v>
      </c>
    </row>
    <row r="511" spans="2:3">
      <c r="B511" s="1">
        <v>62</v>
      </c>
      <c r="C511" s="1">
        <v>1.2711140000000001</v>
      </c>
    </row>
    <row r="512" spans="2:3">
      <c r="B512" s="1">
        <v>62.125</v>
      </c>
      <c r="C512" s="1">
        <v>1.259206</v>
      </c>
    </row>
    <row r="513" spans="2:3">
      <c r="B513" s="1">
        <v>62.25</v>
      </c>
      <c r="C513" s="1">
        <v>1.237085</v>
      </c>
    </row>
    <row r="514" spans="2:3">
      <c r="B514" s="1">
        <v>62.375</v>
      </c>
      <c r="C514" s="1">
        <v>1.2747489999999999</v>
      </c>
    </row>
    <row r="515" spans="2:3">
      <c r="B515" s="1">
        <v>62.5</v>
      </c>
      <c r="C515" s="1">
        <v>1.2539910000000001</v>
      </c>
    </row>
    <row r="516" spans="2:3">
      <c r="B516" s="1">
        <v>62.625</v>
      </c>
      <c r="C516" s="1">
        <v>1.253868</v>
      </c>
    </row>
    <row r="517" spans="2:3">
      <c r="B517" s="1">
        <v>62.75</v>
      </c>
      <c r="C517" s="1">
        <v>1.2673939999999999</v>
      </c>
    </row>
    <row r="518" spans="2:3">
      <c r="B518" s="1">
        <v>62.875</v>
      </c>
      <c r="C518" s="1">
        <v>1.2970550000000001</v>
      </c>
    </row>
    <row r="519" spans="2:3">
      <c r="B519" s="1">
        <v>63</v>
      </c>
      <c r="C519" s="1">
        <v>1.266834</v>
      </c>
    </row>
    <row r="520" spans="2:3">
      <c r="B520" s="1">
        <v>63.125</v>
      </c>
      <c r="C520" s="1">
        <v>1.2809010000000001</v>
      </c>
    </row>
    <row r="521" spans="2:3">
      <c r="B521" s="1">
        <v>63.25</v>
      </c>
      <c r="C521" s="1">
        <v>1.2961530000000001</v>
      </c>
    </row>
    <row r="522" spans="2:3">
      <c r="B522" s="1">
        <v>63.375</v>
      </c>
      <c r="C522" s="1">
        <v>1.28687</v>
      </c>
    </row>
    <row r="523" spans="2:3">
      <c r="B523" s="1">
        <v>63.5</v>
      </c>
      <c r="C523" s="1">
        <v>1.2815300000000001</v>
      </c>
    </row>
    <row r="524" spans="2:3">
      <c r="B524" s="1">
        <v>63.625</v>
      </c>
      <c r="C524" s="1">
        <v>1.2777590000000001</v>
      </c>
    </row>
    <row r="525" spans="2:3">
      <c r="B525" s="1">
        <v>63.75</v>
      </c>
      <c r="C525" s="1">
        <v>1.2614810000000001</v>
      </c>
    </row>
    <row r="526" spans="2:3">
      <c r="B526" s="1">
        <v>63.875</v>
      </c>
      <c r="C526" s="1">
        <v>1.2284409999999999</v>
      </c>
    </row>
    <row r="527" spans="2:3">
      <c r="B527" s="1">
        <v>64</v>
      </c>
      <c r="C527" s="1">
        <v>1.2792870000000001</v>
      </c>
    </row>
    <row r="528" spans="2:3">
      <c r="B528" s="1">
        <v>64.125</v>
      </c>
      <c r="C528" s="1">
        <v>1.3008550000000001</v>
      </c>
    </row>
    <row r="529" spans="2:3">
      <c r="B529" s="1">
        <v>64.25</v>
      </c>
      <c r="C529" s="1">
        <v>1.312446</v>
      </c>
    </row>
    <row r="530" spans="2:3">
      <c r="B530" s="1">
        <v>64.375</v>
      </c>
      <c r="C530" s="1">
        <v>1.3494200000000001</v>
      </c>
    </row>
    <row r="531" spans="2:3">
      <c r="B531" s="1">
        <v>64.5</v>
      </c>
      <c r="C531" s="1">
        <v>1.338808</v>
      </c>
    </row>
    <row r="532" spans="2:3">
      <c r="B532" s="1">
        <v>64.625</v>
      </c>
      <c r="C532" s="1">
        <v>1.3172870000000001</v>
      </c>
    </row>
    <row r="533" spans="2:3">
      <c r="B533" s="1">
        <v>64.75</v>
      </c>
      <c r="C533" s="1">
        <v>1.315896</v>
      </c>
    </row>
    <row r="534" spans="2:3">
      <c r="B534" s="1">
        <v>64.875</v>
      </c>
      <c r="C534" s="1">
        <v>1.2805789999999999</v>
      </c>
    </row>
    <row r="535" spans="2:3">
      <c r="B535" s="1">
        <v>65</v>
      </c>
      <c r="C535" s="1">
        <v>1.3067789999999999</v>
      </c>
    </row>
    <row r="536" spans="2:3">
      <c r="B536" s="1">
        <v>65.125</v>
      </c>
      <c r="C536" s="1">
        <v>1.3030470000000001</v>
      </c>
    </row>
    <row r="537" spans="2:3">
      <c r="B537" s="1">
        <v>65.25</v>
      </c>
      <c r="C537" s="1">
        <v>1.307742</v>
      </c>
    </row>
    <row r="538" spans="2:3">
      <c r="B538" s="1">
        <v>65.375</v>
      </c>
      <c r="C538" s="1">
        <v>1.3264819999999999</v>
      </c>
    </row>
    <row r="539" spans="2:3">
      <c r="B539" s="1">
        <v>65.5</v>
      </c>
      <c r="C539" s="1">
        <v>1.33212</v>
      </c>
    </row>
    <row r="540" spans="2:3">
      <c r="B540" s="1">
        <v>65.625</v>
      </c>
      <c r="C540" s="1">
        <v>1.305857</v>
      </c>
    </row>
    <row r="541" spans="2:3">
      <c r="B541" s="1">
        <v>65.75</v>
      </c>
      <c r="C541" s="1">
        <v>1.312395</v>
      </c>
    </row>
    <row r="542" spans="2:3">
      <c r="B542" s="1">
        <v>65.875</v>
      </c>
      <c r="C542" s="1">
        <v>1.292084</v>
      </c>
    </row>
    <row r="543" spans="2:3">
      <c r="B543" s="1">
        <v>66</v>
      </c>
      <c r="C543" s="1">
        <v>1.284934</v>
      </c>
    </row>
    <row r="544" spans="2:3">
      <c r="B544" s="1">
        <v>66.125</v>
      </c>
      <c r="C544" s="1">
        <v>1.2866839999999999</v>
      </c>
    </row>
    <row r="545" spans="2:3">
      <c r="B545" s="1">
        <v>66.25</v>
      </c>
      <c r="C545" s="1">
        <v>1.299034</v>
      </c>
    </row>
    <row r="546" spans="2:3">
      <c r="B546" s="1">
        <v>66.375</v>
      </c>
      <c r="C546" s="1">
        <v>1.319734</v>
      </c>
    </row>
    <row r="547" spans="2:3">
      <c r="B547" s="1">
        <v>66.5</v>
      </c>
      <c r="C547" s="1">
        <v>1.3370690000000001</v>
      </c>
    </row>
    <row r="548" spans="2:3">
      <c r="B548" s="1">
        <v>66.625</v>
      </c>
      <c r="C548" s="1">
        <v>1.3296570000000001</v>
      </c>
    </row>
    <row r="549" spans="2:3">
      <c r="B549" s="1">
        <v>66.75</v>
      </c>
      <c r="C549" s="1">
        <v>1.328104</v>
      </c>
    </row>
    <row r="550" spans="2:3">
      <c r="B550" s="1">
        <v>66.875</v>
      </c>
      <c r="C550" s="1">
        <v>1.3526290000000001</v>
      </c>
    </row>
    <row r="551" spans="2:3">
      <c r="B551" s="1">
        <v>67</v>
      </c>
      <c r="C551" s="1">
        <v>1.3677410000000001</v>
      </c>
    </row>
    <row r="552" spans="2:3">
      <c r="B552" s="1">
        <v>67.125</v>
      </c>
      <c r="C552" s="1">
        <v>1.3176620000000001</v>
      </c>
    </row>
    <row r="553" spans="2:3">
      <c r="B553" s="1">
        <v>67.25</v>
      </c>
      <c r="C553" s="1">
        <v>1.331102</v>
      </c>
    </row>
    <row r="554" spans="2:3">
      <c r="B554" s="1">
        <v>67.375</v>
      </c>
      <c r="C554" s="1">
        <v>1.394444</v>
      </c>
    </row>
    <row r="555" spans="2:3">
      <c r="B555" s="1">
        <v>67.5</v>
      </c>
      <c r="C555" s="1">
        <v>1.3886000000000001</v>
      </c>
    </row>
    <row r="556" spans="2:3">
      <c r="B556" s="1">
        <v>67.625</v>
      </c>
      <c r="C556" s="1">
        <v>1.374225</v>
      </c>
    </row>
    <row r="557" spans="2:3">
      <c r="B557" s="1">
        <v>67.75</v>
      </c>
      <c r="C557" s="1">
        <v>1.3540779999999999</v>
      </c>
    </row>
    <row r="558" spans="2:3">
      <c r="B558" s="1">
        <v>67.875</v>
      </c>
      <c r="C558" s="1">
        <v>1.3468850000000001</v>
      </c>
    </row>
    <row r="559" spans="2:3">
      <c r="B559" s="1">
        <v>68</v>
      </c>
      <c r="C559" s="1">
        <v>1.365567</v>
      </c>
    </row>
    <row r="560" spans="2:3">
      <c r="B560" s="1">
        <v>68.125</v>
      </c>
      <c r="C560" s="1">
        <v>1.3436699999999999</v>
      </c>
    </row>
    <row r="561" spans="2:3">
      <c r="B561" s="1">
        <v>68.25</v>
      </c>
      <c r="C561" s="1">
        <v>1.380088</v>
      </c>
    </row>
    <row r="562" spans="2:3">
      <c r="B562" s="1">
        <v>68.375</v>
      </c>
      <c r="C562" s="1">
        <v>1.359686</v>
      </c>
    </row>
    <row r="563" spans="2:3">
      <c r="B563" s="1">
        <v>68.5</v>
      </c>
      <c r="C563" s="1">
        <v>1.3235619999999999</v>
      </c>
    </row>
    <row r="564" spans="2:3">
      <c r="B564" s="1">
        <v>68.625</v>
      </c>
      <c r="C564" s="1">
        <v>1.3694729999999999</v>
      </c>
    </row>
    <row r="565" spans="2:3">
      <c r="B565" s="1">
        <v>68.75</v>
      </c>
      <c r="C565" s="1">
        <v>1.3751819999999999</v>
      </c>
    </row>
    <row r="566" spans="2:3">
      <c r="B566" s="1">
        <v>68.875</v>
      </c>
      <c r="C566" s="1">
        <v>1.385473</v>
      </c>
    </row>
    <row r="567" spans="2:3">
      <c r="B567" s="1">
        <v>69</v>
      </c>
      <c r="C567" s="1">
        <v>1.430018</v>
      </c>
    </row>
    <row r="568" spans="2:3">
      <c r="B568" s="1">
        <v>69.125</v>
      </c>
      <c r="C568" s="1">
        <v>1.4224159999999999</v>
      </c>
    </row>
    <row r="569" spans="2:3">
      <c r="B569" s="1">
        <v>69.25</v>
      </c>
      <c r="C569" s="1">
        <v>1.3921300000000001</v>
      </c>
    </row>
    <row r="570" spans="2:3">
      <c r="B570" s="1">
        <v>69.375</v>
      </c>
      <c r="C570" s="1">
        <v>1.3765259999999999</v>
      </c>
    </row>
    <row r="571" spans="2:3">
      <c r="B571" s="1">
        <v>69.5</v>
      </c>
      <c r="C571" s="1">
        <v>1.3563130000000001</v>
      </c>
    </row>
    <row r="572" spans="2:3">
      <c r="B572" s="1">
        <v>69.625</v>
      </c>
      <c r="C572" s="1">
        <v>1.367321</v>
      </c>
    </row>
    <row r="573" spans="2:3">
      <c r="B573" s="1">
        <v>69.75</v>
      </c>
      <c r="C573" s="1">
        <v>1.3947670000000001</v>
      </c>
    </row>
    <row r="574" spans="2:3">
      <c r="B574" s="1">
        <v>69.875</v>
      </c>
      <c r="C574" s="1">
        <v>1.3675580000000001</v>
      </c>
    </row>
    <row r="575" spans="2:3">
      <c r="B575" s="1">
        <v>70</v>
      </c>
      <c r="C575" s="1">
        <v>1.3842829999999999</v>
      </c>
    </row>
    <row r="576" spans="2:3">
      <c r="B576" s="1">
        <v>70.125</v>
      </c>
      <c r="C576" s="1">
        <v>1.388063</v>
      </c>
    </row>
    <row r="577" spans="2:3">
      <c r="B577" s="1">
        <v>70.25</v>
      </c>
      <c r="C577" s="1">
        <v>1.3912359999999999</v>
      </c>
    </row>
    <row r="578" spans="2:3">
      <c r="B578" s="1">
        <v>70.375</v>
      </c>
      <c r="C578" s="1">
        <v>1.441908</v>
      </c>
    </row>
    <row r="579" spans="2:3">
      <c r="B579" s="1">
        <v>70.5</v>
      </c>
      <c r="C579" s="1">
        <v>1.4606269999999999</v>
      </c>
    </row>
    <row r="580" spans="2:3">
      <c r="B580" s="1">
        <v>70.625</v>
      </c>
      <c r="C580" s="1">
        <v>1.432884</v>
      </c>
    </row>
    <row r="581" spans="2:3">
      <c r="B581" s="1">
        <v>70.75</v>
      </c>
      <c r="C581" s="1">
        <v>1.4274150000000001</v>
      </c>
    </row>
    <row r="582" spans="2:3">
      <c r="B582" s="1">
        <v>70.875</v>
      </c>
      <c r="C582" s="1">
        <v>1.4279379999999999</v>
      </c>
    </row>
    <row r="583" spans="2:3">
      <c r="B583" s="1">
        <v>71</v>
      </c>
      <c r="C583" s="1">
        <v>1.4105840000000001</v>
      </c>
    </row>
    <row r="584" spans="2:3">
      <c r="B584" s="1">
        <v>71.125</v>
      </c>
      <c r="C584" s="1">
        <v>1.4451320000000001</v>
      </c>
    </row>
    <row r="585" spans="2:3">
      <c r="B585" s="1">
        <v>71.25</v>
      </c>
      <c r="C585" s="1">
        <v>1.409813</v>
      </c>
    </row>
    <row r="586" spans="2:3">
      <c r="B586" s="1">
        <v>71.375</v>
      </c>
      <c r="C586" s="1">
        <v>1.4243509999999999</v>
      </c>
    </row>
    <row r="587" spans="2:3">
      <c r="B587" s="1">
        <v>71.5</v>
      </c>
      <c r="C587" s="1">
        <v>1.4329810000000001</v>
      </c>
    </row>
    <row r="588" spans="2:3">
      <c r="B588" s="1">
        <v>71.625</v>
      </c>
      <c r="C588" s="1">
        <v>1.425125</v>
      </c>
    </row>
    <row r="589" spans="2:3">
      <c r="B589" s="1">
        <v>71.75</v>
      </c>
      <c r="C589" s="1">
        <v>1.4119619999999999</v>
      </c>
    </row>
    <row r="590" spans="2:3">
      <c r="B590" s="1">
        <v>71.875</v>
      </c>
      <c r="C590" s="1">
        <v>1.4298230000000001</v>
      </c>
    </row>
    <row r="591" spans="2:3">
      <c r="B591" s="1">
        <v>72</v>
      </c>
      <c r="C591" s="1">
        <v>1.4369460000000001</v>
      </c>
    </row>
    <row r="592" spans="2:3">
      <c r="B592" s="1">
        <v>72.125</v>
      </c>
      <c r="C592" s="1">
        <v>1.401071</v>
      </c>
    </row>
    <row r="593" spans="2:3">
      <c r="B593" s="1">
        <v>72.25</v>
      </c>
      <c r="C593" s="1">
        <v>1.4329209999999999</v>
      </c>
    </row>
    <row r="594" spans="2:3">
      <c r="B594" s="1">
        <v>72.375</v>
      </c>
      <c r="C594" s="1">
        <v>1.4407989999999999</v>
      </c>
    </row>
    <row r="595" spans="2:3">
      <c r="B595" s="1">
        <v>72.5</v>
      </c>
      <c r="C595" s="1">
        <v>1.4620359999999999</v>
      </c>
    </row>
    <row r="596" spans="2:3">
      <c r="B596" s="1">
        <v>72.625</v>
      </c>
      <c r="C596" s="1">
        <v>1.439997</v>
      </c>
    </row>
    <row r="597" spans="2:3">
      <c r="B597" s="1">
        <v>72.75</v>
      </c>
      <c r="C597" s="1">
        <v>1.4345669999999999</v>
      </c>
    </row>
    <row r="598" spans="2:3">
      <c r="B598" s="1">
        <v>72.875</v>
      </c>
      <c r="C598" s="1">
        <v>1.436833</v>
      </c>
    </row>
    <row r="599" spans="2:3">
      <c r="B599" s="1">
        <v>73</v>
      </c>
      <c r="C599" s="1">
        <v>1.449025</v>
      </c>
    </row>
    <row r="600" spans="2:3">
      <c r="B600" s="1">
        <v>73.125</v>
      </c>
      <c r="C600" s="1">
        <v>1.4546570000000001</v>
      </c>
    </row>
    <row r="601" spans="2:3">
      <c r="B601" s="1">
        <v>73.25</v>
      </c>
      <c r="C601" s="1">
        <v>1.433713</v>
      </c>
    </row>
    <row r="602" spans="2:3">
      <c r="B602" s="1">
        <v>73.375</v>
      </c>
      <c r="C602" s="1">
        <v>1.458472</v>
      </c>
    </row>
    <row r="603" spans="2:3">
      <c r="B603" s="1">
        <v>73.5</v>
      </c>
      <c r="C603" s="1">
        <v>1.488729</v>
      </c>
    </row>
    <row r="604" spans="2:3">
      <c r="B604" s="1">
        <v>73.625</v>
      </c>
      <c r="C604" s="1">
        <v>1.470038</v>
      </c>
    </row>
    <row r="605" spans="2:3">
      <c r="B605" s="1">
        <v>73.75</v>
      </c>
      <c r="C605" s="1">
        <v>1.435389</v>
      </c>
    </row>
    <row r="606" spans="2:3">
      <c r="B606" s="1">
        <v>73.875</v>
      </c>
      <c r="C606" s="1">
        <v>1.450501</v>
      </c>
    </row>
    <row r="607" spans="2:3">
      <c r="B607" s="1">
        <v>74</v>
      </c>
      <c r="C607" s="1">
        <v>1.4288920000000001</v>
      </c>
    </row>
    <row r="608" spans="2:3">
      <c r="B608" s="1">
        <v>74.125</v>
      </c>
      <c r="C608" s="1">
        <v>1.444812</v>
      </c>
    </row>
    <row r="609" spans="2:3">
      <c r="B609" s="1">
        <v>74.25</v>
      </c>
      <c r="C609" s="1">
        <v>1.423983</v>
      </c>
    </row>
    <row r="610" spans="2:3">
      <c r="B610" s="1">
        <v>74.375</v>
      </c>
      <c r="C610" s="1">
        <v>1.4377660000000001</v>
      </c>
    </row>
    <row r="611" spans="2:3">
      <c r="B611" s="1">
        <v>74.5</v>
      </c>
      <c r="C611" s="1">
        <v>1.445082</v>
      </c>
    </row>
    <row r="612" spans="2:3">
      <c r="B612" s="1">
        <v>74.625</v>
      </c>
      <c r="C612" s="1">
        <v>1.4443790000000001</v>
      </c>
    </row>
    <row r="613" spans="2:3">
      <c r="B613" s="1">
        <v>74.75</v>
      </c>
      <c r="C613" s="1">
        <v>1.5117940000000001</v>
      </c>
    </row>
    <row r="614" spans="2:3">
      <c r="B614" s="1">
        <v>74.875</v>
      </c>
      <c r="C614" s="1">
        <v>1.524562</v>
      </c>
    </row>
    <row r="615" spans="2:3">
      <c r="B615" s="1">
        <v>75</v>
      </c>
      <c r="C615" s="1">
        <v>1.4640040000000001</v>
      </c>
    </row>
    <row r="616" spans="2:3">
      <c r="B616" s="1">
        <v>75.125</v>
      </c>
      <c r="C616" s="1">
        <v>1.4666250000000001</v>
      </c>
    </row>
    <row r="617" spans="2:3">
      <c r="B617" s="1">
        <v>75.25</v>
      </c>
      <c r="C617" s="1">
        <v>1.4687669999999999</v>
      </c>
    </row>
    <row r="618" spans="2:3">
      <c r="B618" s="1">
        <v>75.375</v>
      </c>
      <c r="C618" s="1">
        <v>1.4873350000000001</v>
      </c>
    </row>
    <row r="619" spans="2:3">
      <c r="B619" s="1">
        <v>75.5</v>
      </c>
      <c r="C619" s="1">
        <v>1.4619500000000001</v>
      </c>
    </row>
    <row r="620" spans="2:3">
      <c r="B620" s="1">
        <v>75.625</v>
      </c>
      <c r="C620" s="1">
        <v>1.4612449999999999</v>
      </c>
    </row>
    <row r="621" spans="2:3">
      <c r="B621" s="1">
        <v>75.75</v>
      </c>
      <c r="C621" s="1">
        <v>1.4660869999999999</v>
      </c>
    </row>
    <row r="622" spans="2:3">
      <c r="B622" s="1">
        <v>75.875</v>
      </c>
      <c r="C622" s="1">
        <v>1.4837009999999999</v>
      </c>
    </row>
    <row r="623" spans="2:3">
      <c r="B623" s="1">
        <v>76</v>
      </c>
      <c r="C623" s="1">
        <v>1.471687</v>
      </c>
    </row>
    <row r="624" spans="2:3">
      <c r="B624" s="1">
        <v>76.125</v>
      </c>
      <c r="C624" s="1">
        <v>1.4685440000000001</v>
      </c>
    </row>
    <row r="625" spans="2:3">
      <c r="B625" s="1">
        <v>76.25</v>
      </c>
      <c r="C625" s="1">
        <v>1.4781089999999999</v>
      </c>
    </row>
    <row r="626" spans="2:3">
      <c r="B626" s="1">
        <v>76.375</v>
      </c>
      <c r="C626" s="1">
        <v>1.470221</v>
      </c>
    </row>
    <row r="627" spans="2:3">
      <c r="B627" s="1">
        <v>76.5</v>
      </c>
      <c r="C627" s="1">
        <v>1.4522010000000001</v>
      </c>
    </row>
    <row r="628" spans="2:3">
      <c r="B628" s="1">
        <v>76.625</v>
      </c>
      <c r="C628" s="1">
        <v>1.4745820000000001</v>
      </c>
    </row>
    <row r="629" spans="2:3">
      <c r="B629" s="1">
        <v>76.75</v>
      </c>
      <c r="C629" s="1">
        <v>1.4889730000000001</v>
      </c>
    </row>
    <row r="630" spans="2:3">
      <c r="B630" s="1">
        <v>76.875</v>
      </c>
      <c r="C630" s="1">
        <v>1.4687950000000001</v>
      </c>
    </row>
    <row r="631" spans="2:3">
      <c r="B631" s="1">
        <v>77</v>
      </c>
      <c r="C631" s="1">
        <v>1.482839</v>
      </c>
    </row>
    <row r="632" spans="2:3">
      <c r="B632" s="1">
        <v>77.125</v>
      </c>
      <c r="C632" s="1">
        <v>1.5058320000000001</v>
      </c>
    </row>
    <row r="633" spans="2:3">
      <c r="B633" s="1">
        <v>77.25</v>
      </c>
      <c r="C633" s="1">
        <v>1.5080020000000001</v>
      </c>
    </row>
    <row r="634" spans="2:3">
      <c r="B634" s="1">
        <v>77.375</v>
      </c>
      <c r="C634" s="1">
        <v>1.510788</v>
      </c>
    </row>
    <row r="635" spans="2:3">
      <c r="B635" s="1">
        <v>77.5</v>
      </c>
      <c r="C635" s="1">
        <v>1.4999</v>
      </c>
    </row>
    <row r="636" spans="2:3">
      <c r="B636" s="1">
        <v>77.625</v>
      </c>
      <c r="C636" s="1">
        <v>1.497733</v>
      </c>
    </row>
    <row r="637" spans="2:3">
      <c r="B637" s="1">
        <v>77.75</v>
      </c>
      <c r="C637" s="1">
        <v>1.5177069999999999</v>
      </c>
    </row>
    <row r="638" spans="2:3">
      <c r="B638" s="1">
        <v>77.875</v>
      </c>
      <c r="C638" s="1">
        <v>1.5336430000000001</v>
      </c>
    </row>
    <row r="639" spans="2:3">
      <c r="B639" s="1">
        <v>78</v>
      </c>
      <c r="C639" s="1">
        <v>1.498526</v>
      </c>
    </row>
    <row r="640" spans="2:3">
      <c r="B640" s="1">
        <v>78.125</v>
      </c>
      <c r="C640" s="1">
        <v>1.5169090000000001</v>
      </c>
    </row>
    <row r="641" spans="2:3">
      <c r="B641" s="1">
        <v>78.25</v>
      </c>
      <c r="C641" s="1">
        <v>1.547919</v>
      </c>
    </row>
    <row r="642" spans="2:3">
      <c r="B642" s="1">
        <v>78.375</v>
      </c>
      <c r="C642" s="1">
        <v>1.544003</v>
      </c>
    </row>
    <row r="643" spans="2:3">
      <c r="B643" s="1">
        <v>78.5</v>
      </c>
      <c r="C643" s="1">
        <v>1.5330589999999999</v>
      </c>
    </row>
    <row r="644" spans="2:3">
      <c r="B644" s="1">
        <v>78.625</v>
      </c>
      <c r="C644" s="1">
        <v>1.541596</v>
      </c>
    </row>
    <row r="645" spans="2:3">
      <c r="B645" s="1">
        <v>78.75</v>
      </c>
      <c r="C645" s="1">
        <v>1.5559559999999999</v>
      </c>
    </row>
    <row r="646" spans="2:3">
      <c r="B646" s="1">
        <v>78.875</v>
      </c>
      <c r="C646" s="1">
        <v>1.5481</v>
      </c>
    </row>
    <row r="647" spans="2:3">
      <c r="B647" s="1">
        <v>79</v>
      </c>
      <c r="C647" s="1">
        <v>1.5547880000000001</v>
      </c>
    </row>
    <row r="648" spans="2:3">
      <c r="B648" s="1">
        <v>79.125</v>
      </c>
      <c r="C648" s="1">
        <v>1.556835</v>
      </c>
    </row>
    <row r="649" spans="2:3">
      <c r="B649" s="1">
        <v>79.25</v>
      </c>
      <c r="C649" s="1">
        <v>1.5454969999999999</v>
      </c>
    </row>
    <row r="650" spans="2:3">
      <c r="B650" s="1">
        <v>79.375</v>
      </c>
      <c r="C650" s="1">
        <v>1.5646869999999999</v>
      </c>
    </row>
    <row r="651" spans="2:3">
      <c r="B651" s="1">
        <v>79.5</v>
      </c>
      <c r="C651" s="1">
        <v>1.5668759999999999</v>
      </c>
    </row>
    <row r="652" spans="2:3">
      <c r="B652" s="1">
        <v>79.625</v>
      </c>
      <c r="C652" s="1">
        <v>1.568622</v>
      </c>
    </row>
    <row r="653" spans="2:3">
      <c r="B653" s="1">
        <v>79.75</v>
      </c>
      <c r="C653" s="1">
        <v>1.5805229999999999</v>
      </c>
    </row>
    <row r="654" spans="2:3">
      <c r="B654" s="1">
        <v>79.875</v>
      </c>
      <c r="C654" s="1">
        <v>1.5611740000000001</v>
      </c>
    </row>
    <row r="655" spans="2:3">
      <c r="B655" s="1">
        <v>80</v>
      </c>
      <c r="C655" s="1">
        <v>1.5808180000000001</v>
      </c>
    </row>
    <row r="656" spans="2:3">
      <c r="B656" s="1">
        <v>80.125</v>
      </c>
      <c r="C656" s="1">
        <v>1.585394</v>
      </c>
    </row>
    <row r="657" spans="2:3">
      <c r="B657" s="1">
        <v>80.25</v>
      </c>
      <c r="C657" s="1">
        <v>1.5858289999999999</v>
      </c>
    </row>
    <row r="658" spans="2:3">
      <c r="B658" s="1">
        <v>80.375</v>
      </c>
      <c r="C658" s="1">
        <v>1.5667009999999999</v>
      </c>
    </row>
    <row r="659" spans="2:3">
      <c r="B659" s="1">
        <v>80.5</v>
      </c>
      <c r="C659" s="1">
        <v>1.5366359999999999</v>
      </c>
    </row>
    <row r="660" spans="2:3">
      <c r="B660" s="1">
        <v>80.625</v>
      </c>
      <c r="C660" s="1">
        <v>1.5826169999999999</v>
      </c>
    </row>
    <row r="661" spans="2:3">
      <c r="B661" s="1">
        <v>80.75</v>
      </c>
      <c r="C661" s="1">
        <v>1.6126750000000001</v>
      </c>
    </row>
    <row r="662" spans="2:3">
      <c r="B662" s="1">
        <v>80.875</v>
      </c>
      <c r="C662" s="1">
        <v>1.5798000000000001</v>
      </c>
    </row>
    <row r="663" spans="2:3">
      <c r="B663" s="1">
        <v>81</v>
      </c>
      <c r="C663" s="1">
        <v>1.5682799999999999</v>
      </c>
    </row>
    <row r="664" spans="2:3">
      <c r="B664" s="1">
        <v>81.125</v>
      </c>
      <c r="C664" s="1">
        <v>1.592047</v>
      </c>
    </row>
    <row r="665" spans="2:3">
      <c r="B665" s="1">
        <v>81.25</v>
      </c>
      <c r="C665" s="1">
        <v>1.6048819999999999</v>
      </c>
    </row>
    <row r="666" spans="2:3">
      <c r="B666" s="1">
        <v>81.375</v>
      </c>
      <c r="C666" s="1">
        <v>1.6250020000000001</v>
      </c>
    </row>
    <row r="667" spans="2:3">
      <c r="B667" s="1">
        <v>81.5</v>
      </c>
      <c r="C667" s="1">
        <v>1.642757</v>
      </c>
    </row>
    <row r="668" spans="2:3">
      <c r="B668" s="1">
        <v>81.625</v>
      </c>
      <c r="C668" s="1">
        <v>1.6366019999999999</v>
      </c>
    </row>
    <row r="669" spans="2:3">
      <c r="B669" s="1">
        <v>81.75</v>
      </c>
      <c r="C669" s="1">
        <v>1.640347</v>
      </c>
    </row>
    <row r="670" spans="2:3">
      <c r="B670" s="1">
        <v>81.875</v>
      </c>
      <c r="C670" s="1">
        <v>1.6564449999999999</v>
      </c>
    </row>
    <row r="671" spans="2:3">
      <c r="B671" s="1">
        <v>82</v>
      </c>
      <c r="C671" s="1">
        <v>1.6555709999999999</v>
      </c>
    </row>
    <row r="672" spans="2:3">
      <c r="B672" s="1">
        <v>82.125</v>
      </c>
      <c r="C672" s="1">
        <v>1.6457459999999999</v>
      </c>
    </row>
    <row r="673" spans="2:3">
      <c r="B673" s="1">
        <v>82.25</v>
      </c>
      <c r="C673" s="1">
        <v>1.6509560000000001</v>
      </c>
    </row>
    <row r="674" spans="2:3">
      <c r="B674" s="1">
        <v>82.375</v>
      </c>
      <c r="C674" s="1">
        <v>1.6448480000000001</v>
      </c>
    </row>
    <row r="675" spans="2:3">
      <c r="B675" s="1">
        <v>82.5</v>
      </c>
      <c r="C675" s="1">
        <v>1.655078</v>
      </c>
    </row>
    <row r="676" spans="2:3">
      <c r="B676" s="1">
        <v>82.625</v>
      </c>
      <c r="C676" s="1">
        <v>1.6553450000000001</v>
      </c>
    </row>
    <row r="677" spans="2:3">
      <c r="B677" s="1">
        <v>82.75</v>
      </c>
      <c r="C677" s="1">
        <v>1.6491610000000001</v>
      </c>
    </row>
    <row r="678" spans="2:3">
      <c r="B678" s="1">
        <v>82.875</v>
      </c>
      <c r="C678" s="1">
        <v>1.653267</v>
      </c>
    </row>
    <row r="679" spans="2:3">
      <c r="B679" s="1">
        <v>83</v>
      </c>
      <c r="C679" s="1">
        <v>1.669519</v>
      </c>
    </row>
    <row r="680" spans="2:3">
      <c r="B680" s="1">
        <v>83.125</v>
      </c>
      <c r="C680" s="1">
        <v>1.676563</v>
      </c>
    </row>
    <row r="681" spans="2:3">
      <c r="B681" s="1">
        <v>83.25</v>
      </c>
      <c r="C681" s="1">
        <v>1.662272</v>
      </c>
    </row>
    <row r="682" spans="2:3">
      <c r="B682" s="1">
        <v>83.375</v>
      </c>
      <c r="C682" s="1">
        <v>1.674801</v>
      </c>
    </row>
    <row r="683" spans="2:3">
      <c r="B683" s="1">
        <v>83.5</v>
      </c>
      <c r="C683" s="1">
        <v>1.6931909999999999</v>
      </c>
    </row>
    <row r="684" spans="2:3">
      <c r="B684" s="1">
        <v>83.625</v>
      </c>
      <c r="C684" s="1">
        <v>1.6978530000000001</v>
      </c>
    </row>
    <row r="685" spans="2:3">
      <c r="B685" s="1">
        <v>83.75</v>
      </c>
      <c r="C685" s="1">
        <v>1.693128</v>
      </c>
    </row>
    <row r="686" spans="2:3">
      <c r="B686" s="1">
        <v>83.875</v>
      </c>
      <c r="C686" s="1">
        <v>1.6976720000000001</v>
      </c>
    </row>
    <row r="687" spans="2:3">
      <c r="B687" s="1">
        <v>84</v>
      </c>
      <c r="C687" s="1">
        <v>1.725231</v>
      </c>
    </row>
    <row r="688" spans="2:3">
      <c r="B688" s="1">
        <v>84.125</v>
      </c>
      <c r="C688" s="1">
        <v>1.709298</v>
      </c>
    </row>
    <row r="689" spans="2:3">
      <c r="B689" s="1">
        <v>84.25</v>
      </c>
      <c r="C689" s="1">
        <v>1.7145520000000001</v>
      </c>
    </row>
    <row r="690" spans="2:3">
      <c r="B690" s="1">
        <v>84.375</v>
      </c>
      <c r="C690" s="1">
        <v>1.6860459999999999</v>
      </c>
    </row>
    <row r="691" spans="2:3">
      <c r="B691" s="1">
        <v>84.5</v>
      </c>
      <c r="C691" s="1">
        <v>1.7135180000000001</v>
      </c>
    </row>
    <row r="692" spans="2:3">
      <c r="B692" s="1">
        <v>84.625</v>
      </c>
      <c r="C692" s="1">
        <v>1.7319260000000001</v>
      </c>
    </row>
    <row r="693" spans="2:3">
      <c r="B693" s="1">
        <v>84.75</v>
      </c>
      <c r="C693" s="1">
        <v>1.7516240000000001</v>
      </c>
    </row>
    <row r="694" spans="2:3">
      <c r="B694" s="1">
        <v>84.875</v>
      </c>
      <c r="C694" s="1">
        <v>1.742548</v>
      </c>
    </row>
    <row r="695" spans="2:3">
      <c r="B695" s="1">
        <v>85</v>
      </c>
      <c r="C695" s="1">
        <v>1.7345139999999999</v>
      </c>
    </row>
    <row r="696" spans="2:3">
      <c r="B696" s="1">
        <v>85.125</v>
      </c>
      <c r="C696" s="1">
        <v>1.749304</v>
      </c>
    </row>
    <row r="697" spans="2:3">
      <c r="B697" s="1">
        <v>85.25</v>
      </c>
      <c r="C697" s="1">
        <v>1.7529779999999999</v>
      </c>
    </row>
    <row r="698" spans="2:3">
      <c r="B698" s="1">
        <v>85.375</v>
      </c>
      <c r="C698" s="1">
        <v>1.767609</v>
      </c>
    </row>
    <row r="699" spans="2:3">
      <c r="B699" s="1">
        <v>85.5</v>
      </c>
      <c r="C699" s="1">
        <v>1.789968</v>
      </c>
    </row>
    <row r="700" spans="2:3">
      <c r="B700" s="1">
        <v>85.625</v>
      </c>
      <c r="C700" s="1">
        <v>1.77858</v>
      </c>
    </row>
    <row r="701" spans="2:3">
      <c r="B701" s="1">
        <v>85.75</v>
      </c>
      <c r="C701" s="1">
        <v>1.763774</v>
      </c>
    </row>
    <row r="702" spans="2:3">
      <c r="B702" s="1">
        <v>85.875</v>
      </c>
      <c r="C702" s="1">
        <v>1.7835829999999999</v>
      </c>
    </row>
    <row r="703" spans="2:3">
      <c r="B703" s="1">
        <v>86</v>
      </c>
      <c r="C703" s="1">
        <v>1.8217490000000001</v>
      </c>
    </row>
    <row r="704" spans="2:3">
      <c r="B704" s="1">
        <v>86.125</v>
      </c>
      <c r="C704" s="1">
        <v>1.800119</v>
      </c>
    </row>
    <row r="705" spans="2:3">
      <c r="B705" s="1">
        <v>86.25</v>
      </c>
      <c r="C705" s="1">
        <v>1.788146</v>
      </c>
    </row>
    <row r="706" spans="2:3">
      <c r="B706" s="1">
        <v>86.375</v>
      </c>
      <c r="C706" s="1">
        <v>1.782945</v>
      </c>
    </row>
    <row r="707" spans="2:3">
      <c r="B707" s="1">
        <v>86.5</v>
      </c>
      <c r="C707" s="1">
        <v>1.774278</v>
      </c>
    </row>
    <row r="708" spans="2:3">
      <c r="B708" s="1">
        <v>86.625</v>
      </c>
      <c r="C708" s="1">
        <v>1.762745</v>
      </c>
    </row>
    <row r="709" spans="2:3">
      <c r="B709" s="1">
        <v>86.75</v>
      </c>
      <c r="C709" s="1">
        <v>1.7587079999999999</v>
      </c>
    </row>
    <row r="710" spans="2:3">
      <c r="B710" s="1">
        <v>86.875</v>
      </c>
      <c r="C710" s="1">
        <v>1.7675160000000001</v>
      </c>
    </row>
    <row r="711" spans="2:3">
      <c r="B711" s="1">
        <v>87</v>
      </c>
      <c r="C711" s="1">
        <v>1.8115810000000001</v>
      </c>
    </row>
    <row r="712" spans="2:3">
      <c r="B712" s="1">
        <v>87.125</v>
      </c>
      <c r="C712" s="1">
        <v>1.8336440000000001</v>
      </c>
    </row>
    <row r="713" spans="2:3">
      <c r="B713" s="1">
        <v>87.25</v>
      </c>
      <c r="C713" s="1">
        <v>1.826287</v>
      </c>
    </row>
    <row r="714" spans="2:3">
      <c r="B714" s="1">
        <v>87.375</v>
      </c>
      <c r="C714" s="1">
        <v>1.822695</v>
      </c>
    </row>
    <row r="715" spans="2:3">
      <c r="B715" s="1">
        <v>87.5</v>
      </c>
      <c r="C715" s="1">
        <v>1.8193710000000001</v>
      </c>
    </row>
    <row r="716" spans="2:3">
      <c r="B716" s="1">
        <v>87.625</v>
      </c>
      <c r="C716" s="1">
        <v>1.8169249999999999</v>
      </c>
    </row>
    <row r="717" spans="2:3">
      <c r="B717" s="1">
        <v>87.75</v>
      </c>
      <c r="C717" s="1">
        <v>1.850724</v>
      </c>
    </row>
    <row r="718" spans="2:3">
      <c r="B718" s="1">
        <v>87.875</v>
      </c>
      <c r="C718" s="1">
        <v>1.8787799999999999</v>
      </c>
    </row>
    <row r="719" spans="2:3">
      <c r="B719" s="1">
        <v>88</v>
      </c>
      <c r="C719" s="1">
        <v>1.8704499999999999</v>
      </c>
    </row>
    <row r="720" spans="2:3">
      <c r="B720" s="1">
        <v>88.125</v>
      </c>
      <c r="C720" s="1">
        <v>1.891845</v>
      </c>
    </row>
    <row r="721" spans="2:3">
      <c r="B721" s="1">
        <v>88.25</v>
      </c>
      <c r="C721" s="1">
        <v>1.9012720000000001</v>
      </c>
    </row>
    <row r="722" spans="2:3">
      <c r="B722" s="1">
        <v>88.375</v>
      </c>
      <c r="C722" s="1">
        <v>1.891837</v>
      </c>
    </row>
    <row r="723" spans="2:3">
      <c r="B723" s="1">
        <v>88.5</v>
      </c>
      <c r="C723" s="1">
        <v>1.885281</v>
      </c>
    </row>
    <row r="724" spans="2:3">
      <c r="B724" s="1">
        <v>88.625</v>
      </c>
      <c r="C724" s="1">
        <v>1.8959589999999999</v>
      </c>
    </row>
    <row r="725" spans="2:3">
      <c r="B725" s="1">
        <v>88.75</v>
      </c>
      <c r="C725" s="1">
        <v>1.9050659999999999</v>
      </c>
    </row>
    <row r="726" spans="2:3">
      <c r="B726" s="1">
        <v>88.875</v>
      </c>
      <c r="C726" s="1">
        <v>1.909359</v>
      </c>
    </row>
    <row r="727" spans="2:3">
      <c r="B727" s="1">
        <v>89</v>
      </c>
      <c r="C727" s="1">
        <v>1.926361</v>
      </c>
    </row>
    <row r="728" spans="2:3">
      <c r="B728" s="1">
        <v>89.125</v>
      </c>
      <c r="C728" s="1">
        <v>1.9296260000000001</v>
      </c>
    </row>
    <row r="729" spans="2:3">
      <c r="B729" s="1">
        <v>89.25</v>
      </c>
      <c r="C729" s="1">
        <v>1.9315850000000001</v>
      </c>
    </row>
    <row r="730" spans="2:3">
      <c r="B730" s="1">
        <v>89.375</v>
      </c>
      <c r="C730" s="1">
        <v>1.936588</v>
      </c>
    </row>
    <row r="731" spans="2:3">
      <c r="B731" s="1">
        <v>89.5</v>
      </c>
      <c r="C731" s="1">
        <v>1.9432020000000001</v>
      </c>
    </row>
    <row r="732" spans="2:3">
      <c r="B732" s="1">
        <v>89.625</v>
      </c>
      <c r="C732" s="1">
        <v>1.956539</v>
      </c>
    </row>
    <row r="733" spans="2:3">
      <c r="B733" s="1">
        <v>89.75</v>
      </c>
      <c r="C733" s="1">
        <v>1.965414</v>
      </c>
    </row>
    <row r="734" spans="2:3">
      <c r="B734" s="1">
        <v>89.875</v>
      </c>
      <c r="C734" s="1">
        <v>1.969058</v>
      </c>
    </row>
    <row r="735" spans="2:3">
      <c r="B735" s="1">
        <v>90</v>
      </c>
      <c r="C735" s="1">
        <v>1.976111</v>
      </c>
    </row>
    <row r="736" spans="2:3">
      <c r="B736" s="1">
        <v>90.125</v>
      </c>
      <c r="C736" s="1">
        <v>1.992793</v>
      </c>
    </row>
    <row r="737" spans="2:3">
      <c r="B737" s="1">
        <v>90.25</v>
      </c>
      <c r="C737" s="1">
        <v>2.0066079999999999</v>
      </c>
    </row>
    <row r="738" spans="2:3">
      <c r="B738" s="1">
        <v>90.375</v>
      </c>
      <c r="C738" s="1">
        <v>2.011908</v>
      </c>
    </row>
    <row r="739" spans="2:3">
      <c r="B739" s="1">
        <v>90.5</v>
      </c>
      <c r="C739" s="1">
        <v>2.026011</v>
      </c>
    </row>
    <row r="740" spans="2:3">
      <c r="B740" s="1">
        <v>90.625</v>
      </c>
      <c r="C740" s="1">
        <v>2.0314320000000001</v>
      </c>
    </row>
    <row r="741" spans="2:3">
      <c r="B741" s="1">
        <v>90.75</v>
      </c>
      <c r="C741" s="1">
        <v>2.0405099999999998</v>
      </c>
    </row>
    <row r="742" spans="2:3">
      <c r="B742" s="1">
        <v>90.875</v>
      </c>
      <c r="C742" s="1">
        <v>2.0647259999999998</v>
      </c>
    </row>
    <row r="743" spans="2:3">
      <c r="B743" s="1">
        <v>91</v>
      </c>
      <c r="C743" s="1">
        <v>2.0681609999999999</v>
      </c>
    </row>
    <row r="744" spans="2:3">
      <c r="B744" s="1">
        <v>91.125</v>
      </c>
      <c r="C744" s="1">
        <v>2.064765</v>
      </c>
    </row>
    <row r="745" spans="2:3">
      <c r="B745" s="1">
        <v>91.25</v>
      </c>
      <c r="C745" s="1">
        <v>2.069464</v>
      </c>
    </row>
    <row r="746" spans="2:3">
      <c r="B746" s="1">
        <v>91.375</v>
      </c>
      <c r="C746" s="1">
        <v>2.074398</v>
      </c>
    </row>
    <row r="747" spans="2:3">
      <c r="B747" s="1">
        <v>91.5</v>
      </c>
      <c r="C747" s="1">
        <v>2.0941130000000001</v>
      </c>
    </row>
    <row r="748" spans="2:3">
      <c r="B748" s="1">
        <v>91.625</v>
      </c>
      <c r="C748" s="1">
        <v>2.1268120000000001</v>
      </c>
    </row>
    <row r="749" spans="2:3">
      <c r="B749" s="1">
        <v>91.75</v>
      </c>
      <c r="C749" s="1">
        <v>2.135853</v>
      </c>
    </row>
    <row r="750" spans="2:3">
      <c r="B750" s="1">
        <v>91.875</v>
      </c>
      <c r="C750" s="1">
        <v>2.0840939999999999</v>
      </c>
    </row>
    <row r="751" spans="2:3">
      <c r="B751" s="1">
        <v>92</v>
      </c>
      <c r="C751" s="1">
        <v>2.0932539999999999</v>
      </c>
    </row>
    <row r="752" spans="2:3">
      <c r="B752" s="1">
        <v>92.125</v>
      </c>
      <c r="C752" s="1">
        <v>2.1134200000000001</v>
      </c>
    </row>
    <row r="753" spans="2:3">
      <c r="B753" s="1">
        <v>92.25</v>
      </c>
      <c r="C753" s="1">
        <v>2.147602</v>
      </c>
    </row>
    <row r="754" spans="2:3">
      <c r="B754" s="1">
        <v>92.375</v>
      </c>
      <c r="C754" s="1">
        <v>2.1680619999999999</v>
      </c>
    </row>
    <row r="755" spans="2:3">
      <c r="B755" s="1">
        <v>92.5</v>
      </c>
      <c r="C755" s="1">
        <v>2.1679750000000002</v>
      </c>
    </row>
    <row r="756" spans="2:3">
      <c r="B756" s="1">
        <v>92.625</v>
      </c>
      <c r="C756" s="1">
        <v>2.1670210000000001</v>
      </c>
    </row>
    <row r="757" spans="2:3">
      <c r="B757" s="1">
        <v>92.75</v>
      </c>
      <c r="C757" s="1">
        <v>2.1962269999999999</v>
      </c>
    </row>
    <row r="758" spans="2:3">
      <c r="B758" s="1">
        <v>92.875</v>
      </c>
      <c r="C758" s="1">
        <v>2.2141519999999999</v>
      </c>
    </row>
    <row r="759" spans="2:3">
      <c r="B759" s="1">
        <v>93</v>
      </c>
      <c r="C759" s="1">
        <v>2.2077290000000001</v>
      </c>
    </row>
    <row r="760" spans="2:3">
      <c r="B760" s="1">
        <v>93.125</v>
      </c>
      <c r="C760" s="1">
        <v>2.249212</v>
      </c>
    </row>
    <row r="761" spans="2:3">
      <c r="B761" s="1">
        <v>93.25</v>
      </c>
      <c r="C761" s="1">
        <v>2.2619560000000001</v>
      </c>
    </row>
    <row r="762" spans="2:3">
      <c r="B762" s="1">
        <v>93.375</v>
      </c>
      <c r="C762" s="1">
        <v>2.2501280000000001</v>
      </c>
    </row>
    <row r="763" spans="2:3">
      <c r="B763" s="1">
        <v>93.5</v>
      </c>
      <c r="C763" s="1">
        <v>2.2527759999999999</v>
      </c>
    </row>
    <row r="764" spans="2:3">
      <c r="B764" s="1">
        <v>93.625</v>
      </c>
      <c r="C764" s="1">
        <v>2.2673580000000002</v>
      </c>
    </row>
    <row r="765" spans="2:3">
      <c r="B765" s="1">
        <v>93.75</v>
      </c>
      <c r="C765" s="1">
        <v>2.3030309999999998</v>
      </c>
    </row>
    <row r="766" spans="2:3">
      <c r="B766" s="1">
        <v>93.875</v>
      </c>
      <c r="C766" s="1">
        <v>2.281857</v>
      </c>
    </row>
    <row r="767" spans="2:3">
      <c r="B767" s="1">
        <v>94</v>
      </c>
      <c r="C767" s="1">
        <v>2.339696</v>
      </c>
    </row>
    <row r="768" spans="2:3">
      <c r="B768" s="1">
        <v>94.125</v>
      </c>
      <c r="C768" s="1">
        <v>2.3295439999999998</v>
      </c>
    </row>
    <row r="769" spans="2:3">
      <c r="B769" s="1">
        <v>94.25</v>
      </c>
      <c r="C769" s="1">
        <v>2.3784190000000001</v>
      </c>
    </row>
    <row r="770" spans="2:3">
      <c r="B770" s="1">
        <v>94.375</v>
      </c>
      <c r="C770" s="1">
        <v>2.4051849999999999</v>
      </c>
    </row>
    <row r="771" spans="2:3">
      <c r="B771" s="1">
        <v>94.5</v>
      </c>
      <c r="C771" s="1">
        <v>2.393494</v>
      </c>
    </row>
    <row r="772" spans="2:3">
      <c r="B772" s="1">
        <v>94.625</v>
      </c>
      <c r="C772" s="1">
        <v>2.338724</v>
      </c>
    </row>
    <row r="773" spans="2:3">
      <c r="B773" s="1">
        <v>94.75</v>
      </c>
      <c r="C773" s="1">
        <v>2.408255</v>
      </c>
    </row>
    <row r="774" spans="2:3">
      <c r="B774" s="1">
        <v>94.875</v>
      </c>
      <c r="C774" s="1">
        <v>2.393821</v>
      </c>
    </row>
    <row r="775" spans="2:3">
      <c r="B775" s="1">
        <v>95</v>
      </c>
      <c r="C775" s="1">
        <v>2.452753</v>
      </c>
    </row>
    <row r="776" spans="2:3">
      <c r="B776" s="1">
        <v>95.125</v>
      </c>
      <c r="C776" s="1">
        <v>2.4102329999999998</v>
      </c>
    </row>
    <row r="777" spans="2:3">
      <c r="B777" s="1">
        <v>95.25</v>
      </c>
      <c r="C777" s="1">
        <v>2.3874740000000001</v>
      </c>
    </row>
    <row r="778" spans="2:3">
      <c r="B778" s="1">
        <v>95.375</v>
      </c>
      <c r="C778" s="1">
        <v>2.480305</v>
      </c>
    </row>
    <row r="779" spans="2:3">
      <c r="B779" s="1">
        <v>95.5</v>
      </c>
      <c r="C779" s="1">
        <v>2.3455910000000002</v>
      </c>
    </row>
    <row r="780" spans="2:3">
      <c r="B780" s="1">
        <v>95.625</v>
      </c>
      <c r="C780" s="1">
        <v>2.3780839999999999</v>
      </c>
    </row>
    <row r="781" spans="2:3">
      <c r="B781" s="1">
        <v>95.75</v>
      </c>
      <c r="C781" s="1">
        <v>2.4536910000000001</v>
      </c>
    </row>
    <row r="782" spans="2:3">
      <c r="B782" s="1">
        <v>95.875</v>
      </c>
      <c r="C782" s="1">
        <v>2.474275</v>
      </c>
    </row>
    <row r="783" spans="2:3">
      <c r="B783" s="1">
        <v>96</v>
      </c>
      <c r="C783" s="1">
        <v>2.5224419999999999</v>
      </c>
    </row>
    <row r="784" spans="2:3">
      <c r="B784" s="1">
        <v>96.125</v>
      </c>
      <c r="C784" s="1">
        <v>2.4969950000000001</v>
      </c>
    </row>
    <row r="785" spans="2:3">
      <c r="B785" s="1">
        <v>96.25</v>
      </c>
      <c r="C785" s="1">
        <v>2.430625</v>
      </c>
    </row>
    <row r="786" spans="2:3">
      <c r="B786" s="1">
        <v>96.375</v>
      </c>
      <c r="C786" s="1">
        <v>2.4851429999999999</v>
      </c>
    </row>
    <row r="787" spans="2:3">
      <c r="B787" s="1">
        <v>96.5</v>
      </c>
      <c r="C787" s="1">
        <v>2.5537480000000001</v>
      </c>
    </row>
    <row r="788" spans="2:3">
      <c r="B788" s="1">
        <v>96.625</v>
      </c>
      <c r="C788" s="1">
        <v>2.5186299999999999</v>
      </c>
    </row>
    <row r="789" spans="2:3">
      <c r="B789" s="1">
        <v>96.75</v>
      </c>
      <c r="C789" s="1">
        <v>2.4821810000000002</v>
      </c>
    </row>
    <row r="790" spans="2:3">
      <c r="B790" s="1">
        <v>96.875</v>
      </c>
      <c r="C790" s="1">
        <v>2.4166780000000001</v>
      </c>
    </row>
    <row r="791" spans="2:3">
      <c r="B791" s="1">
        <v>97</v>
      </c>
      <c r="C791" s="1">
        <v>2.5660509999999999</v>
      </c>
    </row>
    <row r="792" spans="2:3">
      <c r="B792" s="1">
        <v>97.125</v>
      </c>
      <c r="C792" s="1">
        <v>2.4640029999999999</v>
      </c>
    </row>
    <row r="793" spans="2:3">
      <c r="B793" s="1">
        <v>97.25</v>
      </c>
      <c r="C793" s="1">
        <v>2.3707220000000002</v>
      </c>
    </row>
    <row r="794" spans="2:3">
      <c r="B794" s="1">
        <v>97.375</v>
      </c>
      <c r="C794" s="1">
        <v>2.598395</v>
      </c>
    </row>
    <row r="795" spans="2:3">
      <c r="B795" s="1">
        <v>97.5</v>
      </c>
      <c r="C795" s="1">
        <v>2.7386629999999998</v>
      </c>
    </row>
    <row r="796" spans="2:3">
      <c r="B796" s="1">
        <v>97.625</v>
      </c>
      <c r="C796" s="1">
        <v>2.6493289999999998</v>
      </c>
    </row>
    <row r="797" spans="2:3">
      <c r="B797" s="1">
        <v>97.75</v>
      </c>
      <c r="C797" s="1">
        <v>2.5152929999999998</v>
      </c>
    </row>
    <row r="798" spans="2:3">
      <c r="B798" s="1">
        <v>97.875</v>
      </c>
      <c r="C798" s="1">
        <v>2.33378</v>
      </c>
    </row>
    <row r="799" spans="2:3">
      <c r="B799" s="1">
        <v>98</v>
      </c>
      <c r="C799" s="1">
        <v>2.7824080000000002</v>
      </c>
    </row>
    <row r="800" spans="2:3">
      <c r="B800" s="1">
        <v>98.125</v>
      </c>
      <c r="C800" s="1">
        <v>2.8074249999999998</v>
      </c>
    </row>
    <row r="801" spans="2:3">
      <c r="B801" s="1">
        <v>98.25</v>
      </c>
      <c r="C801" s="1">
        <v>2.6396329999999999</v>
      </c>
    </row>
    <row r="802" spans="2:3">
      <c r="B802" s="1">
        <v>98.375</v>
      </c>
      <c r="C802" s="1">
        <v>2.6398139999999999</v>
      </c>
    </row>
    <row r="803" spans="2:3">
      <c r="B803" s="1">
        <v>98.5</v>
      </c>
      <c r="C803" s="1">
        <v>2.7701129999999998</v>
      </c>
    </row>
    <row r="804" spans="2:3">
      <c r="B804" s="1">
        <v>98.625</v>
      </c>
      <c r="C804" s="1">
        <v>2.661416</v>
      </c>
    </row>
    <row r="805" spans="2:3">
      <c r="B805" s="1">
        <v>98.75</v>
      </c>
      <c r="C805" s="1">
        <v>2.689387</v>
      </c>
    </row>
    <row r="806" spans="2:3">
      <c r="B806" s="1">
        <v>98.875</v>
      </c>
      <c r="C806" s="1">
        <v>2.6987239999999999</v>
      </c>
    </row>
    <row r="807" spans="2:3">
      <c r="B807" s="1">
        <v>99</v>
      </c>
      <c r="C807" s="1">
        <v>2.4551820000000002</v>
      </c>
    </row>
    <row r="808" spans="2:3">
      <c r="B808" s="1">
        <v>99.125</v>
      </c>
      <c r="C808" s="1">
        <v>2.6051289999999998</v>
      </c>
    </row>
    <row r="809" spans="2:3">
      <c r="B809" s="1">
        <v>99.25</v>
      </c>
      <c r="C809" s="1">
        <v>2.9782630000000001</v>
      </c>
    </row>
    <row r="810" spans="2:3">
      <c r="B810" s="1">
        <v>99.375</v>
      </c>
      <c r="C810" s="1">
        <v>2.528092</v>
      </c>
    </row>
    <row r="811" spans="2:3">
      <c r="B811" s="1">
        <v>99.5</v>
      </c>
      <c r="C811" s="1">
        <v>2.4543879999999998</v>
      </c>
    </row>
    <row r="812" spans="2:3">
      <c r="B812" s="1">
        <v>99.625</v>
      </c>
      <c r="C812" s="1">
        <v>2.5643940000000001</v>
      </c>
    </row>
    <row r="813" spans="2:3">
      <c r="B813" s="1">
        <v>99.75</v>
      </c>
      <c r="C813" s="1">
        <v>2.7115930000000001</v>
      </c>
    </row>
    <row r="814" spans="2:3">
      <c r="B814" s="1">
        <v>99.875</v>
      </c>
      <c r="C814" s="1">
        <v>2.7545160000000002</v>
      </c>
    </row>
    <row r="815" spans="2:3">
      <c r="B815" s="1">
        <v>100</v>
      </c>
      <c r="C815" s="1">
        <v>2.410228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45</v>
      </c>
      <c r="H1" t="s">
        <v>69</v>
      </c>
      <c r="I1">
        <v>1345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8.8633410000000001</v>
      </c>
    </row>
    <row r="16" spans="1:9">
      <c r="B16" s="1">
        <v>0.125</v>
      </c>
      <c r="C16" s="1">
        <v>7.3097110000000001</v>
      </c>
    </row>
    <row r="17" spans="2:3">
      <c r="B17" s="1">
        <v>0.25</v>
      </c>
      <c r="C17" s="1">
        <v>1.1562079999999999</v>
      </c>
    </row>
    <row r="18" spans="2:3">
      <c r="B18" s="1">
        <v>0.375</v>
      </c>
      <c r="C18" s="1">
        <v>1.235112</v>
      </c>
    </row>
    <row r="19" spans="2:3">
      <c r="B19" s="1">
        <v>0.5</v>
      </c>
      <c r="C19" s="1">
        <v>1.3060510000000001</v>
      </c>
    </row>
    <row r="20" spans="2:3">
      <c r="B20" s="1">
        <v>0.625</v>
      </c>
      <c r="C20" s="1">
        <v>1.2807630000000001</v>
      </c>
    </row>
    <row r="21" spans="2:3">
      <c r="B21" s="1">
        <v>0.75</v>
      </c>
      <c r="C21" s="1">
        <v>1.0758589999999999</v>
      </c>
    </row>
    <row r="22" spans="2:3">
      <c r="B22" s="1">
        <v>0.875</v>
      </c>
      <c r="C22" s="1">
        <v>1.1358649999999999</v>
      </c>
    </row>
    <row r="23" spans="2:3">
      <c r="B23" s="1">
        <v>1</v>
      </c>
      <c r="C23" s="1">
        <v>1.0195129999999999</v>
      </c>
    </row>
    <row r="24" spans="2:3">
      <c r="B24" s="1">
        <v>1.125</v>
      </c>
      <c r="C24" s="1">
        <v>0.95637139999999998</v>
      </c>
    </row>
    <row r="25" spans="2:3">
      <c r="B25" s="1">
        <v>1.25</v>
      </c>
      <c r="C25" s="1">
        <v>0.91147659999999997</v>
      </c>
    </row>
    <row r="26" spans="2:3">
      <c r="B26" s="1">
        <v>1.375</v>
      </c>
      <c r="C26" s="1">
        <v>0.91578009999999999</v>
      </c>
    </row>
    <row r="27" spans="2:3">
      <c r="B27" s="1">
        <v>1.5</v>
      </c>
      <c r="C27" s="1">
        <v>0.93366150000000003</v>
      </c>
    </row>
    <row r="28" spans="2:3">
      <c r="B28" s="1">
        <v>1.625</v>
      </c>
      <c r="C28" s="1">
        <v>0.96705479999999999</v>
      </c>
    </row>
    <row r="29" spans="2:3">
      <c r="B29" s="1">
        <v>1.75</v>
      </c>
      <c r="C29" s="1">
        <v>0.97277519999999995</v>
      </c>
    </row>
    <row r="30" spans="2:3">
      <c r="B30" s="1">
        <v>1.875</v>
      </c>
      <c r="C30" s="1">
        <v>0.98518150000000004</v>
      </c>
    </row>
    <row r="31" spans="2:3">
      <c r="B31" s="1">
        <v>2</v>
      </c>
      <c r="C31" s="1">
        <v>0.99964509999999995</v>
      </c>
    </row>
    <row r="32" spans="2:3">
      <c r="B32" s="1">
        <v>2.125</v>
      </c>
      <c r="C32" s="1">
        <v>1.018324</v>
      </c>
    </row>
    <row r="33" spans="2:3">
      <c r="B33" s="1">
        <v>2.25</v>
      </c>
      <c r="C33" s="1">
        <v>1.03681</v>
      </c>
    </row>
    <row r="34" spans="2:3">
      <c r="B34" s="1">
        <v>2.375</v>
      </c>
      <c r="C34" s="1">
        <v>1.0304629999999999</v>
      </c>
    </row>
    <row r="35" spans="2:3">
      <c r="B35" s="1">
        <v>2.5</v>
      </c>
      <c r="C35" s="1">
        <v>1.0270710000000001</v>
      </c>
    </row>
    <row r="36" spans="2:3">
      <c r="B36" s="1">
        <v>2.625</v>
      </c>
      <c r="C36" s="1">
        <v>1.0328930000000001</v>
      </c>
    </row>
    <row r="37" spans="2:3">
      <c r="B37" s="1">
        <v>2.75</v>
      </c>
      <c r="C37" s="1">
        <v>1.0412159999999999</v>
      </c>
    </row>
    <row r="38" spans="2:3">
      <c r="B38" s="1">
        <v>2.875</v>
      </c>
      <c r="C38" s="1">
        <v>1.0413840000000001</v>
      </c>
    </row>
    <row r="39" spans="2:3">
      <c r="B39" s="1">
        <v>3</v>
      </c>
      <c r="C39" s="1">
        <v>1.0481579999999999</v>
      </c>
    </row>
    <row r="40" spans="2:3">
      <c r="B40" s="1">
        <v>3.125</v>
      </c>
      <c r="C40" s="1">
        <v>1.036003</v>
      </c>
    </row>
    <row r="41" spans="2:3">
      <c r="B41" s="1">
        <v>3.25</v>
      </c>
      <c r="C41" s="1">
        <v>1.039485</v>
      </c>
    </row>
    <row r="42" spans="2:3">
      <c r="B42" s="1">
        <v>3.375</v>
      </c>
      <c r="C42" s="1">
        <v>1.0451820000000001</v>
      </c>
    </row>
    <row r="43" spans="2:3">
      <c r="B43" s="1">
        <v>3.5</v>
      </c>
      <c r="C43" s="1">
        <v>1.054459</v>
      </c>
    </row>
    <row r="44" spans="2:3">
      <c r="B44" s="1">
        <v>3.625</v>
      </c>
      <c r="C44" s="1">
        <v>1.0558970000000001</v>
      </c>
    </row>
    <row r="45" spans="2:3">
      <c r="B45" s="1">
        <v>3.75</v>
      </c>
      <c r="C45" s="1">
        <v>1.0482610000000001</v>
      </c>
    </row>
    <row r="46" spans="2:3">
      <c r="B46" s="1">
        <v>3.875</v>
      </c>
      <c r="C46" s="1">
        <v>1.05118</v>
      </c>
    </row>
    <row r="47" spans="2:3">
      <c r="B47" s="1">
        <v>4</v>
      </c>
      <c r="C47" s="1">
        <v>1.0514239999999999</v>
      </c>
    </row>
    <row r="48" spans="2:3">
      <c r="B48" s="1">
        <v>4.125</v>
      </c>
      <c r="C48" s="1">
        <v>1.0467880000000001</v>
      </c>
    </row>
    <row r="49" spans="2:3">
      <c r="B49" s="1">
        <v>4.25</v>
      </c>
      <c r="C49" s="1">
        <v>1.0424990000000001</v>
      </c>
    </row>
    <row r="50" spans="2:3">
      <c r="B50" s="1">
        <v>4.375</v>
      </c>
      <c r="C50" s="1">
        <v>1.049434</v>
      </c>
    </row>
    <row r="51" spans="2:3">
      <c r="B51" s="1">
        <v>4.5</v>
      </c>
      <c r="C51" s="1">
        <v>1.0588660000000001</v>
      </c>
    </row>
    <row r="52" spans="2:3">
      <c r="B52" s="1">
        <v>4.625</v>
      </c>
      <c r="C52" s="1">
        <v>1.0595760000000001</v>
      </c>
    </row>
    <row r="53" spans="2:3">
      <c r="B53" s="1">
        <v>4.75</v>
      </c>
      <c r="C53" s="1">
        <v>1.0539480000000001</v>
      </c>
    </row>
    <row r="54" spans="2:3">
      <c r="B54" s="1">
        <v>4.875</v>
      </c>
      <c r="C54" s="1">
        <v>1.0560290000000001</v>
      </c>
    </row>
    <row r="55" spans="2:3">
      <c r="B55" s="1">
        <v>5</v>
      </c>
      <c r="C55" s="1">
        <v>1.0613140000000001</v>
      </c>
    </row>
    <row r="56" spans="2:3">
      <c r="B56" s="1">
        <v>5.125</v>
      </c>
      <c r="C56" s="1">
        <v>1.0612200000000001</v>
      </c>
    </row>
    <row r="57" spans="2:3">
      <c r="B57" s="1">
        <v>5.25</v>
      </c>
      <c r="C57" s="1">
        <v>1.0632250000000001</v>
      </c>
    </row>
    <row r="58" spans="2:3">
      <c r="B58" s="1">
        <v>5.375</v>
      </c>
      <c r="C58" s="1">
        <v>1.064252</v>
      </c>
    </row>
    <row r="59" spans="2:3">
      <c r="B59" s="1">
        <v>5.5</v>
      </c>
      <c r="C59" s="1">
        <v>1.065849</v>
      </c>
    </row>
    <row r="60" spans="2:3">
      <c r="B60" s="1">
        <v>5.625</v>
      </c>
      <c r="C60" s="1">
        <v>1.0664720000000001</v>
      </c>
    </row>
    <row r="61" spans="2:3">
      <c r="B61" s="1">
        <v>5.75</v>
      </c>
      <c r="C61" s="1">
        <v>1.066446</v>
      </c>
    </row>
    <row r="62" spans="2:3">
      <c r="B62" s="1">
        <v>5.875</v>
      </c>
      <c r="C62" s="1">
        <v>1.066235</v>
      </c>
    </row>
    <row r="63" spans="2:3">
      <c r="B63" s="1">
        <v>6</v>
      </c>
      <c r="C63" s="1">
        <v>1.06525</v>
      </c>
    </row>
    <row r="64" spans="2:3">
      <c r="B64" s="1">
        <v>6.125</v>
      </c>
      <c r="C64" s="1">
        <v>1.064257</v>
      </c>
    </row>
    <row r="65" spans="2:3">
      <c r="B65" s="1">
        <v>6.25</v>
      </c>
      <c r="C65" s="1">
        <v>1.0669200000000001</v>
      </c>
    </row>
    <row r="66" spans="2:3">
      <c r="B66" s="1">
        <v>6.375</v>
      </c>
      <c r="C66" s="1">
        <v>1.067196</v>
      </c>
    </row>
    <row r="67" spans="2:3">
      <c r="B67" s="1">
        <v>6.5</v>
      </c>
      <c r="C67" s="1">
        <v>1.0670679999999999</v>
      </c>
    </row>
    <row r="68" spans="2:3">
      <c r="B68" s="1">
        <v>6.625</v>
      </c>
      <c r="C68" s="1">
        <v>1.0662940000000001</v>
      </c>
    </row>
    <row r="69" spans="2:3">
      <c r="B69" s="1">
        <v>6.75</v>
      </c>
      <c r="C69" s="1">
        <v>1.066117</v>
      </c>
    </row>
    <row r="70" spans="2:3">
      <c r="B70" s="1">
        <v>6.875</v>
      </c>
      <c r="C70" s="1">
        <v>1.0680460000000001</v>
      </c>
    </row>
    <row r="71" spans="2:3">
      <c r="B71" s="1">
        <v>7</v>
      </c>
      <c r="C71" s="1">
        <v>1.0693699999999999</v>
      </c>
    </row>
    <row r="72" spans="2:3">
      <c r="B72" s="1">
        <v>7.125</v>
      </c>
      <c r="C72" s="1">
        <v>1.06881</v>
      </c>
    </row>
    <row r="73" spans="2:3">
      <c r="B73" s="1">
        <v>7.25</v>
      </c>
      <c r="C73" s="1">
        <v>1.067156</v>
      </c>
    </row>
    <row r="74" spans="2:3">
      <c r="B74" s="1">
        <v>7.375</v>
      </c>
      <c r="C74" s="1">
        <v>1.067129</v>
      </c>
    </row>
    <row r="75" spans="2:3">
      <c r="B75" s="1">
        <v>7.5</v>
      </c>
      <c r="C75" s="1">
        <v>1.0688279999999999</v>
      </c>
    </row>
    <row r="76" spans="2:3">
      <c r="B76" s="1">
        <v>7.625</v>
      </c>
      <c r="C76" s="1">
        <v>1.06541</v>
      </c>
    </row>
    <row r="77" spans="2:3">
      <c r="B77" s="1">
        <v>7.75</v>
      </c>
      <c r="C77" s="1">
        <v>1.0662370000000001</v>
      </c>
    </row>
    <row r="78" spans="2:3">
      <c r="B78" s="1">
        <v>7.875</v>
      </c>
      <c r="C78" s="1">
        <v>1.0672680000000001</v>
      </c>
    </row>
    <row r="79" spans="2:3">
      <c r="B79" s="1">
        <v>8</v>
      </c>
      <c r="C79" s="1">
        <v>1.0691919999999999</v>
      </c>
    </row>
    <row r="80" spans="2:3">
      <c r="B80" s="1">
        <v>8.125</v>
      </c>
      <c r="C80" s="1">
        <v>1.0692980000000001</v>
      </c>
    </row>
    <row r="81" spans="2:3">
      <c r="B81" s="1">
        <v>8.25</v>
      </c>
      <c r="C81" s="1">
        <v>1.069088</v>
      </c>
    </row>
    <row r="82" spans="2:3">
      <c r="B82" s="1">
        <v>8.375</v>
      </c>
      <c r="C82" s="1">
        <v>1.06986</v>
      </c>
    </row>
    <row r="83" spans="2:3">
      <c r="B83" s="1">
        <v>8.5</v>
      </c>
      <c r="C83" s="1">
        <v>1.0696300000000001</v>
      </c>
    </row>
    <row r="84" spans="2:3">
      <c r="B84" s="1">
        <v>8.625</v>
      </c>
      <c r="C84" s="1">
        <v>1.0692109999999999</v>
      </c>
    </row>
    <row r="85" spans="2:3">
      <c r="B85" s="1">
        <v>8.75</v>
      </c>
      <c r="C85" s="1">
        <v>1.069134</v>
      </c>
    </row>
    <row r="86" spans="2:3">
      <c r="B86" s="1">
        <v>8.875</v>
      </c>
      <c r="C86" s="1">
        <v>1.0691090000000001</v>
      </c>
    </row>
    <row r="87" spans="2:3">
      <c r="B87" s="1">
        <v>9</v>
      </c>
      <c r="C87" s="1">
        <v>1.0693999999999999</v>
      </c>
    </row>
    <row r="88" spans="2:3">
      <c r="B88" s="1">
        <v>9.125</v>
      </c>
      <c r="C88" s="1">
        <v>1.0684560000000001</v>
      </c>
    </row>
    <row r="89" spans="2:3">
      <c r="B89" s="1">
        <v>9.25</v>
      </c>
      <c r="C89" s="1">
        <v>1.06724</v>
      </c>
    </row>
    <row r="90" spans="2:3">
      <c r="B90" s="1">
        <v>9.375</v>
      </c>
      <c r="C90" s="1">
        <v>1.0672429999999999</v>
      </c>
    </row>
    <row r="91" spans="2:3">
      <c r="B91" s="1">
        <v>9.5</v>
      </c>
      <c r="C91" s="1">
        <v>1.0670329999999999</v>
      </c>
    </row>
    <row r="92" spans="2:3">
      <c r="B92" s="1">
        <v>9.625</v>
      </c>
      <c r="C92" s="1">
        <v>1.068201</v>
      </c>
    </row>
    <row r="93" spans="2:3">
      <c r="B93" s="1">
        <v>9.75</v>
      </c>
      <c r="C93" s="1">
        <v>1.069148</v>
      </c>
    </row>
    <row r="94" spans="2:3">
      <c r="B94" s="1">
        <v>9.875</v>
      </c>
      <c r="C94" s="1">
        <v>1.068983</v>
      </c>
    </row>
    <row r="95" spans="2:3">
      <c r="B95" s="1">
        <v>10</v>
      </c>
      <c r="C95" s="1">
        <v>1.0675429999999999</v>
      </c>
    </row>
    <row r="96" spans="2:3">
      <c r="B96" s="1">
        <v>10.125</v>
      </c>
      <c r="C96" s="1">
        <v>1.0641039999999999</v>
      </c>
    </row>
    <row r="97" spans="2:3">
      <c r="B97" s="1">
        <v>10.25</v>
      </c>
      <c r="C97" s="1">
        <v>1.0636220000000001</v>
      </c>
    </row>
    <row r="98" spans="2:3">
      <c r="B98" s="1">
        <v>10.375</v>
      </c>
      <c r="C98" s="1">
        <v>1.063895</v>
      </c>
    </row>
    <row r="99" spans="2:3">
      <c r="B99" s="1">
        <v>10.5</v>
      </c>
      <c r="C99" s="1">
        <v>1.0640609999999999</v>
      </c>
    </row>
    <row r="100" spans="2:3">
      <c r="B100" s="1">
        <v>10.625</v>
      </c>
      <c r="C100" s="1">
        <v>1.062524</v>
      </c>
    </row>
    <row r="101" spans="2:3">
      <c r="B101" s="1">
        <v>10.75</v>
      </c>
      <c r="C101" s="1">
        <v>1.064119</v>
      </c>
    </row>
    <row r="102" spans="2:3">
      <c r="B102" s="1">
        <v>10.875</v>
      </c>
      <c r="C102" s="1">
        <v>1.062538</v>
      </c>
    </row>
    <row r="103" spans="2:3">
      <c r="B103" s="1">
        <v>11</v>
      </c>
      <c r="C103" s="1">
        <v>1.0625230000000001</v>
      </c>
    </row>
    <row r="104" spans="2:3">
      <c r="B104" s="1">
        <v>11.125</v>
      </c>
      <c r="C104" s="1">
        <v>1.063418</v>
      </c>
    </row>
    <row r="105" spans="2:3">
      <c r="B105" s="1">
        <v>11.25</v>
      </c>
      <c r="C105" s="1">
        <v>1.0721639999999999</v>
      </c>
    </row>
    <row r="106" spans="2:3">
      <c r="B106" s="1">
        <v>11.375</v>
      </c>
      <c r="C106" s="1">
        <v>1.064624</v>
      </c>
    </row>
    <row r="107" spans="2:3">
      <c r="B107" s="1">
        <v>11.5</v>
      </c>
      <c r="C107" s="1">
        <v>1.0632630000000001</v>
      </c>
    </row>
    <row r="108" spans="2:3">
      <c r="B108" s="1">
        <v>11.625</v>
      </c>
      <c r="C108" s="1">
        <v>1.061609</v>
      </c>
    </row>
    <row r="109" spans="2:3">
      <c r="B109" s="1">
        <v>11.75</v>
      </c>
      <c r="C109" s="1">
        <v>1.06416</v>
      </c>
    </row>
    <row r="110" spans="2:3">
      <c r="B110" s="1">
        <v>11.875</v>
      </c>
      <c r="C110" s="1">
        <v>1.0676209999999999</v>
      </c>
    </row>
    <row r="111" spans="2:3">
      <c r="B111" s="1">
        <v>12</v>
      </c>
      <c r="C111" s="1">
        <v>1.0679320000000001</v>
      </c>
    </row>
    <row r="112" spans="2:3">
      <c r="B112" s="1">
        <v>12.125</v>
      </c>
      <c r="C112" s="1">
        <v>1.0708610000000001</v>
      </c>
    </row>
    <row r="113" spans="2:3">
      <c r="B113" s="1">
        <v>12.25</v>
      </c>
      <c r="C113" s="1">
        <v>1.0773649999999999</v>
      </c>
    </row>
    <row r="114" spans="2:3">
      <c r="B114" s="1">
        <v>12.375</v>
      </c>
      <c r="C114" s="1">
        <v>1.0774509999999999</v>
      </c>
    </row>
    <row r="115" spans="2:3">
      <c r="B115" s="1">
        <v>12.5</v>
      </c>
      <c r="C115" s="1">
        <v>1.075124</v>
      </c>
    </row>
    <row r="116" spans="2:3">
      <c r="B116" s="1">
        <v>12.625</v>
      </c>
      <c r="C116" s="1">
        <v>1.077658</v>
      </c>
    </row>
    <row r="117" spans="2:3">
      <c r="B117" s="1">
        <v>12.75</v>
      </c>
      <c r="C117" s="1">
        <v>1.068255</v>
      </c>
    </row>
    <row r="118" spans="2:3">
      <c r="B118" s="1">
        <v>12.875</v>
      </c>
      <c r="C118" s="1">
        <v>1.0750280000000001</v>
      </c>
    </row>
    <row r="119" spans="2:3">
      <c r="B119" s="1">
        <v>13</v>
      </c>
      <c r="C119" s="1">
        <v>1.0788679999999999</v>
      </c>
    </row>
    <row r="120" spans="2:3">
      <c r="B120" s="1">
        <v>13.125</v>
      </c>
      <c r="C120" s="1">
        <v>1.083734</v>
      </c>
    </row>
    <row r="121" spans="2:3">
      <c r="B121" s="1">
        <v>13.25</v>
      </c>
      <c r="C121" s="1">
        <v>1.092257</v>
      </c>
    </row>
    <row r="122" spans="2:3">
      <c r="B122" s="1">
        <v>13.375</v>
      </c>
      <c r="C122" s="1">
        <v>1.0801210000000001</v>
      </c>
    </row>
    <row r="123" spans="2:3">
      <c r="B123" s="1">
        <v>13.5</v>
      </c>
      <c r="C123" s="1">
        <v>1.0828340000000001</v>
      </c>
    </row>
    <row r="124" spans="2:3">
      <c r="B124" s="1">
        <v>13.625</v>
      </c>
      <c r="C124" s="1">
        <v>1.083261</v>
      </c>
    </row>
    <row r="125" spans="2:3">
      <c r="B125" s="1">
        <v>13.75</v>
      </c>
      <c r="C125" s="1">
        <v>1.0601130000000001</v>
      </c>
    </row>
    <row r="126" spans="2:3">
      <c r="B126" s="1">
        <v>13.875</v>
      </c>
      <c r="C126" s="1">
        <v>1.081979</v>
      </c>
    </row>
    <row r="127" spans="2:3">
      <c r="B127" s="1">
        <v>14</v>
      </c>
      <c r="C127" s="1">
        <v>1.0837220000000001</v>
      </c>
    </row>
    <row r="128" spans="2:3">
      <c r="B128" s="1">
        <v>14.125</v>
      </c>
      <c r="C128" s="1">
        <v>1.0795360000000001</v>
      </c>
    </row>
    <row r="129" spans="2:3">
      <c r="B129" s="1">
        <v>14.25</v>
      </c>
      <c r="C129" s="1">
        <v>1.086165</v>
      </c>
    </row>
    <row r="130" spans="2:3">
      <c r="B130" s="1">
        <v>14.375</v>
      </c>
      <c r="C130" s="1">
        <v>1.0938319999999999</v>
      </c>
    </row>
    <row r="131" spans="2:3">
      <c r="B131" s="1">
        <v>14.5</v>
      </c>
      <c r="C131" s="1">
        <v>1.089418</v>
      </c>
    </row>
    <row r="132" spans="2:3">
      <c r="B132" s="1">
        <v>14.625</v>
      </c>
      <c r="C132" s="1">
        <v>1.089232</v>
      </c>
    </row>
    <row r="133" spans="2:3">
      <c r="B133" s="1">
        <v>14.75</v>
      </c>
      <c r="C133" s="1">
        <v>1.086681</v>
      </c>
    </row>
    <row r="134" spans="2:3">
      <c r="B134" s="1">
        <v>14.875</v>
      </c>
      <c r="C134" s="1">
        <v>1.0746450000000001</v>
      </c>
    </row>
    <row r="135" spans="2:3">
      <c r="B135" s="1">
        <v>15</v>
      </c>
      <c r="C135" s="1">
        <v>1.074951</v>
      </c>
    </row>
    <row r="136" spans="2:3">
      <c r="B136" s="1">
        <v>15.125</v>
      </c>
      <c r="C136" s="1">
        <v>1.0767279999999999</v>
      </c>
    </row>
    <row r="137" spans="2:3">
      <c r="B137" s="1">
        <v>15.25</v>
      </c>
      <c r="C137" s="1">
        <v>1.07744</v>
      </c>
    </row>
    <row r="138" spans="2:3">
      <c r="B138" s="1">
        <v>15.375</v>
      </c>
      <c r="C138" s="1">
        <v>1.0706530000000001</v>
      </c>
    </row>
    <row r="139" spans="2:3">
      <c r="B139" s="1">
        <v>15.5</v>
      </c>
      <c r="C139" s="1">
        <v>1.0812790000000001</v>
      </c>
    </row>
    <row r="140" spans="2:3">
      <c r="B140" s="1">
        <v>15.625</v>
      </c>
      <c r="C140" s="1">
        <v>1.082668</v>
      </c>
    </row>
    <row r="141" spans="2:3">
      <c r="B141" s="1">
        <v>15.75</v>
      </c>
      <c r="C141" s="1">
        <v>1.0790919999999999</v>
      </c>
    </row>
    <row r="142" spans="2:3">
      <c r="B142" s="1">
        <v>15.875</v>
      </c>
      <c r="C142" s="1">
        <v>1.0737939999999999</v>
      </c>
    </row>
    <row r="143" spans="2:3">
      <c r="B143" s="1">
        <v>16</v>
      </c>
      <c r="C143" s="1">
        <v>1.067245</v>
      </c>
    </row>
    <row r="144" spans="2:3">
      <c r="B144" s="1">
        <v>16.125</v>
      </c>
      <c r="C144" s="1">
        <v>1.06331</v>
      </c>
    </row>
    <row r="145" spans="2:3">
      <c r="B145" s="1">
        <v>16.25</v>
      </c>
      <c r="C145" s="1">
        <v>1.0918829999999999</v>
      </c>
    </row>
    <row r="146" spans="2:3">
      <c r="B146" s="1">
        <v>16.375</v>
      </c>
      <c r="C146" s="1">
        <v>1.0772539999999999</v>
      </c>
    </row>
    <row r="147" spans="2:3">
      <c r="B147" s="1">
        <v>16.5</v>
      </c>
      <c r="C147" s="1">
        <v>1.089089</v>
      </c>
    </row>
    <row r="148" spans="2:3">
      <c r="B148" s="1">
        <v>16.625</v>
      </c>
      <c r="C148" s="1">
        <v>1.0895079999999999</v>
      </c>
    </row>
    <row r="149" spans="2:3">
      <c r="B149" s="1">
        <v>16.75</v>
      </c>
      <c r="C149" s="1">
        <v>1.0853060000000001</v>
      </c>
    </row>
    <row r="150" spans="2:3">
      <c r="B150" s="1">
        <v>16.875</v>
      </c>
      <c r="C150" s="1">
        <v>1.0860430000000001</v>
      </c>
    </row>
    <row r="151" spans="2:3">
      <c r="B151" s="1">
        <v>17</v>
      </c>
      <c r="C151" s="1">
        <v>1.0781849999999999</v>
      </c>
    </row>
    <row r="152" spans="2:3">
      <c r="B152" s="1">
        <v>17.125</v>
      </c>
      <c r="C152" s="1">
        <v>1.0855330000000001</v>
      </c>
    </row>
    <row r="153" spans="2:3">
      <c r="B153" s="1">
        <v>17.25</v>
      </c>
      <c r="C153" s="1">
        <v>1.0803940000000001</v>
      </c>
    </row>
    <row r="154" spans="2:3">
      <c r="B154" s="1">
        <v>17.375</v>
      </c>
      <c r="C154" s="1">
        <v>1.0942780000000001</v>
      </c>
    </row>
    <row r="155" spans="2:3">
      <c r="B155" s="1">
        <v>17.5</v>
      </c>
      <c r="C155" s="1">
        <v>1.0676639999999999</v>
      </c>
    </row>
    <row r="156" spans="2:3">
      <c r="B156" s="1">
        <v>17.625</v>
      </c>
      <c r="C156" s="1">
        <v>1.070295</v>
      </c>
    </row>
    <row r="157" spans="2:3">
      <c r="B157" s="1">
        <v>17.75</v>
      </c>
      <c r="C157" s="1">
        <v>1.079026</v>
      </c>
    </row>
    <row r="158" spans="2:3">
      <c r="B158" s="1">
        <v>17.875</v>
      </c>
      <c r="C158" s="1">
        <v>1.0721000000000001</v>
      </c>
    </row>
    <row r="159" spans="2:3">
      <c r="B159" s="1">
        <v>18</v>
      </c>
      <c r="C159" s="1">
        <v>1.071342</v>
      </c>
    </row>
    <row r="160" spans="2:3">
      <c r="B160" s="1">
        <v>18.125</v>
      </c>
      <c r="C160" s="1">
        <v>1.0674159999999999</v>
      </c>
    </row>
    <row r="161" spans="2:3">
      <c r="B161" s="1">
        <v>18.25</v>
      </c>
      <c r="C161" s="1">
        <v>1.0737589999999999</v>
      </c>
    </row>
    <row r="162" spans="2:3">
      <c r="B162" s="1">
        <v>18.375</v>
      </c>
      <c r="C162" s="1">
        <v>1.081928</v>
      </c>
    </row>
    <row r="163" spans="2:3">
      <c r="B163" s="1">
        <v>18.5</v>
      </c>
      <c r="C163" s="1">
        <v>1.0804320000000001</v>
      </c>
    </row>
    <row r="164" spans="2:3">
      <c r="B164" s="1">
        <v>18.625</v>
      </c>
      <c r="C164" s="1">
        <v>1.0833729999999999</v>
      </c>
    </row>
    <row r="165" spans="2:3">
      <c r="B165" s="1">
        <v>18.75</v>
      </c>
      <c r="C165" s="1">
        <v>1.0856650000000001</v>
      </c>
    </row>
    <row r="166" spans="2:3">
      <c r="B166" s="1">
        <v>18.875</v>
      </c>
      <c r="C166" s="1">
        <v>1.0900160000000001</v>
      </c>
    </row>
    <row r="167" spans="2:3">
      <c r="B167" s="1">
        <v>19</v>
      </c>
      <c r="C167" s="1">
        <v>1.0865610000000001</v>
      </c>
    </row>
    <row r="168" spans="2:3">
      <c r="B168" s="1">
        <v>19.125</v>
      </c>
      <c r="C168" s="1">
        <v>1.0846199999999999</v>
      </c>
    </row>
    <row r="169" spans="2:3">
      <c r="B169" s="1">
        <v>19.25</v>
      </c>
      <c r="C169" s="1">
        <v>1.081788</v>
      </c>
    </row>
    <row r="170" spans="2:3">
      <c r="B170" s="1">
        <v>19.375</v>
      </c>
      <c r="C170" s="1">
        <v>1.074095</v>
      </c>
    </row>
    <row r="171" spans="2:3">
      <c r="B171" s="1">
        <v>19.5</v>
      </c>
      <c r="C171" s="1">
        <v>1.0676680000000001</v>
      </c>
    </row>
    <row r="172" spans="2:3">
      <c r="B172" s="1">
        <v>19.625</v>
      </c>
      <c r="C172" s="1">
        <v>1.0684009999999999</v>
      </c>
    </row>
    <row r="173" spans="2:3">
      <c r="B173" s="1">
        <v>19.75</v>
      </c>
      <c r="C173" s="1">
        <v>1.068943</v>
      </c>
    </row>
    <row r="174" spans="2:3">
      <c r="B174" s="1">
        <v>19.875</v>
      </c>
      <c r="C174" s="1">
        <v>1.078268</v>
      </c>
    </row>
    <row r="175" spans="2:3">
      <c r="B175" s="1">
        <v>20</v>
      </c>
      <c r="C175" s="1">
        <v>1.0793029999999999</v>
      </c>
    </row>
    <row r="176" spans="2:3">
      <c r="B176" s="1">
        <v>20.125</v>
      </c>
      <c r="C176" s="1">
        <v>1.0839350000000001</v>
      </c>
    </row>
    <row r="177" spans="2:3">
      <c r="B177" s="1">
        <v>20.25</v>
      </c>
      <c r="C177" s="1">
        <v>1.0912310000000001</v>
      </c>
    </row>
    <row r="178" spans="2:3">
      <c r="B178" s="1">
        <v>20.375</v>
      </c>
      <c r="C178" s="1">
        <v>1.08127</v>
      </c>
    </row>
    <row r="179" spans="2:3">
      <c r="B179" s="1">
        <v>20.5</v>
      </c>
      <c r="C179" s="1">
        <v>1.078041</v>
      </c>
    </row>
    <row r="180" spans="2:3">
      <c r="B180" s="1">
        <v>20.625</v>
      </c>
      <c r="C180" s="1">
        <v>1.083572</v>
      </c>
    </row>
    <row r="181" spans="2:3">
      <c r="B181" s="1">
        <v>20.75</v>
      </c>
      <c r="C181" s="1">
        <v>1.0927880000000001</v>
      </c>
    </row>
    <row r="182" spans="2:3">
      <c r="B182" s="1">
        <v>20.875</v>
      </c>
      <c r="C182" s="1">
        <v>1.090177</v>
      </c>
    </row>
    <row r="183" spans="2:3">
      <c r="B183" s="1">
        <v>21</v>
      </c>
      <c r="C183" s="1">
        <v>1.0892109999999999</v>
      </c>
    </row>
    <row r="184" spans="2:3">
      <c r="B184" s="1">
        <v>21.125</v>
      </c>
      <c r="C184" s="1">
        <v>1.093774</v>
      </c>
    </row>
    <row r="185" spans="2:3">
      <c r="B185" s="1">
        <v>21.25</v>
      </c>
      <c r="C185" s="1">
        <v>1.097674</v>
      </c>
    </row>
    <row r="186" spans="2:3">
      <c r="B186" s="1">
        <v>21.375</v>
      </c>
      <c r="C186" s="1">
        <v>1.108409</v>
      </c>
    </row>
    <row r="187" spans="2:3">
      <c r="B187" s="1">
        <v>21.5</v>
      </c>
      <c r="C187" s="1">
        <v>1.109021</v>
      </c>
    </row>
    <row r="188" spans="2:3">
      <c r="B188" s="1">
        <v>21.625</v>
      </c>
      <c r="C188" s="1">
        <v>1.1116999999999999</v>
      </c>
    </row>
    <row r="189" spans="2:3">
      <c r="B189" s="1">
        <v>21.75</v>
      </c>
      <c r="C189" s="1">
        <v>1.108911</v>
      </c>
    </row>
    <row r="190" spans="2:3">
      <c r="B190" s="1">
        <v>21.875</v>
      </c>
      <c r="C190" s="1">
        <v>1.1062970000000001</v>
      </c>
    </row>
    <row r="191" spans="2:3">
      <c r="B191" s="1">
        <v>22</v>
      </c>
      <c r="C191" s="1">
        <v>1.1007849999999999</v>
      </c>
    </row>
    <row r="192" spans="2:3">
      <c r="B192" s="1">
        <v>22.125</v>
      </c>
      <c r="C192" s="1">
        <v>1.103783</v>
      </c>
    </row>
    <row r="193" spans="2:3">
      <c r="B193" s="1">
        <v>22.25</v>
      </c>
      <c r="C193" s="1">
        <v>1.0879650000000001</v>
      </c>
    </row>
    <row r="194" spans="2:3">
      <c r="B194" s="1">
        <v>22.375</v>
      </c>
      <c r="C194" s="1">
        <v>1.098581</v>
      </c>
    </row>
    <row r="195" spans="2:3">
      <c r="B195" s="1">
        <v>22.5</v>
      </c>
      <c r="C195" s="1">
        <v>1.09579</v>
      </c>
    </row>
    <row r="196" spans="2:3">
      <c r="B196" s="1">
        <v>22.625</v>
      </c>
      <c r="C196" s="1">
        <v>1.0761369999999999</v>
      </c>
    </row>
    <row r="197" spans="2:3">
      <c r="B197" s="1">
        <v>22.75</v>
      </c>
      <c r="C197" s="1">
        <v>1.0820650000000001</v>
      </c>
    </row>
    <row r="198" spans="2:3">
      <c r="B198" s="1">
        <v>22.875</v>
      </c>
      <c r="C198" s="1">
        <v>1.1114889999999999</v>
      </c>
    </row>
    <row r="199" spans="2:3">
      <c r="B199" s="1">
        <v>23</v>
      </c>
      <c r="C199" s="1">
        <v>1.1175809999999999</v>
      </c>
    </row>
    <row r="200" spans="2:3">
      <c r="B200" s="1">
        <v>23.125</v>
      </c>
      <c r="C200" s="1">
        <v>1.1075170000000001</v>
      </c>
    </row>
    <row r="201" spans="2:3">
      <c r="B201" s="1">
        <v>23.25</v>
      </c>
      <c r="C201" s="1">
        <v>1.112506</v>
      </c>
    </row>
    <row r="202" spans="2:3">
      <c r="B202" s="1">
        <v>23.375</v>
      </c>
      <c r="C202" s="1">
        <v>1.1048290000000001</v>
      </c>
    </row>
    <row r="203" spans="2:3">
      <c r="B203" s="1">
        <v>23.5</v>
      </c>
      <c r="C203" s="1">
        <v>1.1120639999999999</v>
      </c>
    </row>
    <row r="204" spans="2:3">
      <c r="B204" s="1">
        <v>23.625</v>
      </c>
      <c r="C204" s="1">
        <v>1.1090690000000001</v>
      </c>
    </row>
    <row r="205" spans="2:3">
      <c r="B205" s="1">
        <v>23.75</v>
      </c>
      <c r="C205" s="1">
        <v>1.1027450000000001</v>
      </c>
    </row>
    <row r="206" spans="2:3">
      <c r="B206" s="1">
        <v>23.875</v>
      </c>
      <c r="C206" s="1">
        <v>1.1124309999999999</v>
      </c>
    </row>
    <row r="207" spans="2:3">
      <c r="B207" s="1">
        <v>24</v>
      </c>
      <c r="C207" s="1">
        <v>1.111807</v>
      </c>
    </row>
    <row r="208" spans="2:3">
      <c r="B208" s="1">
        <v>24.125</v>
      </c>
      <c r="C208" s="1">
        <v>1.109728</v>
      </c>
    </row>
    <row r="209" spans="2:3">
      <c r="B209" s="1">
        <v>24.25</v>
      </c>
      <c r="C209" s="1">
        <v>1.104727</v>
      </c>
    </row>
    <row r="210" spans="2:3">
      <c r="B210" s="1">
        <v>24.375</v>
      </c>
      <c r="C210" s="1">
        <v>1.1062179999999999</v>
      </c>
    </row>
    <row r="211" spans="2:3">
      <c r="B211" s="1">
        <v>24.5</v>
      </c>
      <c r="C211" s="1">
        <v>1.118293</v>
      </c>
    </row>
    <row r="212" spans="2:3">
      <c r="B212" s="1">
        <v>24.625</v>
      </c>
      <c r="C212" s="1">
        <v>1.0996300000000001</v>
      </c>
    </row>
    <row r="213" spans="2:3">
      <c r="B213" s="1">
        <v>24.75</v>
      </c>
      <c r="C213" s="1">
        <v>1.0976630000000001</v>
      </c>
    </row>
    <row r="214" spans="2:3">
      <c r="B214" s="1">
        <v>24.875</v>
      </c>
      <c r="C214" s="1">
        <v>1.093596</v>
      </c>
    </row>
    <row r="215" spans="2:3">
      <c r="B215" s="1">
        <v>25</v>
      </c>
      <c r="C215" s="1">
        <v>1.0893839999999999</v>
      </c>
    </row>
    <row r="216" spans="2:3">
      <c r="B216" s="1">
        <v>25.125</v>
      </c>
      <c r="C216" s="1">
        <v>1.0830789999999999</v>
      </c>
    </row>
    <row r="217" spans="2:3">
      <c r="B217" s="1">
        <v>25.25</v>
      </c>
      <c r="C217" s="1">
        <v>1.0810900000000001</v>
      </c>
    </row>
    <row r="218" spans="2:3">
      <c r="B218" s="1">
        <v>25.375</v>
      </c>
      <c r="C218" s="1">
        <v>1.0783119999999999</v>
      </c>
    </row>
    <row r="219" spans="2:3">
      <c r="B219" s="1">
        <v>25.5</v>
      </c>
      <c r="C219" s="1">
        <v>1.082014</v>
      </c>
    </row>
    <row r="220" spans="2:3">
      <c r="B220" s="1">
        <v>25.625</v>
      </c>
      <c r="C220" s="1">
        <v>1.080714</v>
      </c>
    </row>
    <row r="221" spans="2:3">
      <c r="B221" s="1">
        <v>25.75</v>
      </c>
      <c r="C221" s="1">
        <v>1.0837509999999999</v>
      </c>
    </row>
    <row r="222" spans="2:3">
      <c r="B222" s="1">
        <v>25.875</v>
      </c>
      <c r="C222" s="1">
        <v>1.0994710000000001</v>
      </c>
    </row>
    <row r="223" spans="2:3">
      <c r="B223" s="1">
        <v>26</v>
      </c>
      <c r="C223" s="1">
        <v>1.107775</v>
      </c>
    </row>
    <row r="224" spans="2:3">
      <c r="B224" s="1">
        <v>26.125</v>
      </c>
      <c r="C224" s="1">
        <v>1.118493</v>
      </c>
    </row>
    <row r="225" spans="2:3">
      <c r="B225" s="1">
        <v>26.25</v>
      </c>
      <c r="C225" s="1">
        <v>1.1034619999999999</v>
      </c>
    </row>
    <row r="226" spans="2:3">
      <c r="B226" s="1">
        <v>26.375</v>
      </c>
      <c r="C226" s="1">
        <v>1.1071230000000001</v>
      </c>
    </row>
    <row r="227" spans="2:3">
      <c r="B227" s="1">
        <v>26.5</v>
      </c>
      <c r="C227" s="1">
        <v>1.1215569999999999</v>
      </c>
    </row>
    <row r="228" spans="2:3">
      <c r="B228" s="1">
        <v>26.625</v>
      </c>
      <c r="C228" s="1">
        <v>1.1167210000000001</v>
      </c>
    </row>
    <row r="229" spans="2:3">
      <c r="B229" s="1">
        <v>26.75</v>
      </c>
      <c r="C229" s="1">
        <v>1.1061270000000001</v>
      </c>
    </row>
    <row r="230" spans="2:3">
      <c r="B230" s="1">
        <v>26.875</v>
      </c>
      <c r="C230" s="1">
        <v>1.1117950000000001</v>
      </c>
    </row>
    <row r="231" spans="2:3">
      <c r="B231" s="1">
        <v>27</v>
      </c>
      <c r="C231" s="1">
        <v>1.119324</v>
      </c>
    </row>
    <row r="232" spans="2:3">
      <c r="B232" s="1">
        <v>27.125</v>
      </c>
      <c r="C232" s="1">
        <v>1.121481</v>
      </c>
    </row>
    <row r="233" spans="2:3">
      <c r="B233" s="1">
        <v>27.25</v>
      </c>
      <c r="C233" s="1">
        <v>1.118768</v>
      </c>
    </row>
    <row r="234" spans="2:3">
      <c r="B234" s="1">
        <v>27.375</v>
      </c>
      <c r="C234" s="1">
        <v>1.1122240000000001</v>
      </c>
    </row>
    <row r="235" spans="2:3">
      <c r="B235" s="1">
        <v>27.5</v>
      </c>
      <c r="C235" s="1">
        <v>1.125162</v>
      </c>
    </row>
    <row r="236" spans="2:3">
      <c r="B236" s="1">
        <v>27.625</v>
      </c>
      <c r="C236" s="1">
        <v>1.136603</v>
      </c>
    </row>
    <row r="237" spans="2:3">
      <c r="B237" s="1">
        <v>27.75</v>
      </c>
      <c r="C237" s="1">
        <v>1.1258900000000001</v>
      </c>
    </row>
    <row r="238" spans="2:3">
      <c r="B238" s="1">
        <v>27.875</v>
      </c>
      <c r="C238" s="1">
        <v>1.1206609999999999</v>
      </c>
    </row>
    <row r="239" spans="2:3">
      <c r="B239" s="1">
        <v>28</v>
      </c>
      <c r="C239" s="1">
        <v>1.127699</v>
      </c>
    </row>
    <row r="240" spans="2:3">
      <c r="B240" s="1">
        <v>28.125</v>
      </c>
      <c r="C240" s="1">
        <v>1.1496759999999999</v>
      </c>
    </row>
    <row r="241" spans="2:3">
      <c r="B241" s="1">
        <v>28.25</v>
      </c>
      <c r="C241" s="1">
        <v>1.147678</v>
      </c>
    </row>
    <row r="242" spans="2:3">
      <c r="B242" s="1">
        <v>28.375</v>
      </c>
      <c r="C242" s="1">
        <v>1.1415280000000001</v>
      </c>
    </row>
    <row r="243" spans="2:3">
      <c r="B243" s="1">
        <v>28.5</v>
      </c>
      <c r="C243" s="1">
        <v>1.131847</v>
      </c>
    </row>
    <row r="244" spans="2:3">
      <c r="B244" s="1">
        <v>28.625</v>
      </c>
      <c r="C244" s="1">
        <v>1.087162</v>
      </c>
    </row>
    <row r="245" spans="2:3">
      <c r="B245" s="1">
        <v>28.75</v>
      </c>
      <c r="C245" s="1">
        <v>1.1099349999999999</v>
      </c>
    </row>
    <row r="246" spans="2:3">
      <c r="B246" s="1">
        <v>28.875</v>
      </c>
      <c r="C246" s="1">
        <v>1.1425179999999999</v>
      </c>
    </row>
    <row r="247" spans="2:3">
      <c r="B247" s="1">
        <v>29</v>
      </c>
      <c r="C247" s="1">
        <v>1.141926</v>
      </c>
    </row>
    <row r="248" spans="2:3">
      <c r="B248" s="1">
        <v>29.125</v>
      </c>
      <c r="C248" s="1">
        <v>1.144023</v>
      </c>
    </row>
    <row r="249" spans="2:3">
      <c r="B249" s="1">
        <v>29.25</v>
      </c>
      <c r="C249" s="1">
        <v>1.0837589999999999</v>
      </c>
    </row>
    <row r="250" spans="2:3">
      <c r="B250" s="1">
        <v>29.375</v>
      </c>
      <c r="C250" s="1">
        <v>1.0632410000000001</v>
      </c>
    </row>
    <row r="251" spans="2:3">
      <c r="B251" s="1">
        <v>29.5</v>
      </c>
      <c r="C251" s="1">
        <v>1.0829770000000001</v>
      </c>
    </row>
    <row r="252" spans="2:3">
      <c r="B252" s="1">
        <v>29.625</v>
      </c>
      <c r="C252" s="1">
        <v>1.1171310000000001</v>
      </c>
    </row>
    <row r="253" spans="2:3">
      <c r="B253" s="1">
        <v>29.75</v>
      </c>
      <c r="C253" s="1">
        <v>1.108304</v>
      </c>
    </row>
    <row r="254" spans="2:3">
      <c r="B254" s="1">
        <v>29.875</v>
      </c>
      <c r="C254" s="1">
        <v>1.0761130000000001</v>
      </c>
    </row>
    <row r="255" spans="2:3">
      <c r="B255" s="1">
        <v>30</v>
      </c>
      <c r="C255" s="1">
        <v>1.1247739999999999</v>
      </c>
    </row>
    <row r="256" spans="2:3">
      <c r="B256" s="1">
        <v>30.125</v>
      </c>
      <c r="C256" s="1">
        <v>1.1601490000000001</v>
      </c>
    </row>
    <row r="257" spans="2:3">
      <c r="B257" s="1">
        <v>30.25</v>
      </c>
      <c r="C257" s="1">
        <v>1.1422140000000001</v>
      </c>
    </row>
    <row r="258" spans="2:3">
      <c r="B258" s="1">
        <v>30.375</v>
      </c>
      <c r="C258" s="1">
        <v>1.1386989999999999</v>
      </c>
    </row>
    <row r="259" spans="2:3">
      <c r="B259" s="1">
        <v>30.5</v>
      </c>
      <c r="C259" s="1">
        <v>1.145756</v>
      </c>
    </row>
    <row r="260" spans="2:3">
      <c r="B260" s="1">
        <v>30.625</v>
      </c>
      <c r="C260" s="1">
        <v>1.12795</v>
      </c>
    </row>
    <row r="261" spans="2:3">
      <c r="B261" s="1">
        <v>30.75</v>
      </c>
      <c r="C261" s="1">
        <v>1.11086</v>
      </c>
    </row>
    <row r="262" spans="2:3">
      <c r="B262" s="1">
        <v>30.875</v>
      </c>
      <c r="C262" s="1">
        <v>1.111707</v>
      </c>
    </row>
    <row r="263" spans="2:3">
      <c r="B263" s="1">
        <v>31</v>
      </c>
      <c r="C263" s="1">
        <v>1.1134170000000001</v>
      </c>
    </row>
    <row r="264" spans="2:3">
      <c r="B264" s="1">
        <v>31.125</v>
      </c>
      <c r="C264" s="1">
        <v>1.1111880000000001</v>
      </c>
    </row>
    <row r="265" spans="2:3">
      <c r="B265" s="1">
        <v>31.25</v>
      </c>
      <c r="C265" s="1">
        <v>1.1242650000000001</v>
      </c>
    </row>
    <row r="266" spans="2:3">
      <c r="B266" s="1">
        <v>31.375</v>
      </c>
      <c r="C266" s="1">
        <v>1.1515649999999999</v>
      </c>
    </row>
    <row r="267" spans="2:3">
      <c r="B267" s="1">
        <v>31.5</v>
      </c>
      <c r="C267" s="1">
        <v>1.1337820000000001</v>
      </c>
    </row>
    <row r="268" spans="2:3">
      <c r="B268" s="1">
        <v>31.625</v>
      </c>
      <c r="C268" s="1">
        <v>1.1267160000000001</v>
      </c>
    </row>
    <row r="269" spans="2:3">
      <c r="B269" s="1">
        <v>31.75</v>
      </c>
      <c r="C269" s="1">
        <v>1.143707</v>
      </c>
    </row>
    <row r="270" spans="2:3">
      <c r="B270" s="1">
        <v>31.875</v>
      </c>
      <c r="C270" s="1">
        <v>1.156604</v>
      </c>
    </row>
    <row r="271" spans="2:3">
      <c r="B271" s="1">
        <v>32</v>
      </c>
      <c r="C271" s="1">
        <v>1.161907</v>
      </c>
    </row>
    <row r="272" spans="2:3">
      <c r="B272" s="1">
        <v>32.125</v>
      </c>
      <c r="C272" s="1">
        <v>1.1574819999999999</v>
      </c>
    </row>
    <row r="273" spans="2:3">
      <c r="B273" s="1">
        <v>32.25</v>
      </c>
      <c r="C273" s="1">
        <v>1.1366289999999999</v>
      </c>
    </row>
    <row r="274" spans="2:3">
      <c r="B274" s="1">
        <v>32.375</v>
      </c>
      <c r="C274" s="1">
        <v>1.140701</v>
      </c>
    </row>
    <row r="275" spans="2:3">
      <c r="B275" s="1">
        <v>32.5</v>
      </c>
      <c r="C275" s="1">
        <v>1.1303110000000001</v>
      </c>
    </row>
    <row r="276" spans="2:3">
      <c r="B276" s="1">
        <v>32.625</v>
      </c>
      <c r="C276" s="1">
        <v>1.130422</v>
      </c>
    </row>
    <row r="277" spans="2:3">
      <c r="B277" s="1">
        <v>32.75</v>
      </c>
      <c r="C277" s="1">
        <v>1.1324700000000001</v>
      </c>
    </row>
    <row r="278" spans="2:3">
      <c r="B278" s="1">
        <v>32.875</v>
      </c>
      <c r="C278" s="1">
        <v>1.1327510000000001</v>
      </c>
    </row>
    <row r="279" spans="2:3">
      <c r="B279" s="1">
        <v>33</v>
      </c>
      <c r="C279" s="1">
        <v>1.1334230000000001</v>
      </c>
    </row>
    <row r="280" spans="2:3">
      <c r="B280" s="1">
        <v>33.125</v>
      </c>
      <c r="C280" s="1">
        <v>1.1277820000000001</v>
      </c>
    </row>
    <row r="281" spans="2:3">
      <c r="B281" s="1">
        <v>33.25</v>
      </c>
      <c r="C281" s="1">
        <v>1.1089089999999999</v>
      </c>
    </row>
    <row r="282" spans="2:3">
      <c r="B282" s="1">
        <v>33.375</v>
      </c>
      <c r="C282" s="1">
        <v>1.130836</v>
      </c>
    </row>
    <row r="283" spans="2:3">
      <c r="B283" s="1">
        <v>33.5</v>
      </c>
      <c r="C283" s="1">
        <v>1.107629</v>
      </c>
    </row>
    <row r="284" spans="2:3">
      <c r="B284" s="1">
        <v>33.625</v>
      </c>
      <c r="C284" s="1">
        <v>1.0935589999999999</v>
      </c>
    </row>
    <row r="285" spans="2:3">
      <c r="B285" s="1">
        <v>33.75</v>
      </c>
      <c r="C285" s="1">
        <v>1.1175600000000001</v>
      </c>
    </row>
    <row r="286" spans="2:3">
      <c r="B286" s="1">
        <v>33.875</v>
      </c>
      <c r="C286" s="1">
        <v>1.1457889999999999</v>
      </c>
    </row>
    <row r="287" spans="2:3">
      <c r="B287" s="1">
        <v>34</v>
      </c>
      <c r="C287" s="1">
        <v>1.1200889999999999</v>
      </c>
    </row>
    <row r="288" spans="2:3">
      <c r="B288" s="1">
        <v>34.125</v>
      </c>
      <c r="C288" s="1">
        <v>1.1036079999999999</v>
      </c>
    </row>
    <row r="289" spans="2:3">
      <c r="B289" s="1">
        <v>34.25</v>
      </c>
      <c r="C289" s="1">
        <v>1.097367</v>
      </c>
    </row>
    <row r="290" spans="2:3">
      <c r="B290" s="1">
        <v>34.375</v>
      </c>
      <c r="C290" s="1">
        <v>1.124595</v>
      </c>
    </row>
    <row r="291" spans="2:3">
      <c r="B291" s="1">
        <v>34.5</v>
      </c>
      <c r="C291" s="1">
        <v>1.1256189999999999</v>
      </c>
    </row>
    <row r="292" spans="2:3">
      <c r="B292" s="1">
        <v>34.625</v>
      </c>
      <c r="C292" s="1">
        <v>1.1226400000000001</v>
      </c>
    </row>
    <row r="293" spans="2:3">
      <c r="B293" s="1">
        <v>34.75</v>
      </c>
      <c r="C293" s="1">
        <v>1.137788</v>
      </c>
    </row>
    <row r="294" spans="2:3">
      <c r="B294" s="1">
        <v>34.875</v>
      </c>
      <c r="C294" s="1">
        <v>1.1201449999999999</v>
      </c>
    </row>
    <row r="295" spans="2:3">
      <c r="B295" s="1">
        <v>35</v>
      </c>
      <c r="C295" s="1">
        <v>1.1080159999999999</v>
      </c>
    </row>
    <row r="296" spans="2:3">
      <c r="B296" s="1">
        <v>35.125</v>
      </c>
      <c r="C296" s="1">
        <v>1.0949880000000001</v>
      </c>
    </row>
    <row r="297" spans="2:3">
      <c r="B297" s="1">
        <v>35.25</v>
      </c>
      <c r="C297" s="1">
        <v>1.126603</v>
      </c>
    </row>
    <row r="298" spans="2:3">
      <c r="B298" s="1">
        <v>35.375</v>
      </c>
      <c r="C298" s="1">
        <v>1.2161770000000001</v>
      </c>
    </row>
    <row r="299" spans="2:3">
      <c r="B299" s="1">
        <v>35.5</v>
      </c>
      <c r="C299" s="1">
        <v>1.276621</v>
      </c>
    </row>
    <row r="300" spans="2:3">
      <c r="B300" s="1">
        <v>35.625</v>
      </c>
      <c r="C300" s="1">
        <v>1.096881</v>
      </c>
    </row>
    <row r="301" spans="2:3">
      <c r="B301" s="1">
        <v>35.75</v>
      </c>
      <c r="C301" s="1">
        <v>1.223875</v>
      </c>
    </row>
    <row r="302" spans="2:3">
      <c r="B302" s="1">
        <v>35.875</v>
      </c>
      <c r="C302" s="1">
        <v>1.136112</v>
      </c>
    </row>
    <row r="303" spans="2:3">
      <c r="B303" s="1">
        <v>36</v>
      </c>
      <c r="C303" s="1">
        <v>1.138404</v>
      </c>
    </row>
    <row r="304" spans="2:3">
      <c r="B304" s="1">
        <v>36.125</v>
      </c>
      <c r="C304" s="1">
        <v>1.175468</v>
      </c>
    </row>
    <row r="305" spans="2:3">
      <c r="B305" s="1">
        <v>36.25</v>
      </c>
      <c r="C305" s="1">
        <v>1.1351659999999999</v>
      </c>
    </row>
    <row r="306" spans="2:3">
      <c r="B306" s="1">
        <v>36.375</v>
      </c>
      <c r="C306" s="1">
        <v>1.176806</v>
      </c>
    </row>
    <row r="307" spans="2:3">
      <c r="B307" s="1">
        <v>36.5</v>
      </c>
      <c r="C307" s="1">
        <v>1.1673039999999999</v>
      </c>
    </row>
    <row r="308" spans="2:3">
      <c r="B308" s="1">
        <v>36.625</v>
      </c>
      <c r="C308" s="1">
        <v>1.186944</v>
      </c>
    </row>
    <row r="309" spans="2:3">
      <c r="B309" s="1">
        <v>36.75</v>
      </c>
      <c r="C309" s="1">
        <v>1.151243</v>
      </c>
    </row>
    <row r="310" spans="2:3">
      <c r="B310" s="1">
        <v>36.875</v>
      </c>
      <c r="C310" s="1">
        <v>1.129146</v>
      </c>
    </row>
    <row r="311" spans="2:3">
      <c r="B311" s="1">
        <v>37</v>
      </c>
      <c r="C311" s="1">
        <v>1.1764889999999999</v>
      </c>
    </row>
    <row r="312" spans="2:3">
      <c r="B312" s="1">
        <v>37.125</v>
      </c>
      <c r="C312" s="1">
        <v>1.1629259999999999</v>
      </c>
    </row>
    <row r="313" spans="2:3">
      <c r="B313" s="1">
        <v>37.25</v>
      </c>
      <c r="C313" s="1">
        <v>1.1526780000000001</v>
      </c>
    </row>
    <row r="314" spans="2:3">
      <c r="B314" s="1">
        <v>37.375</v>
      </c>
      <c r="C314" s="1">
        <v>1.0960030000000001</v>
      </c>
    </row>
    <row r="315" spans="2:3">
      <c r="B315" s="1">
        <v>37.5</v>
      </c>
      <c r="C315" s="1">
        <v>1.1358410000000001</v>
      </c>
    </row>
    <row r="316" spans="2:3">
      <c r="B316" s="1">
        <v>37.625</v>
      </c>
      <c r="C316" s="1">
        <v>1.1538310000000001</v>
      </c>
    </row>
    <row r="317" spans="2:3">
      <c r="B317" s="1">
        <v>37.75</v>
      </c>
      <c r="C317" s="1">
        <v>1.151559</v>
      </c>
    </row>
    <row r="318" spans="2:3">
      <c r="B318" s="1">
        <v>37.875</v>
      </c>
      <c r="C318" s="1">
        <v>1.175759</v>
      </c>
    </row>
    <row r="319" spans="2:3">
      <c r="B319" s="1">
        <v>38</v>
      </c>
      <c r="C319" s="1">
        <v>1.1614739999999999</v>
      </c>
    </row>
    <row r="320" spans="2:3">
      <c r="B320" s="1">
        <v>38.125</v>
      </c>
      <c r="C320" s="1">
        <v>1.137839</v>
      </c>
    </row>
    <row r="321" spans="2:3">
      <c r="B321" s="1">
        <v>38.25</v>
      </c>
      <c r="C321" s="1">
        <v>1.1260429999999999</v>
      </c>
    </row>
    <row r="322" spans="2:3">
      <c r="B322" s="1">
        <v>38.375</v>
      </c>
      <c r="C322" s="1">
        <v>1.1211530000000001</v>
      </c>
    </row>
    <row r="323" spans="2:3">
      <c r="B323" s="1">
        <v>38.5</v>
      </c>
      <c r="C323" s="1">
        <v>1.163187</v>
      </c>
    </row>
    <row r="324" spans="2:3">
      <c r="B324" s="1">
        <v>38.625</v>
      </c>
      <c r="C324" s="1">
        <v>1.1596340000000001</v>
      </c>
    </row>
    <row r="325" spans="2:3">
      <c r="B325" s="1">
        <v>38.75</v>
      </c>
      <c r="C325" s="1">
        <v>1.141826</v>
      </c>
    </row>
    <row r="326" spans="2:3">
      <c r="B326" s="1">
        <v>38.875</v>
      </c>
      <c r="C326" s="1">
        <v>1.132728</v>
      </c>
    </row>
    <row r="327" spans="2:3">
      <c r="B327" s="1">
        <v>39</v>
      </c>
      <c r="C327" s="1">
        <v>1.126061</v>
      </c>
    </row>
    <row r="328" spans="2:3">
      <c r="B328" s="1">
        <v>39.125</v>
      </c>
      <c r="C328" s="1">
        <v>1.1147039999999999</v>
      </c>
    </row>
    <row r="329" spans="2:3">
      <c r="B329" s="1">
        <v>39.25</v>
      </c>
      <c r="C329" s="1">
        <v>1.119035</v>
      </c>
    </row>
    <row r="330" spans="2:3">
      <c r="B330" s="1">
        <v>39.375</v>
      </c>
      <c r="C330" s="1">
        <v>1.166401</v>
      </c>
    </row>
    <row r="331" spans="2:3">
      <c r="B331" s="1">
        <v>39.5</v>
      </c>
      <c r="C331" s="1">
        <v>1.1761200000000001</v>
      </c>
    </row>
    <row r="332" spans="2:3">
      <c r="B332" s="1">
        <v>39.625</v>
      </c>
      <c r="C332" s="1">
        <v>1.161932</v>
      </c>
    </row>
    <row r="333" spans="2:3">
      <c r="B333" s="1">
        <v>39.75</v>
      </c>
      <c r="C333" s="1">
        <v>1.1391169999999999</v>
      </c>
    </row>
    <row r="334" spans="2:3">
      <c r="B334" s="1">
        <v>39.875</v>
      </c>
      <c r="C334" s="1">
        <v>1.125891</v>
      </c>
    </row>
    <row r="335" spans="2:3">
      <c r="B335" s="1">
        <v>40</v>
      </c>
      <c r="C335" s="1">
        <v>1.1169370000000001</v>
      </c>
    </row>
    <row r="336" spans="2:3">
      <c r="B336" s="1">
        <v>40.125</v>
      </c>
      <c r="C336" s="1">
        <v>1.096314</v>
      </c>
    </row>
    <row r="337" spans="2:3">
      <c r="B337" s="1">
        <v>40.25</v>
      </c>
      <c r="C337" s="1">
        <v>1.17353</v>
      </c>
    </row>
    <row r="338" spans="2:3">
      <c r="B338" s="1">
        <v>40.375</v>
      </c>
      <c r="C338" s="1">
        <v>1.1815469999999999</v>
      </c>
    </row>
    <row r="339" spans="2:3">
      <c r="B339" s="1">
        <v>40.5</v>
      </c>
      <c r="C339" s="1">
        <v>1.182118</v>
      </c>
    </row>
    <row r="340" spans="2:3">
      <c r="B340" s="1">
        <v>40.625</v>
      </c>
      <c r="C340" s="1">
        <v>1.141635</v>
      </c>
    </row>
    <row r="341" spans="2:3">
      <c r="B341" s="1">
        <v>40.75</v>
      </c>
      <c r="C341" s="1">
        <v>1.1447579999999999</v>
      </c>
    </row>
    <row r="342" spans="2:3">
      <c r="B342" s="1">
        <v>40.875</v>
      </c>
      <c r="C342" s="1">
        <v>1.145853</v>
      </c>
    </row>
    <row r="343" spans="2:3">
      <c r="B343" s="1">
        <v>41</v>
      </c>
      <c r="C343" s="1">
        <v>1.1418619999999999</v>
      </c>
    </row>
    <row r="344" spans="2:3">
      <c r="B344" s="1">
        <v>41.125</v>
      </c>
      <c r="C344" s="1">
        <v>1.145162</v>
      </c>
    </row>
    <row r="345" spans="2:3">
      <c r="B345" s="1">
        <v>41.25</v>
      </c>
      <c r="C345" s="1">
        <v>1.1300539999999999</v>
      </c>
    </row>
    <row r="346" spans="2:3">
      <c r="B346" s="1">
        <v>41.375</v>
      </c>
      <c r="C346" s="1">
        <v>1.118366</v>
      </c>
    </row>
    <row r="347" spans="2:3">
      <c r="B347" s="1">
        <v>41.5</v>
      </c>
      <c r="C347" s="1">
        <v>1.1198079999999999</v>
      </c>
    </row>
    <row r="348" spans="2:3">
      <c r="B348" s="1">
        <v>41.625</v>
      </c>
      <c r="C348" s="1">
        <v>1.127338</v>
      </c>
    </row>
    <row r="349" spans="2:3">
      <c r="B349" s="1">
        <v>41.75</v>
      </c>
      <c r="C349" s="1">
        <v>1.1289210000000001</v>
      </c>
    </row>
    <row r="350" spans="2:3">
      <c r="B350" s="1">
        <v>41.875</v>
      </c>
      <c r="C350" s="1">
        <v>1.082595</v>
      </c>
    </row>
    <row r="351" spans="2:3">
      <c r="B351" s="1">
        <v>42</v>
      </c>
      <c r="C351" s="1">
        <v>1.1306259999999999</v>
      </c>
    </row>
    <row r="352" spans="2:3">
      <c r="B352" s="1">
        <v>42.125</v>
      </c>
      <c r="C352" s="1">
        <v>1.1359859999999999</v>
      </c>
    </row>
    <row r="353" spans="2:3">
      <c r="B353" s="1">
        <v>42.25</v>
      </c>
      <c r="C353" s="1">
        <v>1.1299969999999999</v>
      </c>
    </row>
    <row r="354" spans="2:3">
      <c r="B354" s="1">
        <v>42.375</v>
      </c>
      <c r="C354" s="1">
        <v>1.1440630000000001</v>
      </c>
    </row>
    <row r="355" spans="2:3">
      <c r="B355" s="1">
        <v>42.5</v>
      </c>
      <c r="C355" s="1">
        <v>1.152647</v>
      </c>
    </row>
    <row r="356" spans="2:3">
      <c r="B356" s="1">
        <v>42.625</v>
      </c>
      <c r="C356" s="1">
        <v>1.2035279999999999</v>
      </c>
    </row>
    <row r="357" spans="2:3">
      <c r="B357" s="1">
        <v>42.75</v>
      </c>
      <c r="C357" s="1">
        <v>1.19617</v>
      </c>
    </row>
    <row r="358" spans="2:3">
      <c r="B358" s="1">
        <v>42.875</v>
      </c>
      <c r="C358" s="1">
        <v>1.1420250000000001</v>
      </c>
    </row>
    <row r="359" spans="2:3">
      <c r="B359" s="1">
        <v>43</v>
      </c>
      <c r="C359" s="1">
        <v>1.130333</v>
      </c>
    </row>
    <row r="360" spans="2:3">
      <c r="B360" s="1">
        <v>43.125</v>
      </c>
      <c r="C360" s="1">
        <v>1.1277550000000001</v>
      </c>
    </row>
    <row r="361" spans="2:3">
      <c r="B361" s="1">
        <v>43.25</v>
      </c>
      <c r="C361" s="1">
        <v>1.1317489999999999</v>
      </c>
    </row>
    <row r="362" spans="2:3">
      <c r="B362" s="1">
        <v>43.375</v>
      </c>
      <c r="C362" s="1">
        <v>1.1871339999999999</v>
      </c>
    </row>
    <row r="363" spans="2:3">
      <c r="B363" s="1">
        <v>43.5</v>
      </c>
      <c r="C363" s="1">
        <v>1.1950240000000001</v>
      </c>
    </row>
    <row r="364" spans="2:3">
      <c r="B364" s="1">
        <v>43.625</v>
      </c>
      <c r="C364" s="1">
        <v>1.157149</v>
      </c>
    </row>
    <row r="365" spans="2:3">
      <c r="B365" s="1">
        <v>43.75</v>
      </c>
      <c r="C365" s="1">
        <v>1.1466890000000001</v>
      </c>
    </row>
    <row r="366" spans="2:3">
      <c r="B366" s="1">
        <v>43.875</v>
      </c>
      <c r="C366" s="1">
        <v>1.1255029999999999</v>
      </c>
    </row>
    <row r="367" spans="2:3">
      <c r="B367" s="1">
        <v>44</v>
      </c>
      <c r="C367" s="1">
        <v>1.09196</v>
      </c>
    </row>
    <row r="368" spans="2:3">
      <c r="B368" s="1">
        <v>44.125</v>
      </c>
      <c r="C368" s="1">
        <v>1.0538479999999999</v>
      </c>
    </row>
    <row r="369" spans="2:3">
      <c r="B369" s="1">
        <v>44.25</v>
      </c>
      <c r="C369" s="1">
        <v>1.0909869999999999</v>
      </c>
    </row>
    <row r="370" spans="2:3">
      <c r="B370" s="1">
        <v>44.375</v>
      </c>
      <c r="C370" s="1">
        <v>1.118409</v>
      </c>
    </row>
    <row r="371" spans="2:3">
      <c r="B371" s="1">
        <v>44.5</v>
      </c>
      <c r="C371" s="1">
        <v>1.141751</v>
      </c>
    </row>
    <row r="372" spans="2:3">
      <c r="B372" s="1">
        <v>44.625</v>
      </c>
      <c r="C372" s="1">
        <v>1.1425399999999999</v>
      </c>
    </row>
    <row r="373" spans="2:3">
      <c r="B373" s="1">
        <v>44.75</v>
      </c>
      <c r="C373" s="1">
        <v>1.1342909999999999</v>
      </c>
    </row>
    <row r="374" spans="2:3">
      <c r="B374" s="1">
        <v>44.875</v>
      </c>
      <c r="C374" s="1">
        <v>1.1381840000000001</v>
      </c>
    </row>
    <row r="375" spans="2:3">
      <c r="B375" s="1">
        <v>45</v>
      </c>
      <c r="C375" s="1">
        <v>1.138128</v>
      </c>
    </row>
    <row r="376" spans="2:3">
      <c r="B376" s="1">
        <v>45.125</v>
      </c>
      <c r="C376" s="1">
        <v>1.1139859999999999</v>
      </c>
    </row>
    <row r="377" spans="2:3">
      <c r="B377" s="1">
        <v>45.25</v>
      </c>
      <c r="C377" s="1">
        <v>1.1539729999999999</v>
      </c>
    </row>
    <row r="378" spans="2:3">
      <c r="B378" s="1">
        <v>45.375</v>
      </c>
      <c r="C378" s="1">
        <v>1.1493800000000001</v>
      </c>
    </row>
    <row r="379" spans="2:3">
      <c r="B379" s="1">
        <v>45.5</v>
      </c>
      <c r="C379" s="1">
        <v>1.1502680000000001</v>
      </c>
    </row>
    <row r="380" spans="2:3">
      <c r="B380" s="1">
        <v>45.625</v>
      </c>
      <c r="C380" s="1">
        <v>1.1474519999999999</v>
      </c>
    </row>
    <row r="381" spans="2:3">
      <c r="B381" s="1">
        <v>45.75</v>
      </c>
      <c r="C381" s="1">
        <v>1.1454139999999999</v>
      </c>
    </row>
    <row r="382" spans="2:3">
      <c r="B382" s="1">
        <v>45.875</v>
      </c>
      <c r="C382" s="1">
        <v>1.133731</v>
      </c>
    </row>
    <row r="383" spans="2:3">
      <c r="B383" s="1">
        <v>46</v>
      </c>
      <c r="C383" s="1">
        <v>1.1294569999999999</v>
      </c>
    </row>
    <row r="384" spans="2:3">
      <c r="B384" s="1">
        <v>46.125</v>
      </c>
      <c r="C384" s="1">
        <v>1.1337010000000001</v>
      </c>
    </row>
    <row r="385" spans="2:3">
      <c r="B385" s="1">
        <v>46.25</v>
      </c>
      <c r="C385" s="1">
        <v>1.1470739999999999</v>
      </c>
    </row>
    <row r="386" spans="2:3">
      <c r="B386" s="1">
        <v>46.375</v>
      </c>
      <c r="C386" s="1">
        <v>1.1715249999999999</v>
      </c>
    </row>
    <row r="387" spans="2:3">
      <c r="B387" s="1">
        <v>46.5</v>
      </c>
      <c r="C387" s="1">
        <v>1.132134</v>
      </c>
    </row>
    <row r="388" spans="2:3">
      <c r="B388" s="1">
        <v>46.625</v>
      </c>
      <c r="C388" s="1">
        <v>1.114771</v>
      </c>
    </row>
    <row r="389" spans="2:3">
      <c r="B389" s="1">
        <v>46.75</v>
      </c>
      <c r="C389" s="1">
        <v>1.1117939999999999</v>
      </c>
    </row>
    <row r="390" spans="2:3">
      <c r="B390" s="1">
        <v>46.875</v>
      </c>
      <c r="C390" s="1">
        <v>1.1116189999999999</v>
      </c>
    </row>
    <row r="391" spans="2:3">
      <c r="B391" s="1">
        <v>47</v>
      </c>
      <c r="C391" s="1">
        <v>1.1404190000000001</v>
      </c>
    </row>
    <row r="392" spans="2:3">
      <c r="B392" s="1">
        <v>47.125</v>
      </c>
      <c r="C392" s="1">
        <v>1.1627270000000001</v>
      </c>
    </row>
    <row r="393" spans="2:3">
      <c r="B393" s="1">
        <v>47.25</v>
      </c>
      <c r="C393" s="1">
        <v>1.1398520000000001</v>
      </c>
    </row>
    <row r="394" spans="2:3">
      <c r="B394" s="1">
        <v>47.375</v>
      </c>
      <c r="C394" s="1">
        <v>1.1254310000000001</v>
      </c>
    </row>
    <row r="395" spans="2:3">
      <c r="B395" s="1">
        <v>47.5</v>
      </c>
      <c r="C395" s="1">
        <v>1.131203</v>
      </c>
    </row>
    <row r="396" spans="2:3">
      <c r="B396" s="1">
        <v>47.625</v>
      </c>
      <c r="C396" s="1">
        <v>1.1546989999999999</v>
      </c>
    </row>
    <row r="397" spans="2:3">
      <c r="B397" s="1">
        <v>47.75</v>
      </c>
      <c r="C397" s="1">
        <v>1.2186250000000001</v>
      </c>
    </row>
    <row r="398" spans="2:3">
      <c r="B398" s="1">
        <v>47.875</v>
      </c>
      <c r="C398" s="1">
        <v>1.1168499999999999</v>
      </c>
    </row>
    <row r="399" spans="2:3">
      <c r="B399" s="1">
        <v>48</v>
      </c>
      <c r="C399" s="1">
        <v>1.134415</v>
      </c>
    </row>
    <row r="400" spans="2:3">
      <c r="B400" s="1">
        <v>48.125</v>
      </c>
      <c r="C400" s="1">
        <v>1.139119</v>
      </c>
    </row>
    <row r="401" spans="2:3">
      <c r="B401" s="1">
        <v>48.25</v>
      </c>
      <c r="C401" s="1">
        <v>1.131205</v>
      </c>
    </row>
    <row r="402" spans="2:3">
      <c r="B402" s="1">
        <v>48.375</v>
      </c>
      <c r="C402" s="1">
        <v>1.1736610000000001</v>
      </c>
    </row>
    <row r="403" spans="2:3">
      <c r="B403" s="1">
        <v>48.5</v>
      </c>
      <c r="C403" s="1">
        <v>1.1485399999999999</v>
      </c>
    </row>
    <row r="404" spans="2:3">
      <c r="B404" s="1">
        <v>48.625</v>
      </c>
      <c r="C404" s="1">
        <v>1.1559889999999999</v>
      </c>
    </row>
    <row r="405" spans="2:3">
      <c r="B405" s="1">
        <v>48.75</v>
      </c>
      <c r="C405" s="1">
        <v>1.1664650000000001</v>
      </c>
    </row>
    <row r="406" spans="2:3">
      <c r="B406" s="1">
        <v>48.875</v>
      </c>
      <c r="C406" s="1">
        <v>1.105966</v>
      </c>
    </row>
    <row r="407" spans="2:3">
      <c r="B407" s="1">
        <v>49</v>
      </c>
      <c r="C407" s="1">
        <v>1.1143510000000001</v>
      </c>
    </row>
    <row r="408" spans="2:3">
      <c r="B408" s="1">
        <v>49.125</v>
      </c>
      <c r="C408" s="1">
        <v>1.17849</v>
      </c>
    </row>
    <row r="409" spans="2:3">
      <c r="B409" s="1">
        <v>49.25</v>
      </c>
      <c r="C409" s="1">
        <v>1.213263</v>
      </c>
    </row>
    <row r="410" spans="2:3">
      <c r="B410" s="1">
        <v>49.375</v>
      </c>
      <c r="C410" s="1">
        <v>1.1991099999999999</v>
      </c>
    </row>
    <row r="411" spans="2:3">
      <c r="B411" s="1">
        <v>49.5</v>
      </c>
      <c r="C411" s="1">
        <v>1.1705000000000001</v>
      </c>
    </row>
    <row r="412" spans="2:3">
      <c r="B412" s="1">
        <v>49.625</v>
      </c>
      <c r="C412" s="1">
        <v>1.191395</v>
      </c>
    </row>
    <row r="413" spans="2:3">
      <c r="B413" s="1">
        <v>49.75</v>
      </c>
      <c r="C413" s="1">
        <v>1.1813180000000001</v>
      </c>
    </row>
    <row r="414" spans="2:3">
      <c r="B414" s="1">
        <v>49.875</v>
      </c>
      <c r="C414" s="1">
        <v>1.196861</v>
      </c>
    </row>
    <row r="415" spans="2:3">
      <c r="B415" s="1">
        <v>50</v>
      </c>
      <c r="C415" s="1">
        <v>1.207436</v>
      </c>
    </row>
    <row r="416" spans="2:3">
      <c r="B416" s="1">
        <v>50.125</v>
      </c>
      <c r="C416" s="1">
        <v>1.1827719999999999</v>
      </c>
    </row>
    <row r="417" spans="2:3">
      <c r="B417" s="1">
        <v>50.25</v>
      </c>
      <c r="C417" s="1">
        <v>1.213954</v>
      </c>
    </row>
    <row r="418" spans="2:3">
      <c r="B418" s="1">
        <v>50.375</v>
      </c>
      <c r="C418" s="1">
        <v>1.220569</v>
      </c>
    </row>
    <row r="419" spans="2:3">
      <c r="B419" s="1">
        <v>50.5</v>
      </c>
      <c r="C419" s="1">
        <v>1.2027080000000001</v>
      </c>
    </row>
    <row r="420" spans="2:3">
      <c r="B420" s="1">
        <v>50.625</v>
      </c>
      <c r="C420" s="1">
        <v>1.205209</v>
      </c>
    </row>
    <row r="421" spans="2:3">
      <c r="B421" s="1">
        <v>50.75</v>
      </c>
      <c r="C421" s="1">
        <v>1.210377</v>
      </c>
    </row>
    <row r="422" spans="2:3">
      <c r="B422" s="1">
        <v>50.875</v>
      </c>
      <c r="C422" s="1">
        <v>1.211487</v>
      </c>
    </row>
    <row r="423" spans="2:3">
      <c r="B423" s="1">
        <v>51</v>
      </c>
      <c r="C423" s="1">
        <v>1.2203139999999999</v>
      </c>
    </row>
    <row r="424" spans="2:3">
      <c r="B424" s="1">
        <v>51.125</v>
      </c>
      <c r="C424" s="1">
        <v>1.2415119999999999</v>
      </c>
    </row>
    <row r="425" spans="2:3">
      <c r="B425" s="1">
        <v>51.25</v>
      </c>
      <c r="C425" s="1">
        <v>1.233169</v>
      </c>
    </row>
    <row r="426" spans="2:3">
      <c r="B426" s="1">
        <v>51.375</v>
      </c>
      <c r="C426" s="1">
        <v>1.263118</v>
      </c>
    </row>
    <row r="427" spans="2:3">
      <c r="B427" s="1">
        <v>51.5</v>
      </c>
      <c r="C427" s="1">
        <v>1.1590119999999999</v>
      </c>
    </row>
    <row r="428" spans="2:3">
      <c r="B428" s="1">
        <v>51.625</v>
      </c>
      <c r="C428" s="1">
        <v>1.166177</v>
      </c>
    </row>
    <row r="429" spans="2:3">
      <c r="B429" s="1">
        <v>51.75</v>
      </c>
      <c r="C429" s="1">
        <v>1.1976359999999999</v>
      </c>
    </row>
    <row r="430" spans="2:3">
      <c r="B430" s="1">
        <v>51.875</v>
      </c>
      <c r="C430" s="1">
        <v>1.2220899999999999</v>
      </c>
    </row>
    <row r="431" spans="2:3">
      <c r="B431" s="1">
        <v>52</v>
      </c>
      <c r="C431" s="1">
        <v>1.181994</v>
      </c>
    </row>
    <row r="432" spans="2:3">
      <c r="B432" s="1">
        <v>52.125</v>
      </c>
      <c r="C432" s="1">
        <v>1.218253</v>
      </c>
    </row>
    <row r="433" spans="2:3">
      <c r="B433" s="1">
        <v>52.25</v>
      </c>
      <c r="C433" s="1">
        <v>1.281631</v>
      </c>
    </row>
    <row r="434" spans="2:3">
      <c r="B434" s="1">
        <v>52.375</v>
      </c>
      <c r="C434" s="1">
        <v>1.308581</v>
      </c>
    </row>
    <row r="435" spans="2:3">
      <c r="B435" s="1">
        <v>52.5</v>
      </c>
      <c r="C435" s="1">
        <v>1.2346539999999999</v>
      </c>
    </row>
    <row r="436" spans="2:3">
      <c r="B436" s="1">
        <v>52.625</v>
      </c>
      <c r="C436" s="1">
        <v>1.2188540000000001</v>
      </c>
    </row>
    <row r="437" spans="2:3">
      <c r="B437" s="1">
        <v>52.75</v>
      </c>
      <c r="C437" s="1">
        <v>1.221835</v>
      </c>
    </row>
    <row r="438" spans="2:3">
      <c r="B438" s="1">
        <v>52.875</v>
      </c>
      <c r="C438" s="1">
        <v>1.2441489999999999</v>
      </c>
    </row>
    <row r="439" spans="2:3">
      <c r="B439" s="1">
        <v>53</v>
      </c>
      <c r="C439" s="1">
        <v>1.216507</v>
      </c>
    </row>
    <row r="440" spans="2:3">
      <c r="B440" s="1">
        <v>53.125</v>
      </c>
      <c r="C440" s="1">
        <v>1.2208920000000001</v>
      </c>
    </row>
    <row r="441" spans="2:3">
      <c r="B441" s="1">
        <v>53.25</v>
      </c>
      <c r="C441" s="1">
        <v>1.266211</v>
      </c>
    </row>
    <row r="442" spans="2:3">
      <c r="B442" s="1">
        <v>53.375</v>
      </c>
      <c r="C442" s="1">
        <v>1.2075419999999999</v>
      </c>
    </row>
    <row r="443" spans="2:3">
      <c r="B443" s="1">
        <v>53.5</v>
      </c>
      <c r="C443" s="1">
        <v>1.2091540000000001</v>
      </c>
    </row>
    <row r="444" spans="2:3">
      <c r="B444" s="1">
        <v>53.625</v>
      </c>
      <c r="C444" s="1">
        <v>1.2422880000000001</v>
      </c>
    </row>
    <row r="445" spans="2:3">
      <c r="B445" s="1">
        <v>53.75</v>
      </c>
      <c r="C445" s="1">
        <v>1.2602089999999999</v>
      </c>
    </row>
    <row r="446" spans="2:3">
      <c r="B446" s="1">
        <v>53.875</v>
      </c>
      <c r="C446" s="1">
        <v>1.230564</v>
      </c>
    </row>
    <row r="447" spans="2:3">
      <c r="B447" s="1">
        <v>54</v>
      </c>
      <c r="C447" s="1">
        <v>1.258839</v>
      </c>
    </row>
    <row r="448" spans="2:3">
      <c r="B448" s="1">
        <v>54.125</v>
      </c>
      <c r="C448" s="1">
        <v>1.2471049999999999</v>
      </c>
    </row>
    <row r="449" spans="2:3">
      <c r="B449" s="1">
        <v>54.25</v>
      </c>
      <c r="C449" s="1">
        <v>1.2352590000000001</v>
      </c>
    </row>
    <row r="450" spans="2:3">
      <c r="B450" s="1">
        <v>54.375</v>
      </c>
      <c r="C450" s="1">
        <v>1.24861</v>
      </c>
    </row>
    <row r="451" spans="2:3">
      <c r="B451" s="1">
        <v>54.5</v>
      </c>
      <c r="C451" s="1">
        <v>1.225821</v>
      </c>
    </row>
    <row r="452" spans="2:3">
      <c r="B452" s="1">
        <v>54.625</v>
      </c>
      <c r="C452" s="1">
        <v>1.305056</v>
      </c>
    </row>
    <row r="453" spans="2:3">
      <c r="B453" s="1">
        <v>54.75</v>
      </c>
      <c r="C453" s="1">
        <v>1.273927</v>
      </c>
    </row>
    <row r="454" spans="2:3">
      <c r="B454" s="1">
        <v>54.875</v>
      </c>
      <c r="C454" s="1">
        <v>1.257522</v>
      </c>
    </row>
    <row r="455" spans="2:3">
      <c r="B455" s="1">
        <v>55</v>
      </c>
      <c r="C455" s="1">
        <v>1.2487189999999999</v>
      </c>
    </row>
    <row r="456" spans="2:3">
      <c r="B456" s="1">
        <v>55.125</v>
      </c>
      <c r="C456" s="1">
        <v>1.265566</v>
      </c>
    </row>
    <row r="457" spans="2:3">
      <c r="B457" s="1">
        <v>55.25</v>
      </c>
      <c r="C457" s="1">
        <v>1.2522009999999999</v>
      </c>
    </row>
    <row r="458" spans="2:3">
      <c r="B458" s="1">
        <v>55.375</v>
      </c>
      <c r="C458" s="1">
        <v>1.289034</v>
      </c>
    </row>
    <row r="459" spans="2:3">
      <c r="B459" s="1">
        <v>55.5</v>
      </c>
      <c r="C459" s="1">
        <v>1.2862450000000001</v>
      </c>
    </row>
    <row r="460" spans="2:3">
      <c r="B460" s="1">
        <v>55.625</v>
      </c>
      <c r="C460" s="1">
        <v>1.2979799999999999</v>
      </c>
    </row>
    <row r="461" spans="2:3">
      <c r="B461" s="1">
        <v>55.75</v>
      </c>
      <c r="C461" s="1">
        <v>1.299704</v>
      </c>
    </row>
    <row r="462" spans="2:3">
      <c r="B462" s="1">
        <v>55.875</v>
      </c>
      <c r="C462" s="1">
        <v>1.265326</v>
      </c>
    </row>
    <row r="463" spans="2:3">
      <c r="B463" s="1">
        <v>56</v>
      </c>
      <c r="C463" s="1">
        <v>1.289261</v>
      </c>
    </row>
    <row r="464" spans="2:3">
      <c r="B464" s="1">
        <v>56.125</v>
      </c>
      <c r="C464" s="1">
        <v>1.2414540000000001</v>
      </c>
    </row>
    <row r="465" spans="2:3">
      <c r="B465" s="1">
        <v>56.25</v>
      </c>
      <c r="C465" s="1">
        <v>1.2433160000000001</v>
      </c>
    </row>
    <row r="466" spans="2:3">
      <c r="B466" s="1">
        <v>56.375</v>
      </c>
      <c r="C466" s="1">
        <v>1.2229509999999999</v>
      </c>
    </row>
    <row r="467" spans="2:3">
      <c r="B467" s="1">
        <v>56.5</v>
      </c>
      <c r="C467" s="1">
        <v>1.275423</v>
      </c>
    </row>
    <row r="468" spans="2:3">
      <c r="B468" s="1">
        <v>56.625</v>
      </c>
      <c r="C468" s="1">
        <v>1.283954</v>
      </c>
    </row>
    <row r="469" spans="2:3">
      <c r="B469" s="1">
        <v>56.75</v>
      </c>
      <c r="C469" s="1">
        <v>1.2923210000000001</v>
      </c>
    </row>
    <row r="470" spans="2:3">
      <c r="B470" s="1">
        <v>56.875</v>
      </c>
      <c r="C470" s="1">
        <v>1.3171839999999999</v>
      </c>
    </row>
    <row r="471" spans="2:3">
      <c r="B471" s="1">
        <v>57</v>
      </c>
      <c r="C471" s="1">
        <v>1.3014049999999999</v>
      </c>
    </row>
    <row r="472" spans="2:3">
      <c r="B472" s="1">
        <v>57.125</v>
      </c>
      <c r="C472" s="1">
        <v>1.261916</v>
      </c>
    </row>
    <row r="473" spans="2:3">
      <c r="B473" s="1">
        <v>57.25</v>
      </c>
      <c r="C473" s="1">
        <v>1.2559800000000001</v>
      </c>
    </row>
    <row r="474" spans="2:3">
      <c r="B474" s="1">
        <v>57.375</v>
      </c>
      <c r="C474" s="1">
        <v>1.2571349999999999</v>
      </c>
    </row>
    <row r="475" spans="2:3">
      <c r="B475" s="1">
        <v>57.5</v>
      </c>
      <c r="C475" s="1">
        <v>1.2664770000000001</v>
      </c>
    </row>
    <row r="476" spans="2:3">
      <c r="B476" s="1">
        <v>57.625</v>
      </c>
      <c r="C476" s="1">
        <v>1.287927</v>
      </c>
    </row>
    <row r="477" spans="2:3">
      <c r="B477" s="1">
        <v>57.75</v>
      </c>
      <c r="C477" s="1">
        <v>1.290783</v>
      </c>
    </row>
    <row r="478" spans="2:3">
      <c r="B478" s="1">
        <v>57.875</v>
      </c>
      <c r="C478" s="1">
        <v>1.3022119999999999</v>
      </c>
    </row>
    <row r="479" spans="2:3">
      <c r="B479" s="1">
        <v>58</v>
      </c>
      <c r="C479" s="1">
        <v>1.2956939999999999</v>
      </c>
    </row>
    <row r="480" spans="2:3">
      <c r="B480" s="1">
        <v>58.125</v>
      </c>
      <c r="C480" s="1">
        <v>1.3061469999999999</v>
      </c>
    </row>
    <row r="481" spans="2:3">
      <c r="B481" s="1">
        <v>58.25</v>
      </c>
      <c r="C481" s="1">
        <v>1.3163149999999999</v>
      </c>
    </row>
    <row r="482" spans="2:3">
      <c r="B482" s="1">
        <v>58.375</v>
      </c>
      <c r="C482" s="1">
        <v>1.3180229999999999</v>
      </c>
    </row>
    <row r="483" spans="2:3">
      <c r="B483" s="1">
        <v>58.5</v>
      </c>
      <c r="C483" s="1">
        <v>1.315205</v>
      </c>
    </row>
    <row r="484" spans="2:3">
      <c r="B484" s="1">
        <v>58.625</v>
      </c>
      <c r="C484" s="1">
        <v>1.3097209999999999</v>
      </c>
    </row>
    <row r="485" spans="2:3">
      <c r="B485" s="1">
        <v>58.75</v>
      </c>
      <c r="C485" s="1">
        <v>1.339337</v>
      </c>
    </row>
    <row r="486" spans="2:3">
      <c r="B486" s="1">
        <v>58.875</v>
      </c>
      <c r="C486" s="1">
        <v>1.42963</v>
      </c>
    </row>
    <row r="487" spans="2:3">
      <c r="B487" s="1">
        <v>59</v>
      </c>
      <c r="C487" s="1">
        <v>1.331488</v>
      </c>
    </row>
    <row r="488" spans="2:3">
      <c r="B488" s="1">
        <v>59.125</v>
      </c>
      <c r="C488" s="1">
        <v>1.2299599999999999</v>
      </c>
    </row>
    <row r="489" spans="2:3">
      <c r="B489" s="1">
        <v>59.25</v>
      </c>
      <c r="C489" s="1">
        <v>1.2081869999999999</v>
      </c>
    </row>
    <row r="490" spans="2:3">
      <c r="B490" s="1">
        <v>59.375</v>
      </c>
      <c r="C490" s="1">
        <v>1.285131</v>
      </c>
    </row>
    <row r="491" spans="2:3">
      <c r="B491" s="1">
        <v>59.5</v>
      </c>
      <c r="C491" s="1">
        <v>1.2309490000000001</v>
      </c>
    </row>
    <row r="492" spans="2:3">
      <c r="B492" s="1">
        <v>59.625</v>
      </c>
      <c r="C492" s="1">
        <v>1.2187190000000001</v>
      </c>
    </row>
    <row r="493" spans="2:3">
      <c r="B493" s="1">
        <v>59.75</v>
      </c>
      <c r="C493" s="1">
        <v>1.227525</v>
      </c>
    </row>
    <row r="494" spans="2:3">
      <c r="B494" s="1">
        <v>59.875</v>
      </c>
      <c r="C494" s="1">
        <v>1.2336800000000001</v>
      </c>
    </row>
    <row r="495" spans="2:3">
      <c r="B495" s="1">
        <v>60</v>
      </c>
      <c r="C495" s="1">
        <v>1.1677630000000001</v>
      </c>
    </row>
    <row r="496" spans="2:3">
      <c r="B496" s="1">
        <v>60.125</v>
      </c>
      <c r="C496" s="1">
        <v>1.1100509999999999</v>
      </c>
    </row>
    <row r="497" spans="2:3">
      <c r="B497" s="1">
        <v>60.25</v>
      </c>
      <c r="C497" s="1">
        <v>1.26031</v>
      </c>
    </row>
    <row r="498" spans="2:3">
      <c r="B498" s="1">
        <v>60.375</v>
      </c>
      <c r="C498" s="1">
        <v>1.2910470000000001</v>
      </c>
    </row>
    <row r="499" spans="2:3">
      <c r="B499" s="1">
        <v>60.5</v>
      </c>
      <c r="C499" s="1">
        <v>1.3093779999999999</v>
      </c>
    </row>
    <row r="500" spans="2:3">
      <c r="B500" s="1">
        <v>60.625</v>
      </c>
      <c r="C500" s="1">
        <v>1.3008150000000001</v>
      </c>
    </row>
    <row r="501" spans="2:3">
      <c r="B501" s="1">
        <v>60.75</v>
      </c>
      <c r="C501" s="1">
        <v>1.3301000000000001</v>
      </c>
    </row>
    <row r="502" spans="2:3">
      <c r="B502" s="1">
        <v>60.875</v>
      </c>
      <c r="C502" s="1">
        <v>1.283175</v>
      </c>
    </row>
    <row r="503" spans="2:3">
      <c r="B503" s="1">
        <v>61</v>
      </c>
      <c r="C503" s="1">
        <v>1.3120449999999999</v>
      </c>
    </row>
    <row r="504" spans="2:3">
      <c r="B504" s="1">
        <v>61.125</v>
      </c>
      <c r="C504" s="1">
        <v>1.3437680000000001</v>
      </c>
    </row>
    <row r="505" spans="2:3">
      <c r="B505" s="1">
        <v>61.25</v>
      </c>
      <c r="C505" s="1">
        <v>1.297499</v>
      </c>
    </row>
    <row r="506" spans="2:3">
      <c r="B506" s="1">
        <v>61.375</v>
      </c>
      <c r="C506" s="1">
        <v>1.345145</v>
      </c>
    </row>
    <row r="507" spans="2:3">
      <c r="B507" s="1">
        <v>61.5</v>
      </c>
      <c r="C507" s="1">
        <v>1.338719</v>
      </c>
    </row>
    <row r="508" spans="2:3">
      <c r="B508" s="1">
        <v>61.625</v>
      </c>
      <c r="C508" s="1">
        <v>1.3257099999999999</v>
      </c>
    </row>
    <row r="509" spans="2:3">
      <c r="B509" s="1">
        <v>61.75</v>
      </c>
      <c r="C509" s="1">
        <v>1.315207</v>
      </c>
    </row>
    <row r="510" spans="2:3">
      <c r="B510" s="1">
        <v>61.875</v>
      </c>
      <c r="C510" s="1">
        <v>1.261045</v>
      </c>
    </row>
    <row r="511" spans="2:3">
      <c r="B511" s="1">
        <v>62</v>
      </c>
      <c r="C511" s="1">
        <v>1.2830299999999999</v>
      </c>
    </row>
    <row r="512" spans="2:3">
      <c r="B512" s="1">
        <v>62.125</v>
      </c>
      <c r="C512" s="1">
        <v>1.3139400000000001</v>
      </c>
    </row>
    <row r="513" spans="2:3">
      <c r="B513" s="1">
        <v>62.25</v>
      </c>
      <c r="C513" s="1">
        <v>1.324878</v>
      </c>
    </row>
    <row r="514" spans="2:3">
      <c r="B514" s="1">
        <v>62.375</v>
      </c>
      <c r="C514" s="1">
        <v>1.2956080000000001</v>
      </c>
    </row>
    <row r="515" spans="2:3">
      <c r="B515" s="1">
        <v>62.5</v>
      </c>
      <c r="C515" s="1">
        <v>1.3245130000000001</v>
      </c>
    </row>
    <row r="516" spans="2:3">
      <c r="B516" s="1">
        <v>62.625</v>
      </c>
      <c r="C516" s="1">
        <v>1.3266739999999999</v>
      </c>
    </row>
    <row r="517" spans="2:3">
      <c r="B517" s="1">
        <v>62.75</v>
      </c>
      <c r="C517" s="1">
        <v>1.2983960000000001</v>
      </c>
    </row>
    <row r="518" spans="2:3">
      <c r="B518" s="1">
        <v>62.875</v>
      </c>
      <c r="C518" s="1">
        <v>1.30721</v>
      </c>
    </row>
    <row r="519" spans="2:3">
      <c r="B519" s="1">
        <v>63</v>
      </c>
      <c r="C519" s="1">
        <v>1.2927869999999999</v>
      </c>
    </row>
    <row r="520" spans="2:3">
      <c r="B520" s="1">
        <v>63.125</v>
      </c>
      <c r="C520" s="1">
        <v>1.2958229999999999</v>
      </c>
    </row>
    <row r="521" spans="2:3">
      <c r="B521" s="1">
        <v>63.25</v>
      </c>
      <c r="C521" s="1">
        <v>1.295293</v>
      </c>
    </row>
    <row r="522" spans="2:3">
      <c r="B522" s="1">
        <v>63.375</v>
      </c>
      <c r="C522" s="1">
        <v>1.3081700000000001</v>
      </c>
    </row>
    <row r="523" spans="2:3">
      <c r="B523" s="1">
        <v>63.5</v>
      </c>
      <c r="C523" s="1">
        <v>1.3056909999999999</v>
      </c>
    </row>
    <row r="524" spans="2:3">
      <c r="B524" s="1">
        <v>63.625</v>
      </c>
      <c r="C524" s="1">
        <v>1.2815859999999999</v>
      </c>
    </row>
    <row r="525" spans="2:3">
      <c r="B525" s="1">
        <v>63.75</v>
      </c>
      <c r="C525" s="1">
        <v>1.282735</v>
      </c>
    </row>
    <row r="526" spans="2:3">
      <c r="B526" s="1">
        <v>63.875</v>
      </c>
      <c r="C526" s="1">
        <v>1.3231219999999999</v>
      </c>
    </row>
    <row r="527" spans="2:3">
      <c r="B527" s="1">
        <v>64</v>
      </c>
      <c r="C527" s="1">
        <v>1.354279</v>
      </c>
    </row>
    <row r="528" spans="2:3">
      <c r="B528" s="1">
        <v>64.125</v>
      </c>
      <c r="C528" s="1">
        <v>1.3222989999999999</v>
      </c>
    </row>
    <row r="529" spans="2:3">
      <c r="B529" s="1">
        <v>64.25</v>
      </c>
      <c r="C529" s="1">
        <v>1.2679400000000001</v>
      </c>
    </row>
    <row r="530" spans="2:3">
      <c r="B530" s="1">
        <v>64.375</v>
      </c>
      <c r="C530" s="1">
        <v>1.3241350000000001</v>
      </c>
    </row>
    <row r="531" spans="2:3">
      <c r="B531" s="1">
        <v>64.5</v>
      </c>
      <c r="C531" s="1">
        <v>1.376255</v>
      </c>
    </row>
    <row r="532" spans="2:3">
      <c r="B532" s="1">
        <v>64.625</v>
      </c>
      <c r="C532" s="1">
        <v>1.4718340000000001</v>
      </c>
    </row>
    <row r="533" spans="2:3">
      <c r="B533" s="1">
        <v>64.75</v>
      </c>
      <c r="C533" s="1">
        <v>1.378226</v>
      </c>
    </row>
    <row r="534" spans="2:3">
      <c r="B534" s="1">
        <v>64.875</v>
      </c>
      <c r="C534" s="1">
        <v>1.3171889999999999</v>
      </c>
    </row>
    <row r="535" spans="2:3">
      <c r="B535" s="1">
        <v>65</v>
      </c>
      <c r="C535" s="1">
        <v>1.329013</v>
      </c>
    </row>
    <row r="536" spans="2:3">
      <c r="B536" s="1">
        <v>65.125</v>
      </c>
      <c r="C536" s="1">
        <v>1.327421</v>
      </c>
    </row>
    <row r="537" spans="2:3">
      <c r="B537" s="1">
        <v>65.25</v>
      </c>
      <c r="C537" s="1">
        <v>1.3656200000000001</v>
      </c>
    </row>
    <row r="538" spans="2:3">
      <c r="B538" s="1">
        <v>65.375</v>
      </c>
      <c r="C538" s="1">
        <v>1.347451</v>
      </c>
    </row>
    <row r="539" spans="2:3">
      <c r="B539" s="1">
        <v>65.5</v>
      </c>
      <c r="C539" s="1">
        <v>1.375081</v>
      </c>
    </row>
    <row r="540" spans="2:3">
      <c r="B540" s="1">
        <v>65.625</v>
      </c>
      <c r="C540" s="1">
        <v>1.3686670000000001</v>
      </c>
    </row>
    <row r="541" spans="2:3">
      <c r="B541" s="1">
        <v>65.75</v>
      </c>
      <c r="C541" s="1">
        <v>1.3580559999999999</v>
      </c>
    </row>
    <row r="542" spans="2:3">
      <c r="B542" s="1">
        <v>65.875</v>
      </c>
      <c r="C542" s="1">
        <v>1.3611489999999999</v>
      </c>
    </row>
    <row r="543" spans="2:3">
      <c r="B543" s="1">
        <v>66</v>
      </c>
      <c r="C543" s="1">
        <v>1.3525510000000001</v>
      </c>
    </row>
    <row r="544" spans="2:3">
      <c r="B544" s="1">
        <v>66.125</v>
      </c>
      <c r="C544" s="1">
        <v>1.3588450000000001</v>
      </c>
    </row>
    <row r="545" spans="2:3">
      <c r="B545" s="1">
        <v>66.25</v>
      </c>
      <c r="C545" s="1">
        <v>1.3617319999999999</v>
      </c>
    </row>
    <row r="546" spans="2:3">
      <c r="B546" s="1">
        <v>66.375</v>
      </c>
      <c r="C546" s="1">
        <v>1.3521620000000001</v>
      </c>
    </row>
    <row r="547" spans="2:3">
      <c r="B547" s="1">
        <v>66.5</v>
      </c>
      <c r="C547" s="1">
        <v>1.363032</v>
      </c>
    </row>
    <row r="548" spans="2:3">
      <c r="B548" s="1">
        <v>66.625</v>
      </c>
      <c r="C548" s="1">
        <v>1.396584</v>
      </c>
    </row>
    <row r="549" spans="2:3">
      <c r="B549" s="1">
        <v>66.75</v>
      </c>
      <c r="C549" s="1">
        <v>1.369839</v>
      </c>
    </row>
    <row r="550" spans="2:3">
      <c r="B550" s="1">
        <v>66.875</v>
      </c>
      <c r="C550" s="1">
        <v>1.379834</v>
      </c>
    </row>
    <row r="551" spans="2:3">
      <c r="B551" s="1">
        <v>67</v>
      </c>
      <c r="C551" s="1">
        <v>1.3969910000000001</v>
      </c>
    </row>
    <row r="552" spans="2:3">
      <c r="B552" s="1">
        <v>67.125</v>
      </c>
      <c r="C552" s="1">
        <v>1.4057999999999999</v>
      </c>
    </row>
    <row r="553" spans="2:3">
      <c r="B553" s="1">
        <v>67.25</v>
      </c>
      <c r="C553" s="1">
        <v>1.4131100000000001</v>
      </c>
    </row>
    <row r="554" spans="2:3">
      <c r="B554" s="1">
        <v>67.375</v>
      </c>
      <c r="C554" s="1">
        <v>1.402544</v>
      </c>
    </row>
    <row r="555" spans="2:3">
      <c r="B555" s="1">
        <v>67.5</v>
      </c>
      <c r="C555" s="1">
        <v>1.378234</v>
      </c>
    </row>
    <row r="556" spans="2:3">
      <c r="B556" s="1">
        <v>67.625</v>
      </c>
      <c r="C556" s="1">
        <v>1.398285</v>
      </c>
    </row>
    <row r="557" spans="2:3">
      <c r="B557" s="1">
        <v>67.75</v>
      </c>
      <c r="C557" s="1">
        <v>1.4134100000000001</v>
      </c>
    </row>
    <row r="558" spans="2:3">
      <c r="B558" s="1">
        <v>67.875</v>
      </c>
      <c r="C558" s="1">
        <v>1.396358</v>
      </c>
    </row>
    <row r="559" spans="2:3">
      <c r="B559" s="1">
        <v>68</v>
      </c>
      <c r="C559" s="1">
        <v>1.404328</v>
      </c>
    </row>
    <row r="560" spans="2:3">
      <c r="B560" s="1">
        <v>68.125</v>
      </c>
      <c r="C560" s="1">
        <v>1.3635429999999999</v>
      </c>
    </row>
    <row r="561" spans="2:3">
      <c r="B561" s="1">
        <v>68.25</v>
      </c>
      <c r="C561" s="1">
        <v>1.3595010000000001</v>
      </c>
    </row>
    <row r="562" spans="2:3">
      <c r="B562" s="1">
        <v>68.375</v>
      </c>
      <c r="C562" s="1">
        <v>1.384042</v>
      </c>
    </row>
    <row r="563" spans="2:3">
      <c r="B563" s="1">
        <v>68.5</v>
      </c>
      <c r="C563" s="1">
        <v>1.355235</v>
      </c>
    </row>
    <row r="564" spans="2:3">
      <c r="B564" s="1">
        <v>68.625</v>
      </c>
      <c r="C564" s="1">
        <v>1.3855550000000001</v>
      </c>
    </row>
    <row r="565" spans="2:3">
      <c r="B565" s="1">
        <v>68.75</v>
      </c>
      <c r="C565" s="1">
        <v>1.3559030000000001</v>
      </c>
    </row>
    <row r="566" spans="2:3">
      <c r="B566" s="1">
        <v>68.875</v>
      </c>
      <c r="C566" s="1">
        <v>1.3889579999999999</v>
      </c>
    </row>
    <row r="567" spans="2:3">
      <c r="B567" s="1">
        <v>69</v>
      </c>
      <c r="C567" s="1">
        <v>1.455357</v>
      </c>
    </row>
    <row r="568" spans="2:3">
      <c r="B568" s="1">
        <v>69.125</v>
      </c>
      <c r="C568" s="1">
        <v>1.3801559999999999</v>
      </c>
    </row>
    <row r="569" spans="2:3">
      <c r="B569" s="1">
        <v>69.25</v>
      </c>
      <c r="C569" s="1">
        <v>1.400995</v>
      </c>
    </row>
    <row r="570" spans="2:3">
      <c r="B570" s="1">
        <v>69.375</v>
      </c>
      <c r="C570" s="1">
        <v>1.4249959999999999</v>
      </c>
    </row>
    <row r="571" spans="2:3">
      <c r="B571" s="1">
        <v>69.5</v>
      </c>
      <c r="C571" s="1">
        <v>1.4207399999999999</v>
      </c>
    </row>
    <row r="572" spans="2:3">
      <c r="B572" s="1">
        <v>69.625</v>
      </c>
      <c r="C572" s="1">
        <v>1.4137690000000001</v>
      </c>
    </row>
    <row r="573" spans="2:3">
      <c r="B573" s="1">
        <v>69.75</v>
      </c>
      <c r="C573" s="1">
        <v>1.4499740000000001</v>
      </c>
    </row>
    <row r="574" spans="2:3">
      <c r="B574" s="1">
        <v>69.875</v>
      </c>
      <c r="C574" s="1">
        <v>1.4351670000000001</v>
      </c>
    </row>
    <row r="575" spans="2:3">
      <c r="B575" s="1">
        <v>70</v>
      </c>
      <c r="C575" s="1">
        <v>1.4638420000000001</v>
      </c>
    </row>
    <row r="576" spans="2:3">
      <c r="B576" s="1">
        <v>70.125</v>
      </c>
      <c r="C576" s="1">
        <v>1.479517</v>
      </c>
    </row>
    <row r="577" spans="2:3">
      <c r="B577" s="1">
        <v>70.25</v>
      </c>
      <c r="C577" s="1">
        <v>1.4729449999999999</v>
      </c>
    </row>
    <row r="578" spans="2:3">
      <c r="B578" s="1">
        <v>70.375</v>
      </c>
      <c r="C578" s="1">
        <v>1.4109590000000001</v>
      </c>
    </row>
    <row r="579" spans="2:3">
      <c r="B579" s="1">
        <v>70.5</v>
      </c>
      <c r="C579" s="1">
        <v>1.4394149999999999</v>
      </c>
    </row>
    <row r="580" spans="2:3">
      <c r="B580" s="1">
        <v>70.625</v>
      </c>
      <c r="C580" s="1">
        <v>1.428285</v>
      </c>
    </row>
    <row r="581" spans="2:3">
      <c r="B581" s="1">
        <v>70.75</v>
      </c>
      <c r="C581" s="1">
        <v>1.4458819999999999</v>
      </c>
    </row>
    <row r="582" spans="2:3">
      <c r="B582" s="1">
        <v>70.875</v>
      </c>
      <c r="C582" s="1">
        <v>1.4608779999999999</v>
      </c>
    </row>
    <row r="583" spans="2:3">
      <c r="B583" s="1">
        <v>71</v>
      </c>
      <c r="C583" s="1">
        <v>1.4195180000000001</v>
      </c>
    </row>
    <row r="584" spans="2:3">
      <c r="B584" s="1">
        <v>71.125</v>
      </c>
      <c r="C584" s="1">
        <v>1.364363</v>
      </c>
    </row>
    <row r="585" spans="2:3">
      <c r="B585" s="1">
        <v>71.25</v>
      </c>
      <c r="C585" s="1">
        <v>1.417999</v>
      </c>
    </row>
    <row r="586" spans="2:3">
      <c r="B586" s="1">
        <v>71.375</v>
      </c>
      <c r="C586" s="1">
        <v>1.4295150000000001</v>
      </c>
    </row>
    <row r="587" spans="2:3">
      <c r="B587" s="1">
        <v>71.5</v>
      </c>
      <c r="C587" s="1">
        <v>1.4778070000000001</v>
      </c>
    </row>
    <row r="588" spans="2:3">
      <c r="B588" s="1">
        <v>71.625</v>
      </c>
      <c r="C588" s="1">
        <v>1.459179</v>
      </c>
    </row>
    <row r="589" spans="2:3">
      <c r="B589" s="1">
        <v>71.75</v>
      </c>
      <c r="C589" s="1">
        <v>1.449424</v>
      </c>
    </row>
    <row r="590" spans="2:3">
      <c r="B590" s="1">
        <v>71.875</v>
      </c>
      <c r="C590" s="1">
        <v>1.478364</v>
      </c>
    </row>
    <row r="591" spans="2:3">
      <c r="B591" s="1">
        <v>72</v>
      </c>
      <c r="C591" s="1">
        <v>1.4684839999999999</v>
      </c>
    </row>
    <row r="592" spans="2:3">
      <c r="B592" s="1">
        <v>72.125</v>
      </c>
      <c r="C592" s="1">
        <v>1.4653769999999999</v>
      </c>
    </row>
    <row r="593" spans="2:3">
      <c r="B593" s="1">
        <v>72.25</v>
      </c>
      <c r="C593" s="1">
        <v>1.48874</v>
      </c>
    </row>
    <row r="594" spans="2:3">
      <c r="B594" s="1">
        <v>72.375</v>
      </c>
      <c r="C594" s="1">
        <v>1.488345</v>
      </c>
    </row>
    <row r="595" spans="2:3">
      <c r="B595" s="1">
        <v>72.5</v>
      </c>
      <c r="C595" s="1">
        <v>1.4669989999999999</v>
      </c>
    </row>
    <row r="596" spans="2:3">
      <c r="B596" s="1">
        <v>72.625</v>
      </c>
      <c r="C596" s="1">
        <v>1.4592989999999999</v>
      </c>
    </row>
    <row r="597" spans="2:3">
      <c r="B597" s="1">
        <v>72.75</v>
      </c>
      <c r="C597" s="1">
        <v>1.466018</v>
      </c>
    </row>
    <row r="598" spans="2:3">
      <c r="B598" s="1">
        <v>72.875</v>
      </c>
      <c r="C598" s="1">
        <v>1.519425</v>
      </c>
    </row>
    <row r="599" spans="2:3">
      <c r="B599" s="1">
        <v>73</v>
      </c>
      <c r="C599" s="1">
        <v>1.4769289999999999</v>
      </c>
    </row>
    <row r="600" spans="2:3">
      <c r="B600" s="1">
        <v>73.125</v>
      </c>
      <c r="C600" s="1">
        <v>1.4927159999999999</v>
      </c>
    </row>
    <row r="601" spans="2:3">
      <c r="B601" s="1">
        <v>73.25</v>
      </c>
      <c r="C601" s="1">
        <v>1.5337799999999999</v>
      </c>
    </row>
    <row r="602" spans="2:3">
      <c r="B602" s="1">
        <v>73.375</v>
      </c>
      <c r="C602" s="1">
        <v>1.5245420000000001</v>
      </c>
    </row>
    <row r="603" spans="2:3">
      <c r="B603" s="1">
        <v>73.5</v>
      </c>
      <c r="C603" s="1">
        <v>1.493411</v>
      </c>
    </row>
    <row r="604" spans="2:3">
      <c r="B604" s="1">
        <v>73.625</v>
      </c>
      <c r="C604" s="1">
        <v>1.458718</v>
      </c>
    </row>
    <row r="605" spans="2:3">
      <c r="B605" s="1">
        <v>73.75</v>
      </c>
      <c r="C605" s="1">
        <v>1.4728319999999999</v>
      </c>
    </row>
    <row r="606" spans="2:3">
      <c r="B606" s="1">
        <v>73.875</v>
      </c>
      <c r="C606" s="1">
        <v>1.5252570000000001</v>
      </c>
    </row>
    <row r="607" spans="2:3">
      <c r="B607" s="1">
        <v>74</v>
      </c>
      <c r="C607" s="1">
        <v>1.50952</v>
      </c>
    </row>
    <row r="608" spans="2:3">
      <c r="B608" s="1">
        <v>74.125</v>
      </c>
      <c r="C608" s="1">
        <v>1.4786589999999999</v>
      </c>
    </row>
    <row r="609" spans="2:3">
      <c r="B609" s="1">
        <v>74.25</v>
      </c>
      <c r="C609" s="1">
        <v>1.4956199999999999</v>
      </c>
    </row>
    <row r="610" spans="2:3">
      <c r="B610" s="1">
        <v>74.375</v>
      </c>
      <c r="C610" s="1">
        <v>1.5035229999999999</v>
      </c>
    </row>
    <row r="611" spans="2:3">
      <c r="B611" s="1">
        <v>74.5</v>
      </c>
      <c r="C611" s="1">
        <v>1.5378810000000001</v>
      </c>
    </row>
    <row r="612" spans="2:3">
      <c r="B612" s="1">
        <v>74.625</v>
      </c>
      <c r="C612" s="1">
        <v>1.497546</v>
      </c>
    </row>
    <row r="613" spans="2:3">
      <c r="B613" s="1">
        <v>74.75</v>
      </c>
      <c r="C613" s="1">
        <v>1.539757</v>
      </c>
    </row>
    <row r="614" spans="2:3">
      <c r="B614" s="1">
        <v>74.875</v>
      </c>
      <c r="C614" s="1">
        <v>1.5384</v>
      </c>
    </row>
    <row r="615" spans="2:3">
      <c r="B615" s="1">
        <v>75</v>
      </c>
      <c r="C615" s="1">
        <v>1.5185439999999999</v>
      </c>
    </row>
    <row r="616" spans="2:3">
      <c r="B616" s="1">
        <v>75.125</v>
      </c>
      <c r="C616" s="1">
        <v>1.556986</v>
      </c>
    </row>
    <row r="617" spans="2:3">
      <c r="B617" s="1">
        <v>75.25</v>
      </c>
      <c r="C617" s="1">
        <v>1.555582</v>
      </c>
    </row>
    <row r="618" spans="2:3">
      <c r="B618" s="1">
        <v>75.375</v>
      </c>
      <c r="C618" s="1">
        <v>1.5461130000000001</v>
      </c>
    </row>
    <row r="619" spans="2:3">
      <c r="B619" s="1">
        <v>75.5</v>
      </c>
      <c r="C619" s="1">
        <v>1.5049079999999999</v>
      </c>
    </row>
    <row r="620" spans="2:3">
      <c r="B620" s="1">
        <v>75.625</v>
      </c>
      <c r="C620" s="1">
        <v>1.5327360000000001</v>
      </c>
    </row>
    <row r="621" spans="2:3">
      <c r="B621" s="1">
        <v>75.75</v>
      </c>
      <c r="C621" s="1">
        <v>1.562829</v>
      </c>
    </row>
    <row r="622" spans="2:3">
      <c r="B622" s="1">
        <v>75.875</v>
      </c>
      <c r="C622" s="1">
        <v>1.5051000000000001</v>
      </c>
    </row>
    <row r="623" spans="2:3">
      <c r="B623" s="1">
        <v>76</v>
      </c>
      <c r="C623" s="1">
        <v>1.553552</v>
      </c>
    </row>
    <row r="624" spans="2:3">
      <c r="B624" s="1">
        <v>76.125</v>
      </c>
      <c r="C624" s="1">
        <v>1.5780799999999999</v>
      </c>
    </row>
    <row r="625" spans="2:3">
      <c r="B625" s="1">
        <v>76.25</v>
      </c>
      <c r="C625" s="1">
        <v>1.5258849999999999</v>
      </c>
    </row>
    <row r="626" spans="2:3">
      <c r="B626" s="1">
        <v>76.375</v>
      </c>
      <c r="C626" s="1">
        <v>1.5378529999999999</v>
      </c>
    </row>
    <row r="627" spans="2:3">
      <c r="B627" s="1">
        <v>76.5</v>
      </c>
      <c r="C627" s="1">
        <v>1.5354890000000001</v>
      </c>
    </row>
    <row r="628" spans="2:3">
      <c r="B628" s="1">
        <v>76.625</v>
      </c>
      <c r="C628" s="1">
        <v>1.5284469999999999</v>
      </c>
    </row>
    <row r="629" spans="2:3">
      <c r="B629" s="1">
        <v>76.75</v>
      </c>
      <c r="C629" s="1">
        <v>1.624536</v>
      </c>
    </row>
    <row r="630" spans="2:3">
      <c r="B630" s="1">
        <v>76.875</v>
      </c>
      <c r="C630" s="1">
        <v>1.604047</v>
      </c>
    </row>
    <row r="631" spans="2:3">
      <c r="B631" s="1">
        <v>77</v>
      </c>
      <c r="C631" s="1">
        <v>1.584659</v>
      </c>
    </row>
    <row r="632" spans="2:3">
      <c r="B632" s="1">
        <v>77.125</v>
      </c>
      <c r="C632" s="1">
        <v>1.5922000000000001</v>
      </c>
    </row>
    <row r="633" spans="2:3">
      <c r="B633" s="1">
        <v>77.25</v>
      </c>
      <c r="C633" s="1">
        <v>1.6101749999999999</v>
      </c>
    </row>
    <row r="634" spans="2:3">
      <c r="B634" s="1">
        <v>77.375</v>
      </c>
      <c r="C634" s="1">
        <v>1.5425139999999999</v>
      </c>
    </row>
    <row r="635" spans="2:3">
      <c r="B635" s="1">
        <v>77.5</v>
      </c>
      <c r="C635" s="1">
        <v>1.546781</v>
      </c>
    </row>
    <row r="636" spans="2:3">
      <c r="B636" s="1">
        <v>77.625</v>
      </c>
      <c r="C636" s="1">
        <v>1.6359619999999999</v>
      </c>
    </row>
    <row r="637" spans="2:3">
      <c r="B637" s="1">
        <v>77.75</v>
      </c>
      <c r="C637" s="1">
        <v>1.609631</v>
      </c>
    </row>
    <row r="638" spans="2:3">
      <c r="B638" s="1">
        <v>77.875</v>
      </c>
      <c r="C638" s="1">
        <v>1.585248</v>
      </c>
    </row>
    <row r="639" spans="2:3">
      <c r="B639" s="1">
        <v>78</v>
      </c>
      <c r="C639" s="1">
        <v>1.6283540000000001</v>
      </c>
    </row>
    <row r="640" spans="2:3">
      <c r="B640" s="1">
        <v>78.125</v>
      </c>
      <c r="C640" s="1">
        <v>1.6318520000000001</v>
      </c>
    </row>
    <row r="641" spans="2:3">
      <c r="B641" s="1">
        <v>78.25</v>
      </c>
      <c r="C641" s="1">
        <v>1.671511</v>
      </c>
    </row>
    <row r="642" spans="2:3">
      <c r="B642" s="1">
        <v>78.375</v>
      </c>
      <c r="C642" s="1">
        <v>1.6471709999999999</v>
      </c>
    </row>
    <row r="643" spans="2:3">
      <c r="B643" s="1">
        <v>78.5</v>
      </c>
      <c r="C643" s="1">
        <v>1.6319870000000001</v>
      </c>
    </row>
    <row r="644" spans="2:3">
      <c r="B644" s="1">
        <v>78.625</v>
      </c>
      <c r="C644" s="1">
        <v>1.6140190000000001</v>
      </c>
    </row>
    <row r="645" spans="2:3">
      <c r="B645" s="1">
        <v>78.75</v>
      </c>
      <c r="C645" s="1">
        <v>1.613224</v>
      </c>
    </row>
    <row r="646" spans="2:3">
      <c r="B646" s="1">
        <v>78.875</v>
      </c>
      <c r="C646" s="1">
        <v>1.6284650000000001</v>
      </c>
    </row>
    <row r="647" spans="2:3">
      <c r="B647" s="1">
        <v>79</v>
      </c>
      <c r="C647" s="1">
        <v>1.6001380000000001</v>
      </c>
    </row>
    <row r="648" spans="2:3">
      <c r="B648" s="1">
        <v>79.125</v>
      </c>
      <c r="C648" s="1">
        <v>1.5653589999999999</v>
      </c>
    </row>
    <row r="649" spans="2:3">
      <c r="B649" s="1">
        <v>79.25</v>
      </c>
      <c r="C649" s="1">
        <v>1.6615260000000001</v>
      </c>
    </row>
    <row r="650" spans="2:3">
      <c r="B650" s="1">
        <v>79.375</v>
      </c>
      <c r="C650" s="1">
        <v>1.6509609999999999</v>
      </c>
    </row>
    <row r="651" spans="2:3">
      <c r="B651" s="1">
        <v>79.5</v>
      </c>
      <c r="C651" s="1">
        <v>1.633256</v>
      </c>
    </row>
    <row r="652" spans="2:3">
      <c r="B652" s="1">
        <v>79.625</v>
      </c>
      <c r="C652" s="1">
        <v>1.601974</v>
      </c>
    </row>
    <row r="653" spans="2:3">
      <c r="B653" s="1">
        <v>79.75</v>
      </c>
      <c r="C653" s="1">
        <v>1.6147309999999999</v>
      </c>
    </row>
    <row r="654" spans="2:3">
      <c r="B654" s="1">
        <v>79.875</v>
      </c>
      <c r="C654" s="1">
        <v>1.629049</v>
      </c>
    </row>
    <row r="655" spans="2:3">
      <c r="B655" s="1">
        <v>80</v>
      </c>
      <c r="C655" s="1">
        <v>1.6575610000000001</v>
      </c>
    </row>
    <row r="656" spans="2:3">
      <c r="B656" s="1">
        <v>80.125</v>
      </c>
      <c r="C656" s="1">
        <v>1.6295170000000001</v>
      </c>
    </row>
    <row r="657" spans="2:3">
      <c r="B657" s="1">
        <v>80.25</v>
      </c>
      <c r="C657" s="1">
        <v>1.6029640000000001</v>
      </c>
    </row>
    <row r="658" spans="2:3">
      <c r="B658" s="1">
        <v>80.375</v>
      </c>
      <c r="C658" s="1">
        <v>1.6221509999999999</v>
      </c>
    </row>
    <row r="659" spans="2:3">
      <c r="B659" s="1">
        <v>80.5</v>
      </c>
      <c r="C659" s="1">
        <v>1.636218</v>
      </c>
    </row>
    <row r="660" spans="2:3">
      <c r="B660" s="1">
        <v>80.625</v>
      </c>
      <c r="C660" s="1">
        <v>1.643508</v>
      </c>
    </row>
    <row r="661" spans="2:3">
      <c r="B661" s="1">
        <v>80.75</v>
      </c>
      <c r="C661" s="1">
        <v>1.6900329999999999</v>
      </c>
    </row>
    <row r="662" spans="2:3">
      <c r="B662" s="1">
        <v>80.875</v>
      </c>
      <c r="C662" s="1">
        <v>1.718791</v>
      </c>
    </row>
    <row r="663" spans="2:3">
      <c r="B663" s="1">
        <v>81</v>
      </c>
      <c r="C663" s="1">
        <v>1.6929430000000001</v>
      </c>
    </row>
    <row r="664" spans="2:3">
      <c r="B664" s="1">
        <v>81.125</v>
      </c>
      <c r="C664" s="1">
        <v>1.684434</v>
      </c>
    </row>
    <row r="665" spans="2:3">
      <c r="B665" s="1">
        <v>81.25</v>
      </c>
      <c r="C665" s="1">
        <v>1.6672659999999999</v>
      </c>
    </row>
    <row r="666" spans="2:3">
      <c r="B666" s="1">
        <v>81.375</v>
      </c>
      <c r="C666" s="1">
        <v>1.7004030000000001</v>
      </c>
    </row>
    <row r="667" spans="2:3">
      <c r="B667" s="1">
        <v>81.5</v>
      </c>
      <c r="C667" s="1">
        <v>1.7239199999999999</v>
      </c>
    </row>
    <row r="668" spans="2:3">
      <c r="B668" s="1">
        <v>81.625</v>
      </c>
      <c r="C668" s="1">
        <v>1.7186330000000001</v>
      </c>
    </row>
    <row r="669" spans="2:3">
      <c r="B669" s="1">
        <v>81.75</v>
      </c>
      <c r="C669" s="1">
        <v>1.6972970000000001</v>
      </c>
    </row>
    <row r="670" spans="2:3">
      <c r="B670" s="1">
        <v>81.875</v>
      </c>
      <c r="C670" s="1">
        <v>1.701918</v>
      </c>
    </row>
    <row r="671" spans="2:3">
      <c r="B671" s="1">
        <v>82</v>
      </c>
      <c r="C671" s="1">
        <v>1.725441</v>
      </c>
    </row>
    <row r="672" spans="2:3">
      <c r="B672" s="1">
        <v>82.125</v>
      </c>
      <c r="C672" s="1">
        <v>1.742283</v>
      </c>
    </row>
    <row r="673" spans="2:3">
      <c r="B673" s="1">
        <v>82.25</v>
      </c>
      <c r="C673" s="1">
        <v>1.7258789999999999</v>
      </c>
    </row>
    <row r="674" spans="2:3">
      <c r="B674" s="1">
        <v>82.375</v>
      </c>
      <c r="C674" s="1">
        <v>1.72122</v>
      </c>
    </row>
    <row r="675" spans="2:3">
      <c r="B675" s="1">
        <v>82.5</v>
      </c>
      <c r="C675" s="1">
        <v>1.7340660000000001</v>
      </c>
    </row>
    <row r="676" spans="2:3">
      <c r="B676" s="1">
        <v>82.625</v>
      </c>
      <c r="C676" s="1">
        <v>1.776006</v>
      </c>
    </row>
    <row r="677" spans="2:3">
      <c r="B677" s="1">
        <v>82.75</v>
      </c>
      <c r="C677" s="1">
        <v>1.748988</v>
      </c>
    </row>
    <row r="678" spans="2:3">
      <c r="B678" s="1">
        <v>82.875</v>
      </c>
      <c r="C678" s="1">
        <v>1.7261029999999999</v>
      </c>
    </row>
    <row r="679" spans="2:3">
      <c r="B679" s="1">
        <v>83</v>
      </c>
      <c r="C679" s="1">
        <v>1.741241</v>
      </c>
    </row>
    <row r="680" spans="2:3">
      <c r="B680" s="1">
        <v>83.125</v>
      </c>
      <c r="C680" s="1">
        <v>1.7579849999999999</v>
      </c>
    </row>
    <row r="681" spans="2:3">
      <c r="B681" s="1">
        <v>83.25</v>
      </c>
      <c r="C681" s="1">
        <v>1.792122</v>
      </c>
    </row>
    <row r="682" spans="2:3">
      <c r="B682" s="1">
        <v>83.375</v>
      </c>
      <c r="C682" s="1">
        <v>1.770921</v>
      </c>
    </row>
    <row r="683" spans="2:3">
      <c r="B683" s="1">
        <v>83.5</v>
      </c>
      <c r="C683" s="1">
        <v>1.750513</v>
      </c>
    </row>
    <row r="684" spans="2:3">
      <c r="B684" s="1">
        <v>83.625</v>
      </c>
      <c r="C684" s="1">
        <v>1.7551589999999999</v>
      </c>
    </row>
    <row r="685" spans="2:3">
      <c r="B685" s="1">
        <v>83.75</v>
      </c>
      <c r="C685" s="1">
        <v>1.7498100000000001</v>
      </c>
    </row>
    <row r="686" spans="2:3">
      <c r="B686" s="1">
        <v>83.875</v>
      </c>
      <c r="C686" s="1">
        <v>1.7491909999999999</v>
      </c>
    </row>
    <row r="687" spans="2:3">
      <c r="B687" s="1">
        <v>84</v>
      </c>
      <c r="C687" s="1">
        <v>1.7473939999999999</v>
      </c>
    </row>
    <row r="688" spans="2:3">
      <c r="B688" s="1">
        <v>84.125</v>
      </c>
      <c r="C688" s="1">
        <v>1.7683789999999999</v>
      </c>
    </row>
    <row r="689" spans="2:3">
      <c r="B689" s="1">
        <v>84.25</v>
      </c>
      <c r="C689" s="1">
        <v>1.797892</v>
      </c>
    </row>
    <row r="690" spans="2:3">
      <c r="B690" s="1">
        <v>84.375</v>
      </c>
      <c r="C690" s="1">
        <v>1.8047280000000001</v>
      </c>
    </row>
    <row r="691" spans="2:3">
      <c r="B691" s="1">
        <v>84.5</v>
      </c>
      <c r="C691" s="1">
        <v>1.806681</v>
      </c>
    </row>
    <row r="692" spans="2:3">
      <c r="B692" s="1">
        <v>84.625</v>
      </c>
      <c r="C692" s="1">
        <v>1.815547</v>
      </c>
    </row>
    <row r="693" spans="2:3">
      <c r="B693" s="1">
        <v>84.75</v>
      </c>
      <c r="C693" s="1">
        <v>1.8009980000000001</v>
      </c>
    </row>
    <row r="694" spans="2:3">
      <c r="B694" s="1">
        <v>84.875</v>
      </c>
      <c r="C694" s="1">
        <v>1.799928</v>
      </c>
    </row>
    <row r="695" spans="2:3">
      <c r="B695" s="1">
        <v>85</v>
      </c>
      <c r="C695" s="1">
        <v>1.8558079999999999</v>
      </c>
    </row>
    <row r="696" spans="2:3">
      <c r="B696" s="1">
        <v>85.125</v>
      </c>
      <c r="C696" s="1">
        <v>1.8722799999999999</v>
      </c>
    </row>
    <row r="697" spans="2:3">
      <c r="B697" s="1">
        <v>85.25</v>
      </c>
      <c r="C697" s="1">
        <v>1.8514999999999999</v>
      </c>
    </row>
    <row r="698" spans="2:3">
      <c r="B698" s="1">
        <v>85.375</v>
      </c>
      <c r="C698" s="1">
        <v>1.8523989999999999</v>
      </c>
    </row>
    <row r="699" spans="2:3">
      <c r="B699" s="1">
        <v>85.5</v>
      </c>
      <c r="C699" s="1">
        <v>1.8375349999999999</v>
      </c>
    </row>
    <row r="700" spans="2:3">
      <c r="B700" s="1">
        <v>85.625</v>
      </c>
      <c r="C700" s="1">
        <v>1.8478559999999999</v>
      </c>
    </row>
    <row r="701" spans="2:3">
      <c r="B701" s="1">
        <v>85.75</v>
      </c>
      <c r="C701" s="1">
        <v>1.8830789999999999</v>
      </c>
    </row>
    <row r="702" spans="2:3">
      <c r="B702" s="1">
        <v>85.875</v>
      </c>
      <c r="C702" s="1">
        <v>1.8789960000000001</v>
      </c>
    </row>
    <row r="703" spans="2:3">
      <c r="B703" s="1">
        <v>86</v>
      </c>
      <c r="C703" s="1">
        <v>1.8796870000000001</v>
      </c>
    </row>
    <row r="704" spans="2:3">
      <c r="B704" s="1">
        <v>86.125</v>
      </c>
      <c r="C704" s="1">
        <v>1.888728</v>
      </c>
    </row>
    <row r="705" spans="2:3">
      <c r="B705" s="1">
        <v>86.25</v>
      </c>
      <c r="C705" s="1">
        <v>1.896239</v>
      </c>
    </row>
    <row r="706" spans="2:3">
      <c r="B706" s="1">
        <v>86.375</v>
      </c>
      <c r="C706" s="1">
        <v>1.9026970000000001</v>
      </c>
    </row>
    <row r="707" spans="2:3">
      <c r="B707" s="1">
        <v>86.5</v>
      </c>
      <c r="C707" s="1">
        <v>1.90924</v>
      </c>
    </row>
    <row r="708" spans="2:3">
      <c r="B708" s="1">
        <v>86.625</v>
      </c>
      <c r="C708" s="1">
        <v>1.921492</v>
      </c>
    </row>
    <row r="709" spans="2:3">
      <c r="B709" s="1">
        <v>86.75</v>
      </c>
      <c r="C709" s="1">
        <v>1.8899330000000001</v>
      </c>
    </row>
    <row r="710" spans="2:3">
      <c r="B710" s="1">
        <v>86.875</v>
      </c>
      <c r="C710" s="1">
        <v>1.8934139999999999</v>
      </c>
    </row>
    <row r="711" spans="2:3">
      <c r="B711" s="1">
        <v>87</v>
      </c>
      <c r="C711" s="1">
        <v>1.9165890000000001</v>
      </c>
    </row>
    <row r="712" spans="2:3">
      <c r="B712" s="1">
        <v>87.125</v>
      </c>
      <c r="C712" s="1">
        <v>1.9331940000000001</v>
      </c>
    </row>
    <row r="713" spans="2:3">
      <c r="B713" s="1">
        <v>87.25</v>
      </c>
      <c r="C713" s="1">
        <v>1.932083</v>
      </c>
    </row>
    <row r="714" spans="2:3">
      <c r="B714" s="1">
        <v>87.375</v>
      </c>
      <c r="C714" s="1">
        <v>1.936679</v>
      </c>
    </row>
    <row r="715" spans="2:3">
      <c r="B715" s="1">
        <v>87.5</v>
      </c>
      <c r="C715" s="1">
        <v>1.9485209999999999</v>
      </c>
    </row>
    <row r="716" spans="2:3">
      <c r="B716" s="1">
        <v>87.625</v>
      </c>
      <c r="C716" s="1">
        <v>1.944326</v>
      </c>
    </row>
    <row r="717" spans="2:3">
      <c r="B717" s="1">
        <v>87.75</v>
      </c>
      <c r="C717" s="1">
        <v>1.9495100000000001</v>
      </c>
    </row>
    <row r="718" spans="2:3">
      <c r="B718" s="1">
        <v>87.875</v>
      </c>
      <c r="C718" s="1">
        <v>1.9704379999999999</v>
      </c>
    </row>
    <row r="719" spans="2:3">
      <c r="B719" s="1">
        <v>88</v>
      </c>
      <c r="C719" s="1">
        <v>1.9871749999999999</v>
      </c>
    </row>
    <row r="720" spans="2:3">
      <c r="B720" s="1">
        <v>88.125</v>
      </c>
      <c r="C720" s="1">
        <v>1.9887459999999999</v>
      </c>
    </row>
    <row r="721" spans="2:3">
      <c r="B721" s="1">
        <v>88.25</v>
      </c>
      <c r="C721" s="1">
        <v>1.990802</v>
      </c>
    </row>
    <row r="722" spans="2:3">
      <c r="B722" s="1">
        <v>88.375</v>
      </c>
      <c r="C722" s="1">
        <v>2.0132400000000001</v>
      </c>
    </row>
    <row r="723" spans="2:3">
      <c r="B723" s="1">
        <v>88.5</v>
      </c>
      <c r="C723" s="1">
        <v>2.0083850000000001</v>
      </c>
    </row>
    <row r="724" spans="2:3">
      <c r="B724" s="1">
        <v>88.625</v>
      </c>
      <c r="C724" s="1">
        <v>2.0064980000000001</v>
      </c>
    </row>
    <row r="725" spans="2:3">
      <c r="B725" s="1">
        <v>88.75</v>
      </c>
      <c r="C725" s="1">
        <v>2.0259170000000002</v>
      </c>
    </row>
    <row r="726" spans="2:3">
      <c r="B726" s="1">
        <v>88.875</v>
      </c>
      <c r="C726" s="1">
        <v>2.0383140000000002</v>
      </c>
    </row>
    <row r="727" spans="2:3">
      <c r="B727" s="1">
        <v>89</v>
      </c>
      <c r="C727" s="1">
        <v>2.0424540000000002</v>
      </c>
    </row>
    <row r="728" spans="2:3">
      <c r="B728" s="1">
        <v>89.125</v>
      </c>
      <c r="C728" s="1">
        <v>2.0538479999999999</v>
      </c>
    </row>
    <row r="729" spans="2:3">
      <c r="B729" s="1">
        <v>89.25</v>
      </c>
      <c r="C729" s="1">
        <v>2.0471149999999998</v>
      </c>
    </row>
    <row r="730" spans="2:3">
      <c r="B730" s="1">
        <v>89.375</v>
      </c>
      <c r="C730" s="1">
        <v>2.0590039999999998</v>
      </c>
    </row>
    <row r="731" spans="2:3">
      <c r="B731" s="1">
        <v>89.5</v>
      </c>
      <c r="C731" s="1">
        <v>2.0737450000000002</v>
      </c>
    </row>
    <row r="732" spans="2:3">
      <c r="B732" s="1">
        <v>89.625</v>
      </c>
      <c r="C732" s="1">
        <v>2.0782020000000001</v>
      </c>
    </row>
    <row r="733" spans="2:3">
      <c r="B733" s="1">
        <v>89.75</v>
      </c>
      <c r="C733" s="1">
        <v>2.0903510000000001</v>
      </c>
    </row>
    <row r="734" spans="2:3">
      <c r="B734" s="1">
        <v>89.875</v>
      </c>
      <c r="C734" s="1">
        <v>2.0913050000000002</v>
      </c>
    </row>
    <row r="735" spans="2:3">
      <c r="B735" s="1">
        <v>90</v>
      </c>
      <c r="C735" s="1">
        <v>2.0989200000000001</v>
      </c>
    </row>
    <row r="736" spans="2:3">
      <c r="B736" s="1">
        <v>90.125</v>
      </c>
      <c r="C736" s="1">
        <v>2.116053</v>
      </c>
    </row>
    <row r="737" spans="2:3">
      <c r="B737" s="1">
        <v>90.25</v>
      </c>
      <c r="C737" s="1">
        <v>2.142439</v>
      </c>
    </row>
    <row r="738" spans="2:3">
      <c r="B738" s="1">
        <v>90.375</v>
      </c>
      <c r="C738" s="1">
        <v>2.1577850000000001</v>
      </c>
    </row>
    <row r="739" spans="2:3">
      <c r="B739" s="1">
        <v>90.5</v>
      </c>
      <c r="C739" s="1">
        <v>2.172857</v>
      </c>
    </row>
    <row r="740" spans="2:3">
      <c r="B740" s="1">
        <v>90.625</v>
      </c>
      <c r="C740" s="1">
        <v>2.170903</v>
      </c>
    </row>
    <row r="741" spans="2:3">
      <c r="B741" s="1">
        <v>90.75</v>
      </c>
      <c r="C741" s="1">
        <v>2.1679979999999999</v>
      </c>
    </row>
    <row r="742" spans="2:3">
      <c r="B742" s="1">
        <v>90.875</v>
      </c>
      <c r="C742" s="1">
        <v>2.1864319999999999</v>
      </c>
    </row>
    <row r="743" spans="2:3">
      <c r="B743" s="1">
        <v>91</v>
      </c>
      <c r="C743" s="1">
        <v>2.2007729999999999</v>
      </c>
    </row>
    <row r="744" spans="2:3">
      <c r="B744" s="1">
        <v>91.125</v>
      </c>
      <c r="C744" s="1">
        <v>2.2258300000000002</v>
      </c>
    </row>
    <row r="745" spans="2:3">
      <c r="B745" s="1">
        <v>91.25</v>
      </c>
      <c r="C745" s="1">
        <v>2.2195770000000001</v>
      </c>
    </row>
    <row r="746" spans="2:3">
      <c r="B746" s="1">
        <v>91.375</v>
      </c>
      <c r="C746" s="1">
        <v>2.212656</v>
      </c>
    </row>
    <row r="747" spans="2:3">
      <c r="B747" s="1">
        <v>91.5</v>
      </c>
      <c r="C747" s="1">
        <v>2.2390469999999998</v>
      </c>
    </row>
    <row r="748" spans="2:3">
      <c r="B748" s="1">
        <v>91.625</v>
      </c>
      <c r="C748" s="1">
        <v>2.2664439999999999</v>
      </c>
    </row>
    <row r="749" spans="2:3">
      <c r="B749" s="1">
        <v>91.75</v>
      </c>
      <c r="C749" s="1">
        <v>2.2754370000000002</v>
      </c>
    </row>
    <row r="750" spans="2:3">
      <c r="B750" s="1">
        <v>91.875</v>
      </c>
      <c r="C750" s="1">
        <v>2.3027470000000001</v>
      </c>
    </row>
    <row r="751" spans="2:3">
      <c r="B751" s="1">
        <v>92</v>
      </c>
      <c r="C751" s="1">
        <v>2.2351100000000002</v>
      </c>
    </row>
    <row r="752" spans="2:3">
      <c r="B752" s="1">
        <v>92.125</v>
      </c>
      <c r="C752" s="1">
        <v>2.253288</v>
      </c>
    </row>
    <row r="753" spans="2:3">
      <c r="B753" s="1">
        <v>92.25</v>
      </c>
      <c r="C753" s="1">
        <v>2.265155</v>
      </c>
    </row>
    <row r="754" spans="2:3">
      <c r="B754" s="1">
        <v>92.375</v>
      </c>
      <c r="C754" s="1">
        <v>2.2980860000000001</v>
      </c>
    </row>
    <row r="755" spans="2:3">
      <c r="B755" s="1">
        <v>92.5</v>
      </c>
      <c r="C755" s="1">
        <v>2.3353100000000002</v>
      </c>
    </row>
    <row r="756" spans="2:3">
      <c r="B756" s="1">
        <v>92.625</v>
      </c>
      <c r="C756" s="1">
        <v>2.3351630000000001</v>
      </c>
    </row>
    <row r="757" spans="2:3">
      <c r="B757" s="1">
        <v>92.75</v>
      </c>
      <c r="C757" s="1">
        <v>2.3500670000000001</v>
      </c>
    </row>
    <row r="758" spans="2:3">
      <c r="B758" s="1">
        <v>92.875</v>
      </c>
      <c r="C758" s="1">
        <v>2.3984760000000001</v>
      </c>
    </row>
    <row r="759" spans="2:3">
      <c r="B759" s="1">
        <v>93</v>
      </c>
      <c r="C759" s="1">
        <v>2.4547240000000001</v>
      </c>
    </row>
    <row r="760" spans="2:3">
      <c r="B760" s="1">
        <v>93.125</v>
      </c>
      <c r="C760" s="1">
        <v>2.465503</v>
      </c>
    </row>
    <row r="761" spans="2:3">
      <c r="B761" s="1">
        <v>93.25</v>
      </c>
      <c r="C761" s="1">
        <v>2.383518</v>
      </c>
    </row>
    <row r="762" spans="2:3">
      <c r="B762" s="1">
        <v>93.375</v>
      </c>
      <c r="C762" s="1">
        <v>2.4309799999999999</v>
      </c>
    </row>
    <row r="763" spans="2:3">
      <c r="B763" s="1">
        <v>93.5</v>
      </c>
      <c r="C763" s="1">
        <v>2.4697360000000002</v>
      </c>
    </row>
    <row r="764" spans="2:3">
      <c r="B764" s="1">
        <v>93.625</v>
      </c>
      <c r="C764" s="1">
        <v>2.5099689999999999</v>
      </c>
    </row>
    <row r="765" spans="2:3">
      <c r="B765" s="1">
        <v>93.75</v>
      </c>
      <c r="C765" s="1">
        <v>2.5353249999999998</v>
      </c>
    </row>
    <row r="766" spans="2:3">
      <c r="B766" s="1">
        <v>93.875</v>
      </c>
      <c r="C766" s="1">
        <v>2.5136319999999999</v>
      </c>
    </row>
    <row r="767" spans="2:3">
      <c r="B767" s="1">
        <v>94</v>
      </c>
      <c r="C767" s="1">
        <v>2.5438429999999999</v>
      </c>
    </row>
    <row r="768" spans="2:3">
      <c r="B768" s="1">
        <v>94.125</v>
      </c>
      <c r="C768" s="1">
        <v>2.5924809999999998</v>
      </c>
    </row>
    <row r="769" spans="2:3">
      <c r="B769" s="1">
        <v>94.25</v>
      </c>
      <c r="C769" s="1">
        <v>2.5536829999999999</v>
      </c>
    </row>
    <row r="770" spans="2:3">
      <c r="B770" s="1">
        <v>94.375</v>
      </c>
      <c r="C770" s="1">
        <v>2.4255520000000002</v>
      </c>
    </row>
    <row r="771" spans="2:3">
      <c r="B771" s="1">
        <v>94.5</v>
      </c>
      <c r="C771" s="1">
        <v>2.577537</v>
      </c>
    </row>
    <row r="772" spans="2:3">
      <c r="B772" s="1">
        <v>94.625</v>
      </c>
      <c r="C772" s="1">
        <v>2.6423000000000001</v>
      </c>
    </row>
    <row r="773" spans="2:3">
      <c r="B773" s="1">
        <v>94.75</v>
      </c>
      <c r="C773" s="1">
        <v>2.5970780000000002</v>
      </c>
    </row>
    <row r="774" spans="2:3">
      <c r="B774" s="1">
        <v>94.875</v>
      </c>
      <c r="C774" s="1">
        <v>2.5356380000000001</v>
      </c>
    </row>
    <row r="775" spans="2:3">
      <c r="B775" s="1">
        <v>95</v>
      </c>
      <c r="C775" s="1">
        <v>2.5688629999999999</v>
      </c>
    </row>
    <row r="776" spans="2:3">
      <c r="B776" s="1">
        <v>95.125</v>
      </c>
      <c r="C776" s="1">
        <v>2.6729379999999998</v>
      </c>
    </row>
    <row r="777" spans="2:3">
      <c r="B777" s="1">
        <v>95.25</v>
      </c>
      <c r="C777" s="1">
        <v>2.6104419999999999</v>
      </c>
    </row>
    <row r="778" spans="2:3">
      <c r="B778" s="1">
        <v>95.375</v>
      </c>
      <c r="C778" s="1">
        <v>2.6951070000000001</v>
      </c>
    </row>
    <row r="779" spans="2:3">
      <c r="B779" s="1">
        <v>95.5</v>
      </c>
      <c r="C779" s="1">
        <v>2.6912780000000001</v>
      </c>
    </row>
    <row r="780" spans="2:3">
      <c r="B780" s="1">
        <v>95.625</v>
      </c>
      <c r="C780" s="1">
        <v>2.7533210000000001</v>
      </c>
    </row>
    <row r="781" spans="2:3">
      <c r="B781" s="1">
        <v>95.75</v>
      </c>
      <c r="C781" s="1">
        <v>2.7412830000000001</v>
      </c>
    </row>
    <row r="782" spans="2:3">
      <c r="B782" s="1">
        <v>95.875</v>
      </c>
      <c r="C782" s="1">
        <v>2.788081</v>
      </c>
    </row>
    <row r="783" spans="2:3">
      <c r="B783" s="1">
        <v>96</v>
      </c>
      <c r="C783" s="1">
        <v>2.726836</v>
      </c>
    </row>
    <row r="784" spans="2:3">
      <c r="B784" s="1">
        <v>96.125</v>
      </c>
      <c r="C784" s="1">
        <v>2.7697780000000001</v>
      </c>
    </row>
    <row r="785" spans="2:3">
      <c r="B785" s="1">
        <v>96.25</v>
      </c>
      <c r="C785" s="1">
        <v>2.9060290000000002</v>
      </c>
    </row>
    <row r="786" spans="2:3">
      <c r="B786" s="1">
        <v>96.375</v>
      </c>
      <c r="C786" s="1">
        <v>2.7477130000000001</v>
      </c>
    </row>
    <row r="787" spans="2:3">
      <c r="B787" s="1">
        <v>96.5</v>
      </c>
      <c r="C787" s="1">
        <v>2.8718659999999998</v>
      </c>
    </row>
    <row r="788" spans="2:3">
      <c r="B788" s="1">
        <v>96.625</v>
      </c>
      <c r="C788" s="1">
        <v>2.943597</v>
      </c>
    </row>
    <row r="789" spans="2:3">
      <c r="B789" s="1">
        <v>96.75</v>
      </c>
      <c r="C789" s="1">
        <v>2.8191679999999999</v>
      </c>
    </row>
    <row r="790" spans="2:3">
      <c r="B790" s="1">
        <v>96.875</v>
      </c>
      <c r="C790" s="1">
        <v>2.7357670000000001</v>
      </c>
    </row>
    <row r="791" spans="2:3">
      <c r="B791" s="1">
        <v>97</v>
      </c>
      <c r="C791" s="1">
        <v>2.7362869999999999</v>
      </c>
    </row>
    <row r="792" spans="2:3">
      <c r="B792" s="1">
        <v>97.125</v>
      </c>
      <c r="C792" s="1">
        <v>2.722715</v>
      </c>
    </row>
    <row r="793" spans="2:3">
      <c r="B793" s="1">
        <v>97.25</v>
      </c>
      <c r="C793" s="1">
        <v>2.1236999999999999</v>
      </c>
    </row>
    <row r="794" spans="2:3">
      <c r="B794" s="1">
        <v>97.375</v>
      </c>
      <c r="C794" s="1">
        <v>2.3916219999999999</v>
      </c>
    </row>
    <row r="795" spans="2:3">
      <c r="B795" s="1">
        <v>97.5</v>
      </c>
      <c r="C795" s="1">
        <v>2.6480540000000001</v>
      </c>
    </row>
    <row r="796" spans="2:3">
      <c r="B796" s="1">
        <v>97.625</v>
      </c>
      <c r="C796" s="1">
        <v>2.7781169999999999</v>
      </c>
    </row>
    <row r="797" spans="2:3">
      <c r="B797" s="1">
        <v>97.75</v>
      </c>
      <c r="C797" s="1">
        <v>2.7701500000000001</v>
      </c>
    </row>
    <row r="798" spans="2:3">
      <c r="B798" s="1">
        <v>97.875</v>
      </c>
      <c r="C798" s="1">
        <v>2.5477300000000001</v>
      </c>
    </row>
    <row r="799" spans="2:3">
      <c r="B799" s="1">
        <v>98</v>
      </c>
      <c r="C799" s="1">
        <v>2.3996759999999999</v>
      </c>
    </row>
    <row r="800" spans="2:3">
      <c r="B800" s="1">
        <v>98.125</v>
      </c>
      <c r="C800" s="1">
        <v>2.25549</v>
      </c>
    </row>
    <row r="801" spans="2:3">
      <c r="B801" s="1">
        <v>98.25</v>
      </c>
      <c r="C801" s="1">
        <v>2.058316</v>
      </c>
    </row>
    <row r="802" spans="2:3">
      <c r="B802" s="1">
        <v>98.375</v>
      </c>
      <c r="C802" s="1">
        <v>2.25936</v>
      </c>
    </row>
    <row r="803" spans="2:3">
      <c r="B803" s="1">
        <v>98.5</v>
      </c>
      <c r="C803" s="1">
        <v>2.43188</v>
      </c>
    </row>
    <row r="804" spans="2:3">
      <c r="B804" s="1">
        <v>98.625</v>
      </c>
      <c r="C804" s="1">
        <v>2.6308199999999999</v>
      </c>
    </row>
    <row r="805" spans="2:3">
      <c r="B805" s="1">
        <v>98.75</v>
      </c>
      <c r="C805" s="1">
        <v>2.417983</v>
      </c>
    </row>
    <row r="806" spans="2:3">
      <c r="B806" s="1">
        <v>98.875</v>
      </c>
      <c r="C806" s="1">
        <v>2.4445239999999999</v>
      </c>
    </row>
    <row r="807" spans="2:3">
      <c r="B807" s="1">
        <v>99</v>
      </c>
      <c r="C807" s="1">
        <v>2.38286</v>
      </c>
    </row>
    <row r="808" spans="2:3">
      <c r="B808" s="1">
        <v>99.125</v>
      </c>
      <c r="C808" s="1">
        <v>2.0616449999999999</v>
      </c>
    </row>
    <row r="809" spans="2:3">
      <c r="B809" s="1">
        <v>99.25</v>
      </c>
      <c r="C809" s="1">
        <v>1.983941</v>
      </c>
    </row>
    <row r="810" spans="2:3">
      <c r="B810" s="1">
        <v>99.375</v>
      </c>
      <c r="C810" s="1">
        <v>2.0977250000000001</v>
      </c>
    </row>
    <row r="811" spans="2:3">
      <c r="B811" s="1">
        <v>99.5</v>
      </c>
      <c r="C811" s="1">
        <v>2.273682</v>
      </c>
    </row>
    <row r="812" spans="2:3">
      <c r="B812" s="1">
        <v>99.625</v>
      </c>
      <c r="C812" s="1">
        <v>2.1856239999999998</v>
      </c>
    </row>
    <row r="813" spans="2:3">
      <c r="B813" s="1">
        <v>99.75</v>
      </c>
      <c r="C813" s="1">
        <v>1.9364950000000001</v>
      </c>
    </row>
    <row r="814" spans="2:3">
      <c r="B814" s="1">
        <v>99.875</v>
      </c>
      <c r="C814" s="1">
        <v>1.838287</v>
      </c>
    </row>
    <row r="815" spans="2:3">
      <c r="B815" s="1">
        <v>100</v>
      </c>
      <c r="C815" s="1">
        <v>2.0334310000000002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46</v>
      </c>
      <c r="H1" t="s">
        <v>69</v>
      </c>
      <c r="I1">
        <v>1447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5.7643930000000001</v>
      </c>
    </row>
    <row r="16" spans="1:9">
      <c r="B16" s="1">
        <v>0.125</v>
      </c>
      <c r="C16" s="1">
        <v>4.2927239999999998</v>
      </c>
    </row>
    <row r="17" spans="2:3">
      <c r="B17" s="1">
        <v>0.25</v>
      </c>
      <c r="C17" s="1">
        <v>0.97831920000000006</v>
      </c>
    </row>
    <row r="18" spans="2:3">
      <c r="B18" s="1">
        <v>0.375</v>
      </c>
      <c r="C18" s="1">
        <v>1.0637859999999999</v>
      </c>
    </row>
    <row r="19" spans="2:3">
      <c r="B19" s="1">
        <v>0.5</v>
      </c>
      <c r="C19" s="1">
        <v>1.0573399999999999</v>
      </c>
    </row>
    <row r="20" spans="2:3">
      <c r="B20" s="1">
        <v>0.625</v>
      </c>
      <c r="C20" s="1">
        <v>1.093537</v>
      </c>
    </row>
    <row r="21" spans="2:3">
      <c r="B21" s="1">
        <v>0.75</v>
      </c>
      <c r="C21" s="1">
        <v>1.112382</v>
      </c>
    </row>
    <row r="22" spans="2:3">
      <c r="B22" s="1">
        <v>0.875</v>
      </c>
      <c r="C22" s="1">
        <v>1.0850109999999999</v>
      </c>
    </row>
    <row r="23" spans="2:3">
      <c r="B23" s="1">
        <v>1</v>
      </c>
      <c r="C23" s="1">
        <v>1.041981</v>
      </c>
    </row>
    <row r="24" spans="2:3">
      <c r="B24" s="1">
        <v>1.125</v>
      </c>
      <c r="C24" s="1">
        <v>0.96557720000000002</v>
      </c>
    </row>
    <row r="25" spans="2:3">
      <c r="B25" s="1">
        <v>1.25</v>
      </c>
      <c r="C25" s="1">
        <v>0.96051589999999998</v>
      </c>
    </row>
    <row r="26" spans="2:3">
      <c r="B26" s="1">
        <v>1.375</v>
      </c>
      <c r="C26" s="1">
        <v>0.94945190000000002</v>
      </c>
    </row>
    <row r="27" spans="2:3">
      <c r="B27" s="1">
        <v>1.5</v>
      </c>
      <c r="C27" s="1">
        <v>0.96257219999999999</v>
      </c>
    </row>
    <row r="28" spans="2:3">
      <c r="B28" s="1">
        <v>1.625</v>
      </c>
      <c r="C28" s="1">
        <v>0.96931489999999998</v>
      </c>
    </row>
    <row r="29" spans="2:3">
      <c r="B29" s="1">
        <v>1.75</v>
      </c>
      <c r="C29" s="1">
        <v>0.97593050000000003</v>
      </c>
    </row>
    <row r="30" spans="2:3">
      <c r="B30" s="1">
        <v>1.875</v>
      </c>
      <c r="C30" s="1">
        <v>0.97762230000000006</v>
      </c>
    </row>
    <row r="31" spans="2:3">
      <c r="B31" s="1">
        <v>2</v>
      </c>
      <c r="C31" s="1">
        <v>0.97449649999999999</v>
      </c>
    </row>
    <row r="32" spans="2:3">
      <c r="B32" s="1">
        <v>2.125</v>
      </c>
      <c r="C32" s="1">
        <v>0.97780359999999999</v>
      </c>
    </row>
    <row r="33" spans="2:3">
      <c r="B33" s="1">
        <v>2.25</v>
      </c>
      <c r="C33" s="1">
        <v>0.98114319999999999</v>
      </c>
    </row>
    <row r="34" spans="2:3">
      <c r="B34" s="1">
        <v>2.375</v>
      </c>
      <c r="C34" s="1">
        <v>0.98743119999999995</v>
      </c>
    </row>
    <row r="35" spans="2:3">
      <c r="B35" s="1">
        <v>2.5</v>
      </c>
      <c r="C35" s="1">
        <v>0.99122670000000002</v>
      </c>
    </row>
    <row r="36" spans="2:3">
      <c r="B36" s="1">
        <v>2.625</v>
      </c>
      <c r="C36" s="1">
        <v>0.99454290000000001</v>
      </c>
    </row>
    <row r="37" spans="2:3">
      <c r="B37" s="1">
        <v>2.75</v>
      </c>
      <c r="C37" s="1">
        <v>0.99186249999999998</v>
      </c>
    </row>
    <row r="38" spans="2:3">
      <c r="B38" s="1">
        <v>2.875</v>
      </c>
      <c r="C38" s="1">
        <v>0.99390889999999998</v>
      </c>
    </row>
    <row r="39" spans="2:3">
      <c r="B39" s="1">
        <v>3</v>
      </c>
      <c r="C39" s="1">
        <v>1.0016229999999999</v>
      </c>
    </row>
    <row r="40" spans="2:3">
      <c r="B40" s="1">
        <v>3.125</v>
      </c>
      <c r="C40" s="1">
        <v>1.0034289999999999</v>
      </c>
    </row>
    <row r="41" spans="2:3">
      <c r="B41" s="1">
        <v>3.25</v>
      </c>
      <c r="C41" s="1">
        <v>1.0070939999999999</v>
      </c>
    </row>
    <row r="42" spans="2:3">
      <c r="B42" s="1">
        <v>3.375</v>
      </c>
      <c r="C42" s="1">
        <v>1.00722</v>
      </c>
    </row>
    <row r="43" spans="2:3">
      <c r="B43" s="1">
        <v>3.5</v>
      </c>
      <c r="C43" s="1">
        <v>1.007352</v>
      </c>
    </row>
    <row r="44" spans="2:3">
      <c r="B44" s="1">
        <v>3.625</v>
      </c>
      <c r="C44" s="1">
        <v>1.0013590000000001</v>
      </c>
    </row>
    <row r="45" spans="2:3">
      <c r="B45" s="1">
        <v>3.75</v>
      </c>
      <c r="C45" s="1">
        <v>0.99371030000000005</v>
      </c>
    </row>
    <row r="46" spans="2:3">
      <c r="B46" s="1">
        <v>3.875</v>
      </c>
      <c r="C46" s="1">
        <v>0.9822246</v>
      </c>
    </row>
    <row r="47" spans="2:3">
      <c r="B47" s="1">
        <v>4</v>
      </c>
      <c r="C47" s="1">
        <v>0.98225609999999997</v>
      </c>
    </row>
    <row r="48" spans="2:3">
      <c r="B48" s="1">
        <v>4.125</v>
      </c>
      <c r="C48" s="1">
        <v>0.99002460000000003</v>
      </c>
    </row>
    <row r="49" spans="2:3">
      <c r="B49" s="1">
        <v>4.25</v>
      </c>
      <c r="C49" s="1">
        <v>0.98829429999999996</v>
      </c>
    </row>
    <row r="50" spans="2:3">
      <c r="B50" s="1">
        <v>4.375</v>
      </c>
      <c r="C50" s="1">
        <v>1.0065310000000001</v>
      </c>
    </row>
    <row r="51" spans="2:3">
      <c r="B51" s="1">
        <v>4.5</v>
      </c>
      <c r="C51" s="1">
        <v>1.0079819999999999</v>
      </c>
    </row>
    <row r="52" spans="2:3">
      <c r="B52" s="1">
        <v>4.625</v>
      </c>
      <c r="C52" s="1">
        <v>1.0023070000000001</v>
      </c>
    </row>
    <row r="53" spans="2:3">
      <c r="B53" s="1">
        <v>4.75</v>
      </c>
      <c r="C53" s="1">
        <v>1.0013860000000001</v>
      </c>
    </row>
    <row r="54" spans="2:3">
      <c r="B54" s="1">
        <v>4.875</v>
      </c>
      <c r="C54" s="1">
        <v>1.002464</v>
      </c>
    </row>
    <row r="55" spans="2:3">
      <c r="B55" s="1">
        <v>5</v>
      </c>
      <c r="C55" s="1">
        <v>1.000448</v>
      </c>
    </row>
    <row r="56" spans="2:3">
      <c r="B56" s="1">
        <v>5.125</v>
      </c>
      <c r="C56" s="1">
        <v>0.99805010000000005</v>
      </c>
    </row>
    <row r="57" spans="2:3">
      <c r="B57" s="1">
        <v>5.25</v>
      </c>
      <c r="C57" s="1">
        <v>1.0018819999999999</v>
      </c>
    </row>
    <row r="58" spans="2:3">
      <c r="B58" s="1">
        <v>5.375</v>
      </c>
      <c r="C58" s="1">
        <v>1.004856</v>
      </c>
    </row>
    <row r="59" spans="2:3">
      <c r="B59" s="1">
        <v>5.5</v>
      </c>
      <c r="C59" s="1">
        <v>1.0026010000000001</v>
      </c>
    </row>
    <row r="60" spans="2:3">
      <c r="B60" s="1">
        <v>5.625</v>
      </c>
      <c r="C60" s="1">
        <v>1.0030779999999999</v>
      </c>
    </row>
    <row r="61" spans="2:3">
      <c r="B61" s="1">
        <v>5.75</v>
      </c>
      <c r="C61" s="1">
        <v>1.007601</v>
      </c>
    </row>
    <row r="62" spans="2:3">
      <c r="B62" s="1">
        <v>5.875</v>
      </c>
      <c r="C62" s="1">
        <v>1.0043390000000001</v>
      </c>
    </row>
    <row r="63" spans="2:3">
      <c r="B63" s="1">
        <v>6</v>
      </c>
      <c r="C63" s="1">
        <v>1.007315</v>
      </c>
    </row>
    <row r="64" spans="2:3">
      <c r="B64" s="1">
        <v>6.125</v>
      </c>
      <c r="C64" s="1">
        <v>1.006</v>
      </c>
    </row>
    <row r="65" spans="2:3">
      <c r="B65" s="1">
        <v>6.25</v>
      </c>
      <c r="C65" s="1">
        <v>1.0069760000000001</v>
      </c>
    </row>
    <row r="66" spans="2:3">
      <c r="B66" s="1">
        <v>6.375</v>
      </c>
      <c r="C66" s="1">
        <v>1.0035540000000001</v>
      </c>
    </row>
    <row r="67" spans="2:3">
      <c r="B67" s="1">
        <v>6.5</v>
      </c>
      <c r="C67" s="1">
        <v>1.0013620000000001</v>
      </c>
    </row>
    <row r="68" spans="2:3">
      <c r="B68" s="1">
        <v>6.625</v>
      </c>
      <c r="C68" s="1">
        <v>1.003166</v>
      </c>
    </row>
    <row r="69" spans="2:3">
      <c r="B69" s="1">
        <v>6.75</v>
      </c>
      <c r="C69" s="1">
        <v>1.004823</v>
      </c>
    </row>
    <row r="70" spans="2:3">
      <c r="B70" s="1">
        <v>6.875</v>
      </c>
      <c r="C70" s="1">
        <v>1.004413</v>
      </c>
    </row>
    <row r="71" spans="2:3">
      <c r="B71" s="1">
        <v>7</v>
      </c>
      <c r="C71" s="1">
        <v>1.007944</v>
      </c>
    </row>
    <row r="72" spans="2:3">
      <c r="B72" s="1">
        <v>7.125</v>
      </c>
      <c r="C72" s="1">
        <v>1.0119039999999999</v>
      </c>
    </row>
    <row r="73" spans="2:3">
      <c r="B73" s="1">
        <v>7.25</v>
      </c>
      <c r="C73" s="1">
        <v>1.0061560000000001</v>
      </c>
    </row>
    <row r="74" spans="2:3">
      <c r="B74" s="1">
        <v>7.375</v>
      </c>
      <c r="C74" s="1">
        <v>1.0024360000000001</v>
      </c>
    </row>
    <row r="75" spans="2:3">
      <c r="B75" s="1">
        <v>7.5</v>
      </c>
      <c r="C75" s="1">
        <v>1.0040100000000001</v>
      </c>
    </row>
    <row r="76" spans="2:3">
      <c r="B76" s="1">
        <v>7.625</v>
      </c>
      <c r="C76" s="1">
        <v>1.0032140000000001</v>
      </c>
    </row>
    <row r="77" spans="2:3">
      <c r="B77" s="1">
        <v>7.75</v>
      </c>
      <c r="C77" s="1">
        <v>1.002931</v>
      </c>
    </row>
    <row r="78" spans="2:3">
      <c r="B78" s="1">
        <v>7.875</v>
      </c>
      <c r="C78" s="1">
        <v>1.004205</v>
      </c>
    </row>
    <row r="79" spans="2:3">
      <c r="B79" s="1">
        <v>8</v>
      </c>
      <c r="C79" s="1">
        <v>1.0044820000000001</v>
      </c>
    </row>
    <row r="80" spans="2:3">
      <c r="B80" s="1">
        <v>8.125</v>
      </c>
      <c r="C80" s="1">
        <v>1.0069220000000001</v>
      </c>
    </row>
    <row r="81" spans="2:3">
      <c r="B81" s="1">
        <v>8.25</v>
      </c>
      <c r="C81" s="1">
        <v>1.0091479999999999</v>
      </c>
    </row>
    <row r="82" spans="2:3">
      <c r="B82" s="1">
        <v>8.375</v>
      </c>
      <c r="C82" s="1">
        <v>1.009457</v>
      </c>
    </row>
    <row r="83" spans="2:3">
      <c r="B83" s="1">
        <v>8.5</v>
      </c>
      <c r="C83" s="1">
        <v>1.008556</v>
      </c>
    </row>
    <row r="84" spans="2:3">
      <c r="B84" s="1">
        <v>8.625</v>
      </c>
      <c r="C84" s="1">
        <v>1.0085299999999999</v>
      </c>
    </row>
    <row r="85" spans="2:3">
      <c r="B85" s="1">
        <v>8.75</v>
      </c>
      <c r="C85" s="1">
        <v>1.0083009999999999</v>
      </c>
    </row>
    <row r="86" spans="2:3">
      <c r="B86" s="1">
        <v>8.875</v>
      </c>
      <c r="C86" s="1">
        <v>1.007172</v>
      </c>
    </row>
    <row r="87" spans="2:3">
      <c r="B87" s="1">
        <v>9</v>
      </c>
      <c r="C87" s="1">
        <v>1.005927</v>
      </c>
    </row>
    <row r="88" spans="2:3">
      <c r="B88" s="1">
        <v>9.125</v>
      </c>
      <c r="C88" s="1">
        <v>1.0132509999999999</v>
      </c>
    </row>
    <row r="89" spans="2:3">
      <c r="B89" s="1">
        <v>9.25</v>
      </c>
      <c r="C89" s="1">
        <v>1.0133650000000001</v>
      </c>
    </row>
    <row r="90" spans="2:3">
      <c r="B90" s="1">
        <v>9.375</v>
      </c>
      <c r="C90" s="1">
        <v>1.008221</v>
      </c>
    </row>
    <row r="91" spans="2:3">
      <c r="B91" s="1">
        <v>9.5</v>
      </c>
      <c r="C91" s="1">
        <v>1.0087029999999999</v>
      </c>
    </row>
    <row r="92" spans="2:3">
      <c r="B92" s="1">
        <v>9.625</v>
      </c>
      <c r="C92" s="1">
        <v>1.006588</v>
      </c>
    </row>
    <row r="93" spans="2:3">
      <c r="B93" s="1">
        <v>9.75</v>
      </c>
      <c r="C93" s="1">
        <v>1.0097670000000001</v>
      </c>
    </row>
    <row r="94" spans="2:3">
      <c r="B94" s="1">
        <v>9.875</v>
      </c>
      <c r="C94" s="1">
        <v>1.006624</v>
      </c>
    </row>
    <row r="95" spans="2:3">
      <c r="B95" s="1">
        <v>10</v>
      </c>
      <c r="C95" s="1">
        <v>1.001144</v>
      </c>
    </row>
    <row r="96" spans="2:3">
      <c r="B96" s="1">
        <v>10.125</v>
      </c>
      <c r="C96" s="1">
        <v>1.0020690000000001</v>
      </c>
    </row>
    <row r="97" spans="2:3">
      <c r="B97" s="1">
        <v>10.25</v>
      </c>
      <c r="C97" s="1">
        <v>1.000745</v>
      </c>
    </row>
    <row r="98" spans="2:3">
      <c r="B98" s="1">
        <v>10.375</v>
      </c>
      <c r="C98" s="1">
        <v>0.99974419999999997</v>
      </c>
    </row>
    <row r="99" spans="2:3">
      <c r="B99" s="1">
        <v>10.5</v>
      </c>
      <c r="C99" s="1">
        <v>1.00112</v>
      </c>
    </row>
    <row r="100" spans="2:3">
      <c r="B100" s="1">
        <v>10.625</v>
      </c>
      <c r="C100" s="1">
        <v>1.0030829999999999</v>
      </c>
    </row>
    <row r="101" spans="2:3">
      <c r="B101" s="1">
        <v>10.75</v>
      </c>
      <c r="C101" s="1">
        <v>1.00434</v>
      </c>
    </row>
    <row r="102" spans="2:3">
      <c r="B102" s="1">
        <v>10.875</v>
      </c>
      <c r="C102" s="1">
        <v>1.0009490000000001</v>
      </c>
    </row>
    <row r="103" spans="2:3">
      <c r="B103" s="1">
        <v>11</v>
      </c>
      <c r="C103" s="1">
        <v>1.0037799999999999</v>
      </c>
    </row>
    <row r="104" spans="2:3">
      <c r="B104" s="1">
        <v>11.125</v>
      </c>
      <c r="C104" s="1">
        <v>0.99859750000000003</v>
      </c>
    </row>
    <row r="105" spans="2:3">
      <c r="B105" s="1">
        <v>11.25</v>
      </c>
      <c r="C105" s="1">
        <v>1.0013920000000001</v>
      </c>
    </row>
    <row r="106" spans="2:3">
      <c r="B106" s="1">
        <v>11.375</v>
      </c>
      <c r="C106" s="1">
        <v>1.01244</v>
      </c>
    </row>
    <row r="107" spans="2:3">
      <c r="B107" s="1">
        <v>11.5</v>
      </c>
      <c r="C107" s="1">
        <v>1.0103150000000001</v>
      </c>
    </row>
    <row r="108" spans="2:3">
      <c r="B108" s="1">
        <v>11.625</v>
      </c>
      <c r="C108" s="1">
        <v>1.005647</v>
      </c>
    </row>
    <row r="109" spans="2:3">
      <c r="B109" s="1">
        <v>11.75</v>
      </c>
      <c r="C109" s="1">
        <v>1.0039439999999999</v>
      </c>
    </row>
    <row r="110" spans="2:3">
      <c r="B110" s="1">
        <v>11.875</v>
      </c>
      <c r="C110" s="1">
        <v>1.0117080000000001</v>
      </c>
    </row>
    <row r="111" spans="2:3">
      <c r="B111" s="1">
        <v>12</v>
      </c>
      <c r="C111" s="1">
        <v>1.0078739999999999</v>
      </c>
    </row>
    <row r="112" spans="2:3">
      <c r="B112" s="1">
        <v>12.125</v>
      </c>
      <c r="C112" s="1">
        <v>1.011892</v>
      </c>
    </row>
    <row r="113" spans="2:3">
      <c r="B113" s="1">
        <v>12.25</v>
      </c>
      <c r="C113" s="1">
        <v>1.0071049999999999</v>
      </c>
    </row>
    <row r="114" spans="2:3">
      <c r="B114" s="1">
        <v>12.375</v>
      </c>
      <c r="C114" s="1">
        <v>1.0030829999999999</v>
      </c>
    </row>
    <row r="115" spans="2:3">
      <c r="B115" s="1">
        <v>12.5</v>
      </c>
      <c r="C115" s="1">
        <v>1.0039169999999999</v>
      </c>
    </row>
    <row r="116" spans="2:3">
      <c r="B116" s="1">
        <v>12.625</v>
      </c>
      <c r="C116" s="1">
        <v>1.015609</v>
      </c>
    </row>
    <row r="117" spans="2:3">
      <c r="B117" s="1">
        <v>12.75</v>
      </c>
      <c r="C117" s="1">
        <v>1.0093829999999999</v>
      </c>
    </row>
    <row r="118" spans="2:3">
      <c r="B118" s="1">
        <v>12.875</v>
      </c>
      <c r="C118" s="1">
        <v>1.0092540000000001</v>
      </c>
    </row>
    <row r="119" spans="2:3">
      <c r="B119" s="1">
        <v>13</v>
      </c>
      <c r="C119" s="1">
        <v>1.0122180000000001</v>
      </c>
    </row>
    <row r="120" spans="2:3">
      <c r="B120" s="1">
        <v>13.125</v>
      </c>
      <c r="C120" s="1">
        <v>1.0148200000000001</v>
      </c>
    </row>
    <row r="121" spans="2:3">
      <c r="B121" s="1">
        <v>13.25</v>
      </c>
      <c r="C121" s="1">
        <v>1.0167029999999999</v>
      </c>
    </row>
    <row r="122" spans="2:3">
      <c r="B122" s="1">
        <v>13.375</v>
      </c>
      <c r="C122" s="1">
        <v>1.020268</v>
      </c>
    </row>
    <row r="123" spans="2:3">
      <c r="B123" s="1">
        <v>13.5</v>
      </c>
      <c r="C123" s="1">
        <v>1.0215259999999999</v>
      </c>
    </row>
    <row r="124" spans="2:3">
      <c r="B124" s="1">
        <v>13.625</v>
      </c>
      <c r="C124" s="1">
        <v>1.022832</v>
      </c>
    </row>
    <row r="125" spans="2:3">
      <c r="B125" s="1">
        <v>13.75</v>
      </c>
      <c r="C125" s="1">
        <v>1.024848</v>
      </c>
    </row>
    <row r="126" spans="2:3">
      <c r="B126" s="1">
        <v>13.875</v>
      </c>
      <c r="C126" s="1">
        <v>1.020969</v>
      </c>
    </row>
    <row r="127" spans="2:3">
      <c r="B127" s="1">
        <v>14</v>
      </c>
      <c r="C127" s="1">
        <v>1.02071</v>
      </c>
    </row>
    <row r="128" spans="2:3">
      <c r="B128" s="1">
        <v>14.125</v>
      </c>
      <c r="C128" s="1">
        <v>1.0188630000000001</v>
      </c>
    </row>
    <row r="129" spans="2:3">
      <c r="B129" s="1">
        <v>14.25</v>
      </c>
      <c r="C129" s="1">
        <v>1.0139959999999999</v>
      </c>
    </row>
    <row r="130" spans="2:3">
      <c r="B130" s="1">
        <v>14.375</v>
      </c>
      <c r="C130" s="1">
        <v>1.02105</v>
      </c>
    </row>
    <row r="131" spans="2:3">
      <c r="B131" s="1">
        <v>14.5</v>
      </c>
      <c r="C131" s="1">
        <v>1.0198670000000001</v>
      </c>
    </row>
    <row r="132" spans="2:3">
      <c r="B132" s="1">
        <v>14.625</v>
      </c>
      <c r="C132" s="1">
        <v>1.017466</v>
      </c>
    </row>
    <row r="133" spans="2:3">
      <c r="B133" s="1">
        <v>14.75</v>
      </c>
      <c r="C133" s="1">
        <v>1.0203329999999999</v>
      </c>
    </row>
    <row r="134" spans="2:3">
      <c r="B134" s="1">
        <v>14.875</v>
      </c>
      <c r="C134" s="1">
        <v>1.0179119999999999</v>
      </c>
    </row>
    <row r="135" spans="2:3">
      <c r="B135" s="1">
        <v>15</v>
      </c>
      <c r="C135" s="1">
        <v>1.0136339999999999</v>
      </c>
    </row>
    <row r="136" spans="2:3">
      <c r="B136" s="1">
        <v>15.125</v>
      </c>
      <c r="C136" s="1">
        <v>1.0118210000000001</v>
      </c>
    </row>
    <row r="137" spans="2:3">
      <c r="B137" s="1">
        <v>15.25</v>
      </c>
      <c r="C137" s="1">
        <v>1.0138400000000001</v>
      </c>
    </row>
    <row r="138" spans="2:3">
      <c r="B138" s="1">
        <v>15.375</v>
      </c>
      <c r="C138" s="1">
        <v>1.017161</v>
      </c>
    </row>
    <row r="139" spans="2:3">
      <c r="B139" s="1">
        <v>15.5</v>
      </c>
      <c r="C139" s="1">
        <v>1.0206109999999999</v>
      </c>
    </row>
    <row r="140" spans="2:3">
      <c r="B140" s="1">
        <v>15.625</v>
      </c>
      <c r="C140" s="1">
        <v>1.0201480000000001</v>
      </c>
    </row>
    <row r="141" spans="2:3">
      <c r="B141" s="1">
        <v>15.75</v>
      </c>
      <c r="C141" s="1">
        <v>1.016745</v>
      </c>
    </row>
    <row r="142" spans="2:3">
      <c r="B142" s="1">
        <v>15.875</v>
      </c>
      <c r="C142" s="1">
        <v>1.0232490000000001</v>
      </c>
    </row>
    <row r="143" spans="2:3">
      <c r="B143" s="1">
        <v>16</v>
      </c>
      <c r="C143" s="1">
        <v>1.0109060000000001</v>
      </c>
    </row>
    <row r="144" spans="2:3">
      <c r="B144" s="1">
        <v>16.125</v>
      </c>
      <c r="C144" s="1">
        <v>1.0093540000000001</v>
      </c>
    </row>
    <row r="145" spans="2:3">
      <c r="B145" s="1">
        <v>16.25</v>
      </c>
      <c r="C145" s="1">
        <v>1.010303</v>
      </c>
    </row>
    <row r="146" spans="2:3">
      <c r="B146" s="1">
        <v>16.375</v>
      </c>
      <c r="C146" s="1">
        <v>1.019388</v>
      </c>
    </row>
    <row r="147" spans="2:3">
      <c r="B147" s="1">
        <v>16.5</v>
      </c>
      <c r="C147" s="1">
        <v>1.0169779999999999</v>
      </c>
    </row>
    <row r="148" spans="2:3">
      <c r="B148" s="1">
        <v>16.625</v>
      </c>
      <c r="C148" s="1">
        <v>1.0187170000000001</v>
      </c>
    </row>
    <row r="149" spans="2:3">
      <c r="B149" s="1">
        <v>16.75</v>
      </c>
      <c r="C149" s="1">
        <v>1.0215810000000001</v>
      </c>
    </row>
    <row r="150" spans="2:3">
      <c r="B150" s="1">
        <v>16.875</v>
      </c>
      <c r="C150" s="1">
        <v>1.0253129999999999</v>
      </c>
    </row>
    <row r="151" spans="2:3">
      <c r="B151" s="1">
        <v>17</v>
      </c>
      <c r="C151" s="1">
        <v>1.0176689999999999</v>
      </c>
    </row>
    <row r="152" spans="2:3">
      <c r="B152" s="1">
        <v>17.125</v>
      </c>
      <c r="C152" s="1">
        <v>1.0152319999999999</v>
      </c>
    </row>
    <row r="153" spans="2:3">
      <c r="B153" s="1">
        <v>17.25</v>
      </c>
      <c r="C153" s="1">
        <v>1.014438</v>
      </c>
    </row>
    <row r="154" spans="2:3">
      <c r="B154" s="1">
        <v>17.375</v>
      </c>
      <c r="C154" s="1">
        <v>1.0213570000000001</v>
      </c>
    </row>
    <row r="155" spans="2:3">
      <c r="B155" s="1">
        <v>17.5</v>
      </c>
      <c r="C155" s="1">
        <v>1.0338039999999999</v>
      </c>
    </row>
    <row r="156" spans="2:3">
      <c r="B156" s="1">
        <v>17.625</v>
      </c>
      <c r="C156" s="1">
        <v>1.036697</v>
      </c>
    </row>
    <row r="157" spans="2:3">
      <c r="B157" s="1">
        <v>17.75</v>
      </c>
      <c r="C157" s="1">
        <v>1.0274350000000001</v>
      </c>
    </row>
    <row r="158" spans="2:3">
      <c r="B158" s="1">
        <v>17.875</v>
      </c>
      <c r="C158" s="1">
        <v>1.0194479999999999</v>
      </c>
    </row>
    <row r="159" spans="2:3">
      <c r="B159" s="1">
        <v>18</v>
      </c>
      <c r="C159" s="1">
        <v>1.0288139999999999</v>
      </c>
    </row>
    <row r="160" spans="2:3">
      <c r="B160" s="1">
        <v>18.125</v>
      </c>
      <c r="C160" s="1">
        <v>1.0260370000000001</v>
      </c>
    </row>
    <row r="161" spans="2:3">
      <c r="B161" s="1">
        <v>18.25</v>
      </c>
      <c r="C161" s="1">
        <v>1.0292220000000001</v>
      </c>
    </row>
    <row r="162" spans="2:3">
      <c r="B162" s="1">
        <v>18.375</v>
      </c>
      <c r="C162" s="1">
        <v>1.0241640000000001</v>
      </c>
    </row>
    <row r="163" spans="2:3">
      <c r="B163" s="1">
        <v>18.5</v>
      </c>
      <c r="C163" s="1">
        <v>1.0227999999999999</v>
      </c>
    </row>
    <row r="164" spans="2:3">
      <c r="B164" s="1">
        <v>18.625</v>
      </c>
      <c r="C164" s="1">
        <v>1.0302910000000001</v>
      </c>
    </row>
    <row r="165" spans="2:3">
      <c r="B165" s="1">
        <v>18.75</v>
      </c>
      <c r="C165" s="1">
        <v>1.0263230000000001</v>
      </c>
    </row>
    <row r="166" spans="2:3">
      <c r="B166" s="1">
        <v>18.875</v>
      </c>
      <c r="C166" s="1">
        <v>1.0311680000000001</v>
      </c>
    </row>
    <row r="167" spans="2:3">
      <c r="B167" s="1">
        <v>19</v>
      </c>
      <c r="C167" s="1">
        <v>1.033666</v>
      </c>
    </row>
    <row r="168" spans="2:3">
      <c r="B168" s="1">
        <v>19.125</v>
      </c>
      <c r="C168" s="1">
        <v>1.0423020000000001</v>
      </c>
    </row>
    <row r="169" spans="2:3">
      <c r="B169" s="1">
        <v>19.25</v>
      </c>
      <c r="C169" s="1">
        <v>1.0159899999999999</v>
      </c>
    </row>
    <row r="170" spans="2:3">
      <c r="B170" s="1">
        <v>19.375</v>
      </c>
      <c r="C170" s="1">
        <v>1.0087839999999999</v>
      </c>
    </row>
    <row r="171" spans="2:3">
      <c r="B171" s="1">
        <v>19.5</v>
      </c>
      <c r="C171" s="1">
        <v>1.0002850000000001</v>
      </c>
    </row>
    <row r="172" spans="2:3">
      <c r="B172" s="1">
        <v>19.625</v>
      </c>
      <c r="C172" s="1">
        <v>1.001954</v>
      </c>
    </row>
    <row r="173" spans="2:3">
      <c r="B173" s="1">
        <v>19.75</v>
      </c>
      <c r="C173" s="1">
        <v>1.0179</v>
      </c>
    </row>
    <row r="174" spans="2:3">
      <c r="B174" s="1">
        <v>19.875</v>
      </c>
      <c r="C174" s="1">
        <v>1.036921</v>
      </c>
    </row>
    <row r="175" spans="2:3">
      <c r="B175" s="1">
        <v>20</v>
      </c>
      <c r="C175" s="1">
        <v>1.025571</v>
      </c>
    </row>
    <row r="176" spans="2:3">
      <c r="B176" s="1">
        <v>20.125</v>
      </c>
      <c r="C176" s="1">
        <v>1.0066900000000001</v>
      </c>
    </row>
    <row r="177" spans="2:3">
      <c r="B177" s="1">
        <v>20.25</v>
      </c>
      <c r="C177" s="1">
        <v>1.0088429999999999</v>
      </c>
    </row>
    <row r="178" spans="2:3">
      <c r="B178" s="1">
        <v>20.375</v>
      </c>
      <c r="C178" s="1">
        <v>1.0192030000000001</v>
      </c>
    </row>
    <row r="179" spans="2:3">
      <c r="B179" s="1">
        <v>20.5</v>
      </c>
      <c r="C179" s="1">
        <v>1.024494</v>
      </c>
    </row>
    <row r="180" spans="2:3">
      <c r="B180" s="1">
        <v>20.625</v>
      </c>
      <c r="C180" s="1">
        <v>1.0248349999999999</v>
      </c>
    </row>
    <row r="181" spans="2:3">
      <c r="B181" s="1">
        <v>20.75</v>
      </c>
      <c r="C181" s="1">
        <v>1.027793</v>
      </c>
    </row>
    <row r="182" spans="2:3">
      <c r="B182" s="1">
        <v>20.875</v>
      </c>
      <c r="C182" s="1">
        <v>1.0253779999999999</v>
      </c>
    </row>
    <row r="183" spans="2:3">
      <c r="B183" s="1">
        <v>21</v>
      </c>
      <c r="C183" s="1">
        <v>1.023657</v>
      </c>
    </row>
    <row r="184" spans="2:3">
      <c r="B184" s="1">
        <v>21.125</v>
      </c>
      <c r="C184" s="1">
        <v>1.0121370000000001</v>
      </c>
    </row>
    <row r="185" spans="2:3">
      <c r="B185" s="1">
        <v>21.25</v>
      </c>
      <c r="C185" s="1">
        <v>1.015612</v>
      </c>
    </row>
    <row r="186" spans="2:3">
      <c r="B186" s="1">
        <v>21.375</v>
      </c>
      <c r="C186" s="1">
        <v>1.023954</v>
      </c>
    </row>
    <row r="187" spans="2:3">
      <c r="B187" s="1">
        <v>21.5</v>
      </c>
      <c r="C187" s="1">
        <v>1.039194</v>
      </c>
    </row>
    <row r="188" spans="2:3">
      <c r="B188" s="1">
        <v>21.625</v>
      </c>
      <c r="C188" s="1">
        <v>1.0480590000000001</v>
      </c>
    </row>
    <row r="189" spans="2:3">
      <c r="B189" s="1">
        <v>21.75</v>
      </c>
      <c r="C189" s="1">
        <v>1.0431889999999999</v>
      </c>
    </row>
    <row r="190" spans="2:3">
      <c r="B190" s="1">
        <v>21.875</v>
      </c>
      <c r="C190" s="1">
        <v>1.049132</v>
      </c>
    </row>
    <row r="191" spans="2:3">
      <c r="B191" s="1">
        <v>22</v>
      </c>
      <c r="C191" s="1">
        <v>1.042592</v>
      </c>
    </row>
    <row r="192" spans="2:3">
      <c r="B192" s="1">
        <v>22.125</v>
      </c>
      <c r="C192" s="1">
        <v>1.043247</v>
      </c>
    </row>
    <row r="193" spans="2:3">
      <c r="B193" s="1">
        <v>22.25</v>
      </c>
      <c r="C193" s="1">
        <v>1.038346</v>
      </c>
    </row>
    <row r="194" spans="2:3">
      <c r="B194" s="1">
        <v>22.375</v>
      </c>
      <c r="C194" s="1">
        <v>1.0406200000000001</v>
      </c>
    </row>
    <row r="195" spans="2:3">
      <c r="B195" s="1">
        <v>22.5</v>
      </c>
      <c r="C195" s="1">
        <v>1.044853</v>
      </c>
    </row>
    <row r="196" spans="2:3">
      <c r="B196" s="1">
        <v>22.625</v>
      </c>
      <c r="C196" s="1">
        <v>1.034038</v>
      </c>
    </row>
    <row r="197" spans="2:3">
      <c r="B197" s="1">
        <v>22.75</v>
      </c>
      <c r="C197" s="1">
        <v>1.035415</v>
      </c>
    </row>
    <row r="198" spans="2:3">
      <c r="B198" s="1">
        <v>22.875</v>
      </c>
      <c r="C198" s="1">
        <v>1.0395099999999999</v>
      </c>
    </row>
    <row r="199" spans="2:3">
      <c r="B199" s="1">
        <v>23</v>
      </c>
      <c r="C199" s="1">
        <v>1.041739</v>
      </c>
    </row>
    <row r="200" spans="2:3">
      <c r="B200" s="1">
        <v>23.125</v>
      </c>
      <c r="C200" s="1">
        <v>1.0511699999999999</v>
      </c>
    </row>
    <row r="201" spans="2:3">
      <c r="B201" s="1">
        <v>23.25</v>
      </c>
      <c r="C201" s="1">
        <v>1.045633</v>
      </c>
    </row>
    <row r="202" spans="2:3">
      <c r="B202" s="1">
        <v>23.375</v>
      </c>
      <c r="C202" s="1">
        <v>1.0496000000000001</v>
      </c>
    </row>
    <row r="203" spans="2:3">
      <c r="B203" s="1">
        <v>23.5</v>
      </c>
      <c r="C203" s="1">
        <v>1.0505359999999999</v>
      </c>
    </row>
    <row r="204" spans="2:3">
      <c r="B204" s="1">
        <v>23.625</v>
      </c>
      <c r="C204" s="1">
        <v>1.026178</v>
      </c>
    </row>
    <row r="205" spans="2:3">
      <c r="B205" s="1">
        <v>23.75</v>
      </c>
      <c r="C205" s="1">
        <v>1.0355510000000001</v>
      </c>
    </row>
    <row r="206" spans="2:3">
      <c r="B206" s="1">
        <v>23.875</v>
      </c>
      <c r="C206" s="1">
        <v>1.0465500000000001</v>
      </c>
    </row>
    <row r="207" spans="2:3">
      <c r="B207" s="1">
        <v>24</v>
      </c>
      <c r="C207" s="1">
        <v>1.0421020000000001</v>
      </c>
    </row>
    <row r="208" spans="2:3">
      <c r="B208" s="1">
        <v>24.125</v>
      </c>
      <c r="C208" s="1">
        <v>1.0368790000000001</v>
      </c>
    </row>
    <row r="209" spans="2:3">
      <c r="B209" s="1">
        <v>24.25</v>
      </c>
      <c r="C209" s="1">
        <v>1.0400050000000001</v>
      </c>
    </row>
    <row r="210" spans="2:3">
      <c r="B210" s="1">
        <v>24.375</v>
      </c>
      <c r="C210" s="1">
        <v>1.0300199999999999</v>
      </c>
    </row>
    <row r="211" spans="2:3">
      <c r="B211" s="1">
        <v>24.5</v>
      </c>
      <c r="C211" s="1">
        <v>1.0312920000000001</v>
      </c>
    </row>
    <row r="212" spans="2:3">
      <c r="B212" s="1">
        <v>24.625</v>
      </c>
      <c r="C212" s="1">
        <v>1.0321020000000001</v>
      </c>
    </row>
    <row r="213" spans="2:3">
      <c r="B213" s="1">
        <v>24.75</v>
      </c>
      <c r="C213" s="1">
        <v>1.0364059999999999</v>
      </c>
    </row>
    <row r="214" spans="2:3">
      <c r="B214" s="1">
        <v>24.875</v>
      </c>
      <c r="C214" s="1">
        <v>1.0426329999999999</v>
      </c>
    </row>
    <row r="215" spans="2:3">
      <c r="B215" s="1">
        <v>25</v>
      </c>
      <c r="C215" s="1">
        <v>1.0453049999999999</v>
      </c>
    </row>
    <row r="216" spans="2:3">
      <c r="B216" s="1">
        <v>25.125</v>
      </c>
      <c r="C216" s="1">
        <v>1.0401769999999999</v>
      </c>
    </row>
    <row r="217" spans="2:3">
      <c r="B217" s="1">
        <v>25.25</v>
      </c>
      <c r="C217" s="1">
        <v>1.0365089999999999</v>
      </c>
    </row>
    <row r="218" spans="2:3">
      <c r="B218" s="1">
        <v>25.375</v>
      </c>
      <c r="C218" s="1">
        <v>1.031914</v>
      </c>
    </row>
    <row r="219" spans="2:3">
      <c r="B219" s="1">
        <v>25.5</v>
      </c>
      <c r="C219" s="1">
        <v>1.017692</v>
      </c>
    </row>
    <row r="220" spans="2:3">
      <c r="B220" s="1">
        <v>25.625</v>
      </c>
      <c r="C220" s="1">
        <v>1.005865</v>
      </c>
    </row>
    <row r="221" spans="2:3">
      <c r="B221" s="1">
        <v>25.75</v>
      </c>
      <c r="C221" s="1">
        <v>1.0581499999999999</v>
      </c>
    </row>
    <row r="222" spans="2:3">
      <c r="B222" s="1">
        <v>25.875</v>
      </c>
      <c r="C222" s="1">
        <v>1.102978</v>
      </c>
    </row>
    <row r="223" spans="2:3">
      <c r="B223" s="1">
        <v>26</v>
      </c>
      <c r="C223" s="1">
        <v>1.0995299999999999</v>
      </c>
    </row>
    <row r="224" spans="2:3">
      <c r="B224" s="1">
        <v>26.125</v>
      </c>
      <c r="C224" s="1">
        <v>1.0906149999999999</v>
      </c>
    </row>
    <row r="225" spans="2:3">
      <c r="B225" s="1">
        <v>26.25</v>
      </c>
      <c r="C225" s="1">
        <v>1.0778909999999999</v>
      </c>
    </row>
    <row r="226" spans="2:3">
      <c r="B226" s="1">
        <v>26.375</v>
      </c>
      <c r="C226" s="1">
        <v>1.0767599999999999</v>
      </c>
    </row>
    <row r="227" spans="2:3">
      <c r="B227" s="1">
        <v>26.5</v>
      </c>
      <c r="C227" s="1">
        <v>1.067461</v>
      </c>
    </row>
    <row r="228" spans="2:3">
      <c r="B228" s="1">
        <v>26.625</v>
      </c>
      <c r="C228" s="1">
        <v>1.0648329999999999</v>
      </c>
    </row>
    <row r="229" spans="2:3">
      <c r="B229" s="1">
        <v>26.75</v>
      </c>
      <c r="C229" s="1">
        <v>1.0716490000000001</v>
      </c>
    </row>
    <row r="230" spans="2:3">
      <c r="B230" s="1">
        <v>26.875</v>
      </c>
      <c r="C230" s="1">
        <v>1.0839049999999999</v>
      </c>
    </row>
    <row r="231" spans="2:3">
      <c r="B231" s="1">
        <v>27</v>
      </c>
      <c r="C231" s="1">
        <v>1.062046</v>
      </c>
    </row>
    <row r="232" spans="2:3">
      <c r="B232" s="1">
        <v>27.125</v>
      </c>
      <c r="C232" s="1">
        <v>1.052146</v>
      </c>
    </row>
    <row r="233" spans="2:3">
      <c r="B233" s="1">
        <v>27.25</v>
      </c>
      <c r="C233" s="1">
        <v>1.05271</v>
      </c>
    </row>
    <row r="234" spans="2:3">
      <c r="B234" s="1">
        <v>27.375</v>
      </c>
      <c r="C234" s="1">
        <v>1.050773</v>
      </c>
    </row>
    <row r="235" spans="2:3">
      <c r="B235" s="1">
        <v>27.5</v>
      </c>
      <c r="C235" s="1">
        <v>1.042664</v>
      </c>
    </row>
    <row r="236" spans="2:3">
      <c r="B236" s="1">
        <v>27.625</v>
      </c>
      <c r="C236" s="1">
        <v>1.0442910000000001</v>
      </c>
    </row>
    <row r="237" spans="2:3">
      <c r="B237" s="1">
        <v>27.75</v>
      </c>
      <c r="C237" s="1">
        <v>1.0577970000000001</v>
      </c>
    </row>
    <row r="238" spans="2:3">
      <c r="B238" s="1">
        <v>27.875</v>
      </c>
      <c r="C238" s="1">
        <v>1.0299309999999999</v>
      </c>
    </row>
    <row r="239" spans="2:3">
      <c r="B239" s="1">
        <v>28</v>
      </c>
      <c r="C239" s="1">
        <v>1.043223</v>
      </c>
    </row>
    <row r="240" spans="2:3">
      <c r="B240" s="1">
        <v>28.125</v>
      </c>
      <c r="C240" s="1">
        <v>1.0433749999999999</v>
      </c>
    </row>
    <row r="241" spans="2:3">
      <c r="B241" s="1">
        <v>28.25</v>
      </c>
      <c r="C241" s="1">
        <v>1.0304690000000001</v>
      </c>
    </row>
    <row r="242" spans="2:3">
      <c r="B242" s="1">
        <v>28.375</v>
      </c>
      <c r="C242" s="1">
        <v>1.0297460000000001</v>
      </c>
    </row>
    <row r="243" spans="2:3">
      <c r="B243" s="1">
        <v>28.5</v>
      </c>
      <c r="C243" s="1">
        <v>1.0287999999999999</v>
      </c>
    </row>
    <row r="244" spans="2:3">
      <c r="B244" s="1">
        <v>28.625</v>
      </c>
      <c r="C244" s="1">
        <v>1.016391</v>
      </c>
    </row>
    <row r="245" spans="2:3">
      <c r="B245" s="1">
        <v>28.75</v>
      </c>
      <c r="C245" s="1">
        <v>1.0271060000000001</v>
      </c>
    </row>
    <row r="246" spans="2:3">
      <c r="B246" s="1">
        <v>28.875</v>
      </c>
      <c r="C246" s="1">
        <v>1.0375810000000001</v>
      </c>
    </row>
    <row r="247" spans="2:3">
      <c r="B247" s="1">
        <v>29</v>
      </c>
      <c r="C247" s="1">
        <v>1.0408440000000001</v>
      </c>
    </row>
    <row r="248" spans="2:3">
      <c r="B248" s="1">
        <v>29.125</v>
      </c>
      <c r="C248" s="1">
        <v>1.0382549999999999</v>
      </c>
    </row>
    <row r="249" spans="2:3">
      <c r="B249" s="1">
        <v>29.25</v>
      </c>
      <c r="C249" s="1">
        <v>1.0329950000000001</v>
      </c>
    </row>
    <row r="250" spans="2:3">
      <c r="B250" s="1">
        <v>29.375</v>
      </c>
      <c r="C250" s="1">
        <v>1.0153160000000001</v>
      </c>
    </row>
    <row r="251" spans="2:3">
      <c r="B251" s="1">
        <v>29.5</v>
      </c>
      <c r="C251" s="1">
        <v>0.98016159999999997</v>
      </c>
    </row>
    <row r="252" spans="2:3">
      <c r="B252" s="1">
        <v>29.625</v>
      </c>
      <c r="C252" s="1">
        <v>1.025981</v>
      </c>
    </row>
    <row r="253" spans="2:3">
      <c r="B253" s="1">
        <v>29.75</v>
      </c>
      <c r="C253" s="1">
        <v>1.044495</v>
      </c>
    </row>
    <row r="254" spans="2:3">
      <c r="B254" s="1">
        <v>29.875</v>
      </c>
      <c r="C254" s="1">
        <v>1.018904</v>
      </c>
    </row>
    <row r="255" spans="2:3">
      <c r="B255" s="1">
        <v>30</v>
      </c>
      <c r="C255" s="1">
        <v>1.05304</v>
      </c>
    </row>
    <row r="256" spans="2:3">
      <c r="B256" s="1">
        <v>30.125</v>
      </c>
      <c r="C256" s="1">
        <v>1.0456190000000001</v>
      </c>
    </row>
    <row r="257" spans="2:3">
      <c r="B257" s="1">
        <v>30.25</v>
      </c>
      <c r="C257" s="1">
        <v>1.0274509999999999</v>
      </c>
    </row>
    <row r="258" spans="2:3">
      <c r="B258" s="1">
        <v>30.375</v>
      </c>
      <c r="C258" s="1">
        <v>1.0188999999999999</v>
      </c>
    </row>
    <row r="259" spans="2:3">
      <c r="B259" s="1">
        <v>30.5</v>
      </c>
      <c r="C259" s="1">
        <v>1.0380910000000001</v>
      </c>
    </row>
    <row r="260" spans="2:3">
      <c r="B260" s="1">
        <v>30.625</v>
      </c>
      <c r="C260" s="1">
        <v>1.043215</v>
      </c>
    </row>
    <row r="261" spans="2:3">
      <c r="B261" s="1">
        <v>30.75</v>
      </c>
      <c r="C261" s="1">
        <v>1.035282</v>
      </c>
    </row>
    <row r="262" spans="2:3">
      <c r="B262" s="1">
        <v>30.875</v>
      </c>
      <c r="C262" s="1">
        <v>1.02888</v>
      </c>
    </row>
    <row r="263" spans="2:3">
      <c r="B263" s="1">
        <v>31</v>
      </c>
      <c r="C263" s="1">
        <v>1.01386</v>
      </c>
    </row>
    <row r="264" spans="2:3">
      <c r="B264" s="1">
        <v>31.125</v>
      </c>
      <c r="C264" s="1">
        <v>1.004791</v>
      </c>
    </row>
    <row r="265" spans="2:3">
      <c r="B265" s="1">
        <v>31.25</v>
      </c>
      <c r="C265" s="1">
        <v>0.99802279999999999</v>
      </c>
    </row>
    <row r="266" spans="2:3">
      <c r="B266" s="1">
        <v>31.375</v>
      </c>
      <c r="C266" s="1">
        <v>1.060859</v>
      </c>
    </row>
    <row r="267" spans="2:3">
      <c r="B267" s="1">
        <v>31.5</v>
      </c>
      <c r="C267" s="1">
        <v>1.056511</v>
      </c>
    </row>
    <row r="268" spans="2:3">
      <c r="B268" s="1">
        <v>31.625</v>
      </c>
      <c r="C268" s="1">
        <v>1.0396209999999999</v>
      </c>
    </row>
    <row r="269" spans="2:3">
      <c r="B269" s="1">
        <v>31.75</v>
      </c>
      <c r="C269" s="1">
        <v>1.0299240000000001</v>
      </c>
    </row>
    <row r="270" spans="2:3">
      <c r="B270" s="1">
        <v>31.875</v>
      </c>
      <c r="C270" s="1">
        <v>1.023361</v>
      </c>
    </row>
    <row r="271" spans="2:3">
      <c r="B271" s="1">
        <v>32</v>
      </c>
      <c r="C271" s="1">
        <v>1.0609599999999999</v>
      </c>
    </row>
    <row r="272" spans="2:3">
      <c r="B272" s="1">
        <v>32.125</v>
      </c>
      <c r="C272" s="1">
        <v>1.0609649999999999</v>
      </c>
    </row>
    <row r="273" spans="2:3">
      <c r="B273" s="1">
        <v>32.25</v>
      </c>
      <c r="C273" s="1">
        <v>1.0447599999999999</v>
      </c>
    </row>
    <row r="274" spans="2:3">
      <c r="B274" s="1">
        <v>32.375</v>
      </c>
      <c r="C274" s="1">
        <v>1.054009</v>
      </c>
    </row>
    <row r="275" spans="2:3">
      <c r="B275" s="1">
        <v>32.5</v>
      </c>
      <c r="C275" s="1">
        <v>1.059429</v>
      </c>
    </row>
    <row r="276" spans="2:3">
      <c r="B276" s="1">
        <v>32.625</v>
      </c>
      <c r="C276" s="1">
        <v>1.0236430000000001</v>
      </c>
    </row>
    <row r="277" spans="2:3">
      <c r="B277" s="1">
        <v>32.75</v>
      </c>
      <c r="C277" s="1">
        <v>1.015404</v>
      </c>
    </row>
    <row r="278" spans="2:3">
      <c r="B278" s="1">
        <v>32.875</v>
      </c>
      <c r="C278" s="1">
        <v>1.0205489999999999</v>
      </c>
    </row>
    <row r="279" spans="2:3">
      <c r="B279" s="1">
        <v>33</v>
      </c>
      <c r="C279" s="1">
        <v>1.030999</v>
      </c>
    </row>
    <row r="280" spans="2:3">
      <c r="B280" s="1">
        <v>33.125</v>
      </c>
      <c r="C280" s="1">
        <v>1.056754</v>
      </c>
    </row>
    <row r="281" spans="2:3">
      <c r="B281" s="1">
        <v>33.25</v>
      </c>
      <c r="C281" s="1">
        <v>1.0478860000000001</v>
      </c>
    </row>
    <row r="282" spans="2:3">
      <c r="B282" s="1">
        <v>33.375</v>
      </c>
      <c r="C282" s="1">
        <v>1.075321</v>
      </c>
    </row>
    <row r="283" spans="2:3">
      <c r="B283" s="1">
        <v>33.5</v>
      </c>
      <c r="C283" s="1">
        <v>1.0529900000000001</v>
      </c>
    </row>
    <row r="284" spans="2:3">
      <c r="B284" s="1">
        <v>33.625</v>
      </c>
      <c r="C284" s="1">
        <v>1.006297</v>
      </c>
    </row>
    <row r="285" spans="2:3">
      <c r="B285" s="1">
        <v>33.75</v>
      </c>
      <c r="C285" s="1">
        <v>0.98669439999999997</v>
      </c>
    </row>
    <row r="286" spans="2:3">
      <c r="B286" s="1">
        <v>33.875</v>
      </c>
      <c r="C286" s="1">
        <v>1.0593969999999999</v>
      </c>
    </row>
    <row r="287" spans="2:3">
      <c r="B287" s="1">
        <v>34</v>
      </c>
      <c r="C287" s="1">
        <v>1.042419</v>
      </c>
    </row>
    <row r="288" spans="2:3">
      <c r="B288" s="1">
        <v>34.125</v>
      </c>
      <c r="C288" s="1">
        <v>1.0450600000000001</v>
      </c>
    </row>
    <row r="289" spans="2:3">
      <c r="B289" s="1">
        <v>34.25</v>
      </c>
      <c r="C289" s="1">
        <v>1.040521</v>
      </c>
    </row>
    <row r="290" spans="2:3">
      <c r="B290" s="1">
        <v>34.375</v>
      </c>
      <c r="C290" s="1">
        <v>1.0137769999999999</v>
      </c>
    </row>
    <row r="291" spans="2:3">
      <c r="B291" s="1">
        <v>34.5</v>
      </c>
      <c r="C291" s="1">
        <v>0.96949669999999999</v>
      </c>
    </row>
    <row r="292" spans="2:3">
      <c r="B292" s="1">
        <v>34.625</v>
      </c>
      <c r="C292" s="1">
        <v>1.004845</v>
      </c>
    </row>
    <row r="293" spans="2:3">
      <c r="B293" s="1">
        <v>34.75</v>
      </c>
      <c r="C293" s="1">
        <v>1.0311729999999999</v>
      </c>
    </row>
    <row r="294" spans="2:3">
      <c r="B294" s="1">
        <v>34.875</v>
      </c>
      <c r="C294" s="1">
        <v>1.0297989999999999</v>
      </c>
    </row>
    <row r="295" spans="2:3">
      <c r="B295" s="1">
        <v>35</v>
      </c>
      <c r="C295" s="1">
        <v>1.0730550000000001</v>
      </c>
    </row>
    <row r="296" spans="2:3">
      <c r="B296" s="1">
        <v>35.125</v>
      </c>
      <c r="C296" s="1">
        <v>1.029031</v>
      </c>
    </row>
    <row r="297" spans="2:3">
      <c r="B297" s="1">
        <v>35.25</v>
      </c>
      <c r="C297" s="1">
        <v>1.034986</v>
      </c>
    </row>
    <row r="298" spans="2:3">
      <c r="B298" s="1">
        <v>35.375</v>
      </c>
      <c r="C298" s="1">
        <v>1.074638</v>
      </c>
    </row>
    <row r="299" spans="2:3">
      <c r="B299" s="1">
        <v>35.5</v>
      </c>
      <c r="C299" s="1">
        <v>1.0944050000000001</v>
      </c>
    </row>
    <row r="300" spans="2:3">
      <c r="B300" s="1">
        <v>35.625</v>
      </c>
      <c r="C300" s="1">
        <v>1.0297670000000001</v>
      </c>
    </row>
    <row r="301" spans="2:3">
      <c r="B301" s="1">
        <v>35.75</v>
      </c>
      <c r="C301" s="1">
        <v>1.072006</v>
      </c>
    </row>
    <row r="302" spans="2:3">
      <c r="B302" s="1">
        <v>35.875</v>
      </c>
      <c r="C302" s="1">
        <v>1.091234</v>
      </c>
    </row>
    <row r="303" spans="2:3">
      <c r="B303" s="1">
        <v>36</v>
      </c>
      <c r="C303" s="1">
        <v>1.074899</v>
      </c>
    </row>
    <row r="304" spans="2:3">
      <c r="B304" s="1">
        <v>36.125</v>
      </c>
      <c r="C304" s="1">
        <v>1.054187</v>
      </c>
    </row>
    <row r="305" spans="2:3">
      <c r="B305" s="1">
        <v>36.25</v>
      </c>
      <c r="C305" s="1">
        <v>1.0611459999999999</v>
      </c>
    </row>
    <row r="306" spans="2:3">
      <c r="B306" s="1">
        <v>36.375</v>
      </c>
      <c r="C306" s="1">
        <v>1.0770649999999999</v>
      </c>
    </row>
    <row r="307" spans="2:3">
      <c r="B307" s="1">
        <v>36.5</v>
      </c>
      <c r="C307" s="1">
        <v>1.0667770000000001</v>
      </c>
    </row>
    <row r="308" spans="2:3">
      <c r="B308" s="1">
        <v>36.625</v>
      </c>
      <c r="C308" s="1">
        <v>1.0667629999999999</v>
      </c>
    </row>
    <row r="309" spans="2:3">
      <c r="B309" s="1">
        <v>36.75</v>
      </c>
      <c r="C309" s="1">
        <v>1.0625329999999999</v>
      </c>
    </row>
    <row r="310" spans="2:3">
      <c r="B310" s="1">
        <v>36.875</v>
      </c>
      <c r="C310" s="1">
        <v>1.0729759999999999</v>
      </c>
    </row>
    <row r="311" spans="2:3">
      <c r="B311" s="1">
        <v>37</v>
      </c>
      <c r="C311" s="1">
        <v>1.0507629999999999</v>
      </c>
    </row>
    <row r="312" spans="2:3">
      <c r="B312" s="1">
        <v>37.125</v>
      </c>
      <c r="C312" s="1">
        <v>1.06473</v>
      </c>
    </row>
    <row r="313" spans="2:3">
      <c r="B313" s="1">
        <v>37.25</v>
      </c>
      <c r="C313" s="1">
        <v>1.0596969999999999</v>
      </c>
    </row>
    <row r="314" spans="2:3">
      <c r="B314" s="1">
        <v>37.375</v>
      </c>
      <c r="C314" s="1">
        <v>1.0627180000000001</v>
      </c>
    </row>
    <row r="315" spans="2:3">
      <c r="B315" s="1">
        <v>37.5</v>
      </c>
      <c r="C315" s="1">
        <v>1.0736829999999999</v>
      </c>
    </row>
    <row r="316" spans="2:3">
      <c r="B316" s="1">
        <v>37.625</v>
      </c>
      <c r="C316" s="1">
        <v>1.0489630000000001</v>
      </c>
    </row>
    <row r="317" spans="2:3">
      <c r="B317" s="1">
        <v>37.75</v>
      </c>
      <c r="C317" s="1">
        <v>1.0704370000000001</v>
      </c>
    </row>
    <row r="318" spans="2:3">
      <c r="B318" s="1">
        <v>37.875</v>
      </c>
      <c r="C318" s="1">
        <v>1.071288</v>
      </c>
    </row>
    <row r="319" spans="2:3">
      <c r="B319" s="1">
        <v>38</v>
      </c>
      <c r="C319" s="1">
        <v>1.076848</v>
      </c>
    </row>
    <row r="320" spans="2:3">
      <c r="B320" s="1">
        <v>38.125</v>
      </c>
      <c r="C320" s="1">
        <v>1.0726709999999999</v>
      </c>
    </row>
    <row r="321" spans="2:3">
      <c r="B321" s="1">
        <v>38.25</v>
      </c>
      <c r="C321" s="1">
        <v>1.059331</v>
      </c>
    </row>
    <row r="322" spans="2:3">
      <c r="B322" s="1">
        <v>38.375</v>
      </c>
      <c r="C322" s="1">
        <v>1.0773630000000001</v>
      </c>
    </row>
    <row r="323" spans="2:3">
      <c r="B323" s="1">
        <v>38.5</v>
      </c>
      <c r="C323" s="1">
        <v>1.0738799999999999</v>
      </c>
    </row>
    <row r="324" spans="2:3">
      <c r="B324" s="1">
        <v>38.625</v>
      </c>
      <c r="C324" s="1">
        <v>1.0607979999999999</v>
      </c>
    </row>
    <row r="325" spans="2:3">
      <c r="B325" s="1">
        <v>38.75</v>
      </c>
      <c r="C325" s="1">
        <v>1.0649550000000001</v>
      </c>
    </row>
    <row r="326" spans="2:3">
      <c r="B326" s="1">
        <v>38.875</v>
      </c>
      <c r="C326" s="1">
        <v>1.0635699999999999</v>
      </c>
    </row>
    <row r="327" spans="2:3">
      <c r="B327" s="1">
        <v>39</v>
      </c>
      <c r="C327" s="1">
        <v>1.0464610000000001</v>
      </c>
    </row>
    <row r="328" spans="2:3">
      <c r="B328" s="1">
        <v>39.125</v>
      </c>
      <c r="C328" s="1">
        <v>1.066595</v>
      </c>
    </row>
    <row r="329" spans="2:3">
      <c r="B329" s="1">
        <v>39.25</v>
      </c>
      <c r="C329" s="1">
        <v>1.0775520000000001</v>
      </c>
    </row>
    <row r="330" spans="2:3">
      <c r="B330" s="1">
        <v>39.375</v>
      </c>
      <c r="C330" s="1">
        <v>1.0811249999999999</v>
      </c>
    </row>
    <row r="331" spans="2:3">
      <c r="B331" s="1">
        <v>39.5</v>
      </c>
      <c r="C331" s="1">
        <v>1.082101</v>
      </c>
    </row>
    <row r="332" spans="2:3">
      <c r="B332" s="1">
        <v>39.625</v>
      </c>
      <c r="C332" s="1">
        <v>1.0981799999999999</v>
      </c>
    </row>
    <row r="333" spans="2:3">
      <c r="B333" s="1">
        <v>39.75</v>
      </c>
      <c r="C333" s="1">
        <v>1.1126320000000001</v>
      </c>
    </row>
    <row r="334" spans="2:3">
      <c r="B334" s="1">
        <v>39.875</v>
      </c>
      <c r="C334" s="1">
        <v>1.094042</v>
      </c>
    </row>
    <row r="335" spans="2:3">
      <c r="B335" s="1">
        <v>40</v>
      </c>
      <c r="C335" s="1">
        <v>1.0746329999999999</v>
      </c>
    </row>
    <row r="336" spans="2:3">
      <c r="B336" s="1">
        <v>40.125</v>
      </c>
      <c r="C336" s="1">
        <v>1.0699380000000001</v>
      </c>
    </row>
    <row r="337" spans="2:3">
      <c r="B337" s="1">
        <v>40.25</v>
      </c>
      <c r="C337" s="1">
        <v>1.097712</v>
      </c>
    </row>
    <row r="338" spans="2:3">
      <c r="B338" s="1">
        <v>40.375</v>
      </c>
      <c r="C338" s="1">
        <v>1.119264</v>
      </c>
    </row>
    <row r="339" spans="2:3">
      <c r="B339" s="1">
        <v>40.5</v>
      </c>
      <c r="C339" s="1">
        <v>1.117623</v>
      </c>
    </row>
    <row r="340" spans="2:3">
      <c r="B340" s="1">
        <v>40.625</v>
      </c>
      <c r="C340" s="1">
        <v>1.0987910000000001</v>
      </c>
    </row>
    <row r="341" spans="2:3">
      <c r="B341" s="1">
        <v>40.75</v>
      </c>
      <c r="C341" s="1">
        <v>1.080409</v>
      </c>
    </row>
    <row r="342" spans="2:3">
      <c r="B342" s="1">
        <v>40.875</v>
      </c>
      <c r="C342" s="1">
        <v>1.1181350000000001</v>
      </c>
    </row>
    <row r="343" spans="2:3">
      <c r="B343" s="1">
        <v>41</v>
      </c>
      <c r="C343" s="1">
        <v>1.093029</v>
      </c>
    </row>
    <row r="344" spans="2:3">
      <c r="B344" s="1">
        <v>41.125</v>
      </c>
      <c r="C344" s="1">
        <v>1.1053200000000001</v>
      </c>
    </row>
    <row r="345" spans="2:3">
      <c r="B345" s="1">
        <v>41.25</v>
      </c>
      <c r="C345" s="1">
        <v>1.136361</v>
      </c>
    </row>
    <row r="346" spans="2:3">
      <c r="B346" s="1">
        <v>41.375</v>
      </c>
      <c r="C346" s="1">
        <v>1.1236269999999999</v>
      </c>
    </row>
    <row r="347" spans="2:3">
      <c r="B347" s="1">
        <v>41.5</v>
      </c>
      <c r="C347" s="1">
        <v>1.119372</v>
      </c>
    </row>
    <row r="348" spans="2:3">
      <c r="B348" s="1">
        <v>41.625</v>
      </c>
      <c r="C348" s="1">
        <v>1.116104</v>
      </c>
    </row>
    <row r="349" spans="2:3">
      <c r="B349" s="1">
        <v>41.75</v>
      </c>
      <c r="C349" s="1">
        <v>1.114811</v>
      </c>
    </row>
    <row r="350" spans="2:3">
      <c r="B350" s="1">
        <v>41.875</v>
      </c>
      <c r="C350" s="1">
        <v>1.124684</v>
      </c>
    </row>
    <row r="351" spans="2:3">
      <c r="B351" s="1">
        <v>42</v>
      </c>
      <c r="C351" s="1">
        <v>1.1396649999999999</v>
      </c>
    </row>
    <row r="352" spans="2:3">
      <c r="B352" s="1">
        <v>42.125</v>
      </c>
      <c r="C352" s="1">
        <v>1.099553</v>
      </c>
    </row>
    <row r="353" spans="2:3">
      <c r="B353" s="1">
        <v>42.25</v>
      </c>
      <c r="C353" s="1">
        <v>1.096384</v>
      </c>
    </row>
    <row r="354" spans="2:3">
      <c r="B354" s="1">
        <v>42.375</v>
      </c>
      <c r="C354" s="1">
        <v>1.1228070000000001</v>
      </c>
    </row>
    <row r="355" spans="2:3">
      <c r="B355" s="1">
        <v>42.5</v>
      </c>
      <c r="C355" s="1">
        <v>1.0975239999999999</v>
      </c>
    </row>
    <row r="356" spans="2:3">
      <c r="B356" s="1">
        <v>42.625</v>
      </c>
      <c r="C356" s="1">
        <v>1.130412</v>
      </c>
    </row>
    <row r="357" spans="2:3">
      <c r="B357" s="1">
        <v>42.75</v>
      </c>
      <c r="C357" s="1">
        <v>1.109451</v>
      </c>
    </row>
    <row r="358" spans="2:3">
      <c r="B358" s="1">
        <v>42.875</v>
      </c>
      <c r="C358" s="1">
        <v>1.0899350000000001</v>
      </c>
    </row>
    <row r="359" spans="2:3">
      <c r="B359" s="1">
        <v>43</v>
      </c>
      <c r="C359" s="1">
        <v>1.10009</v>
      </c>
    </row>
    <row r="360" spans="2:3">
      <c r="B360" s="1">
        <v>43.125</v>
      </c>
      <c r="C360" s="1">
        <v>1.1191979999999999</v>
      </c>
    </row>
    <row r="361" spans="2:3">
      <c r="B361" s="1">
        <v>43.25</v>
      </c>
      <c r="C361" s="1">
        <v>1.1322939999999999</v>
      </c>
    </row>
    <row r="362" spans="2:3">
      <c r="B362" s="1">
        <v>43.375</v>
      </c>
      <c r="C362" s="1">
        <v>1.1484589999999999</v>
      </c>
    </row>
    <row r="363" spans="2:3">
      <c r="B363" s="1">
        <v>43.5</v>
      </c>
      <c r="C363" s="1">
        <v>1.1293610000000001</v>
      </c>
    </row>
    <row r="364" spans="2:3">
      <c r="B364" s="1">
        <v>43.625</v>
      </c>
      <c r="C364" s="1">
        <v>1.1300889999999999</v>
      </c>
    </row>
    <row r="365" spans="2:3">
      <c r="B365" s="1">
        <v>43.75</v>
      </c>
      <c r="C365" s="1">
        <v>1.115567</v>
      </c>
    </row>
    <row r="366" spans="2:3">
      <c r="B366" s="1">
        <v>43.875</v>
      </c>
      <c r="C366" s="1">
        <v>1.0820050000000001</v>
      </c>
    </row>
    <row r="367" spans="2:3">
      <c r="B367" s="1">
        <v>44</v>
      </c>
      <c r="C367" s="1">
        <v>1.0794509999999999</v>
      </c>
    </row>
    <row r="368" spans="2:3">
      <c r="B368" s="1">
        <v>44.125</v>
      </c>
      <c r="C368" s="1">
        <v>1.050176</v>
      </c>
    </row>
    <row r="369" spans="2:3">
      <c r="B369" s="1">
        <v>44.25</v>
      </c>
      <c r="C369" s="1">
        <v>0.96313839999999995</v>
      </c>
    </row>
    <row r="370" spans="2:3">
      <c r="B370" s="1">
        <v>44.375</v>
      </c>
      <c r="C370" s="1">
        <v>1.083542</v>
      </c>
    </row>
    <row r="371" spans="2:3">
      <c r="B371" s="1">
        <v>44.5</v>
      </c>
      <c r="C371" s="1">
        <v>1.14605</v>
      </c>
    </row>
    <row r="372" spans="2:3">
      <c r="B372" s="1">
        <v>44.625</v>
      </c>
      <c r="C372" s="1">
        <v>1.140315</v>
      </c>
    </row>
    <row r="373" spans="2:3">
      <c r="B373" s="1">
        <v>44.75</v>
      </c>
      <c r="C373" s="1">
        <v>1.1201920000000001</v>
      </c>
    </row>
    <row r="374" spans="2:3">
      <c r="B374" s="1">
        <v>44.875</v>
      </c>
      <c r="C374" s="1">
        <v>1.0795939999999999</v>
      </c>
    </row>
    <row r="375" spans="2:3">
      <c r="B375" s="1">
        <v>45</v>
      </c>
      <c r="C375" s="1">
        <v>1.1312120000000001</v>
      </c>
    </row>
    <row r="376" spans="2:3">
      <c r="B376" s="1">
        <v>45.125</v>
      </c>
      <c r="C376" s="1">
        <v>1.1382099999999999</v>
      </c>
    </row>
    <row r="377" spans="2:3">
      <c r="B377" s="1">
        <v>45.25</v>
      </c>
      <c r="C377" s="1">
        <v>1.094492</v>
      </c>
    </row>
    <row r="378" spans="2:3">
      <c r="B378" s="1">
        <v>45.375</v>
      </c>
      <c r="C378" s="1">
        <v>1.1134390000000001</v>
      </c>
    </row>
    <row r="379" spans="2:3">
      <c r="B379" s="1">
        <v>45.5</v>
      </c>
      <c r="C379" s="1">
        <v>1.110314</v>
      </c>
    </row>
    <row r="380" spans="2:3">
      <c r="B380" s="1">
        <v>45.625</v>
      </c>
      <c r="C380" s="1">
        <v>1.0844309999999999</v>
      </c>
    </row>
    <row r="381" spans="2:3">
      <c r="B381" s="1">
        <v>45.75</v>
      </c>
      <c r="C381" s="1">
        <v>1.065615</v>
      </c>
    </row>
    <row r="382" spans="2:3">
      <c r="B382" s="1">
        <v>45.875</v>
      </c>
      <c r="C382" s="1">
        <v>1.081156</v>
      </c>
    </row>
    <row r="383" spans="2:3">
      <c r="B383" s="1">
        <v>46</v>
      </c>
      <c r="C383" s="1">
        <v>1.1224270000000001</v>
      </c>
    </row>
    <row r="384" spans="2:3">
      <c r="B384" s="1">
        <v>46.125</v>
      </c>
      <c r="C384" s="1">
        <v>1.089475</v>
      </c>
    </row>
    <row r="385" spans="2:3">
      <c r="B385" s="1">
        <v>46.25</v>
      </c>
      <c r="C385" s="1">
        <v>1.0802590000000001</v>
      </c>
    </row>
    <row r="386" spans="2:3">
      <c r="B386" s="1">
        <v>46.375</v>
      </c>
      <c r="C386" s="1">
        <v>1.101667</v>
      </c>
    </row>
    <row r="387" spans="2:3">
      <c r="B387" s="1">
        <v>46.5</v>
      </c>
      <c r="C387" s="1">
        <v>1.1067499999999999</v>
      </c>
    </row>
    <row r="388" spans="2:3">
      <c r="B388" s="1">
        <v>46.625</v>
      </c>
      <c r="C388" s="1">
        <v>1.0961430000000001</v>
      </c>
    </row>
    <row r="389" spans="2:3">
      <c r="B389" s="1">
        <v>46.75</v>
      </c>
      <c r="C389" s="1">
        <v>1.12113</v>
      </c>
    </row>
    <row r="390" spans="2:3">
      <c r="B390" s="1">
        <v>46.875</v>
      </c>
      <c r="C390" s="1">
        <v>1.1144000000000001</v>
      </c>
    </row>
    <row r="391" spans="2:3">
      <c r="B391" s="1">
        <v>47</v>
      </c>
      <c r="C391" s="1">
        <v>1.1082099999999999</v>
      </c>
    </row>
    <row r="392" spans="2:3">
      <c r="B392" s="1">
        <v>47.125</v>
      </c>
      <c r="C392" s="1">
        <v>1.0927899999999999</v>
      </c>
    </row>
    <row r="393" spans="2:3">
      <c r="B393" s="1">
        <v>47.25</v>
      </c>
      <c r="C393" s="1">
        <v>1.0955060000000001</v>
      </c>
    </row>
    <row r="394" spans="2:3">
      <c r="B394" s="1">
        <v>47.375</v>
      </c>
      <c r="C394" s="1">
        <v>1.134045</v>
      </c>
    </row>
    <row r="395" spans="2:3">
      <c r="B395" s="1">
        <v>47.5</v>
      </c>
      <c r="C395" s="1">
        <v>1.1337140000000001</v>
      </c>
    </row>
    <row r="396" spans="2:3">
      <c r="B396" s="1">
        <v>47.625</v>
      </c>
      <c r="C396" s="1">
        <v>1.1389659999999999</v>
      </c>
    </row>
    <row r="397" spans="2:3">
      <c r="B397" s="1">
        <v>47.75</v>
      </c>
      <c r="C397" s="1">
        <v>1.1301030000000001</v>
      </c>
    </row>
    <row r="398" spans="2:3">
      <c r="B398" s="1">
        <v>47.875</v>
      </c>
      <c r="C398" s="1">
        <v>1.0960270000000001</v>
      </c>
    </row>
    <row r="399" spans="2:3">
      <c r="B399" s="1">
        <v>48</v>
      </c>
      <c r="C399" s="1">
        <v>1.112814</v>
      </c>
    </row>
    <row r="400" spans="2:3">
      <c r="B400" s="1">
        <v>48.125</v>
      </c>
      <c r="C400" s="1">
        <v>1.123956</v>
      </c>
    </row>
    <row r="401" spans="2:3">
      <c r="B401" s="1">
        <v>48.25</v>
      </c>
      <c r="C401" s="1">
        <v>1.120657</v>
      </c>
    </row>
    <row r="402" spans="2:3">
      <c r="B402" s="1">
        <v>48.375</v>
      </c>
      <c r="C402" s="1">
        <v>1.145586</v>
      </c>
    </row>
    <row r="403" spans="2:3">
      <c r="B403" s="1">
        <v>48.5</v>
      </c>
      <c r="C403" s="1">
        <v>1.10242</v>
      </c>
    </row>
    <row r="404" spans="2:3">
      <c r="B404" s="1">
        <v>48.625</v>
      </c>
      <c r="C404" s="1">
        <v>1.1208100000000001</v>
      </c>
    </row>
    <row r="405" spans="2:3">
      <c r="B405" s="1">
        <v>48.75</v>
      </c>
      <c r="C405" s="1">
        <v>1.1439859999999999</v>
      </c>
    </row>
    <row r="406" spans="2:3">
      <c r="B406" s="1">
        <v>48.875</v>
      </c>
      <c r="C406" s="1">
        <v>1.1480379999999999</v>
      </c>
    </row>
    <row r="407" spans="2:3">
      <c r="B407" s="1">
        <v>49</v>
      </c>
      <c r="C407" s="1">
        <v>1.164982</v>
      </c>
    </row>
    <row r="408" spans="2:3">
      <c r="B408" s="1">
        <v>49.125</v>
      </c>
      <c r="C408" s="1">
        <v>1.1708959999999999</v>
      </c>
    </row>
    <row r="409" spans="2:3">
      <c r="B409" s="1">
        <v>49.25</v>
      </c>
      <c r="C409" s="1">
        <v>1.14324</v>
      </c>
    </row>
    <row r="410" spans="2:3">
      <c r="B410" s="1">
        <v>49.375</v>
      </c>
      <c r="C410" s="1">
        <v>1.155653</v>
      </c>
    </row>
    <row r="411" spans="2:3">
      <c r="B411" s="1">
        <v>49.5</v>
      </c>
      <c r="C411" s="1">
        <v>1.1439760000000001</v>
      </c>
    </row>
    <row r="412" spans="2:3">
      <c r="B412" s="1">
        <v>49.625</v>
      </c>
      <c r="C412" s="1">
        <v>1.142055</v>
      </c>
    </row>
    <row r="413" spans="2:3">
      <c r="B413" s="1">
        <v>49.75</v>
      </c>
      <c r="C413" s="1">
        <v>1.144503</v>
      </c>
    </row>
    <row r="414" spans="2:3">
      <c r="B414" s="1">
        <v>49.875</v>
      </c>
      <c r="C414" s="1">
        <v>1.1827780000000001</v>
      </c>
    </row>
    <row r="415" spans="2:3">
      <c r="B415" s="1">
        <v>50</v>
      </c>
      <c r="C415" s="1">
        <v>1.172939</v>
      </c>
    </row>
    <row r="416" spans="2:3">
      <c r="B416" s="1">
        <v>50.125</v>
      </c>
      <c r="C416" s="1">
        <v>1.1725490000000001</v>
      </c>
    </row>
    <row r="417" spans="2:3">
      <c r="B417" s="1">
        <v>50.25</v>
      </c>
      <c r="C417" s="1">
        <v>1.1717109999999999</v>
      </c>
    </row>
    <row r="418" spans="2:3">
      <c r="B418" s="1">
        <v>50.375</v>
      </c>
      <c r="C418" s="1">
        <v>1.2019390000000001</v>
      </c>
    </row>
    <row r="419" spans="2:3">
      <c r="B419" s="1">
        <v>50.5</v>
      </c>
      <c r="C419" s="1">
        <v>1.1979869999999999</v>
      </c>
    </row>
    <row r="420" spans="2:3">
      <c r="B420" s="1">
        <v>50.625</v>
      </c>
      <c r="C420" s="1">
        <v>1.1541079999999999</v>
      </c>
    </row>
    <row r="421" spans="2:3">
      <c r="B421" s="1">
        <v>50.75</v>
      </c>
      <c r="C421" s="1">
        <v>1.1245620000000001</v>
      </c>
    </row>
    <row r="422" spans="2:3">
      <c r="B422" s="1">
        <v>50.875</v>
      </c>
      <c r="C422" s="1">
        <v>1.1737219999999999</v>
      </c>
    </row>
    <row r="423" spans="2:3">
      <c r="B423" s="1">
        <v>51</v>
      </c>
      <c r="C423" s="1">
        <v>1.1749590000000001</v>
      </c>
    </row>
    <row r="424" spans="2:3">
      <c r="B424" s="1">
        <v>51.125</v>
      </c>
      <c r="C424" s="1">
        <v>1.149775</v>
      </c>
    </row>
    <row r="425" spans="2:3">
      <c r="B425" s="1">
        <v>51.25</v>
      </c>
      <c r="C425" s="1">
        <v>1.1911940000000001</v>
      </c>
    </row>
    <row r="426" spans="2:3">
      <c r="B426" s="1">
        <v>51.375</v>
      </c>
      <c r="C426" s="1">
        <v>1.1467830000000001</v>
      </c>
    </row>
    <row r="427" spans="2:3">
      <c r="B427" s="1">
        <v>51.5</v>
      </c>
      <c r="C427" s="1">
        <v>1.0960289999999999</v>
      </c>
    </row>
    <row r="428" spans="2:3">
      <c r="B428" s="1">
        <v>51.625</v>
      </c>
      <c r="C428" s="1">
        <v>1.1368149999999999</v>
      </c>
    </row>
    <row r="429" spans="2:3">
      <c r="B429" s="1">
        <v>51.75</v>
      </c>
      <c r="C429" s="1">
        <v>1.1643490000000001</v>
      </c>
    </row>
    <row r="430" spans="2:3">
      <c r="B430" s="1">
        <v>51.875</v>
      </c>
      <c r="C430" s="1">
        <v>1.1766840000000001</v>
      </c>
    </row>
    <row r="431" spans="2:3">
      <c r="B431" s="1">
        <v>52</v>
      </c>
      <c r="C431" s="1">
        <v>1.1705700000000001</v>
      </c>
    </row>
    <row r="432" spans="2:3">
      <c r="B432" s="1">
        <v>52.125</v>
      </c>
      <c r="C432" s="1">
        <v>1.1514260000000001</v>
      </c>
    </row>
    <row r="433" spans="2:3">
      <c r="B433" s="1">
        <v>52.25</v>
      </c>
      <c r="C433" s="1">
        <v>1.225821</v>
      </c>
    </row>
    <row r="434" spans="2:3">
      <c r="B434" s="1">
        <v>52.375</v>
      </c>
      <c r="C434" s="1">
        <v>1.2679860000000001</v>
      </c>
    </row>
    <row r="435" spans="2:3">
      <c r="B435" s="1">
        <v>52.5</v>
      </c>
      <c r="C435" s="1">
        <v>1.1788289999999999</v>
      </c>
    </row>
    <row r="436" spans="2:3">
      <c r="B436" s="1">
        <v>52.625</v>
      </c>
      <c r="C436" s="1">
        <v>1.16509</v>
      </c>
    </row>
    <row r="437" spans="2:3">
      <c r="B437" s="1">
        <v>52.75</v>
      </c>
      <c r="C437" s="1">
        <v>1.1635009999999999</v>
      </c>
    </row>
    <row r="438" spans="2:3">
      <c r="B438" s="1">
        <v>52.875</v>
      </c>
      <c r="C438" s="1">
        <v>1.162525</v>
      </c>
    </row>
    <row r="439" spans="2:3">
      <c r="B439" s="1">
        <v>53</v>
      </c>
      <c r="C439" s="1">
        <v>1.167421</v>
      </c>
    </row>
    <row r="440" spans="2:3">
      <c r="B440" s="1">
        <v>53.125</v>
      </c>
      <c r="C440" s="1">
        <v>1.1690160000000001</v>
      </c>
    </row>
    <row r="441" spans="2:3">
      <c r="B441" s="1">
        <v>53.25</v>
      </c>
      <c r="C441" s="1">
        <v>1.185265</v>
      </c>
    </row>
    <row r="442" spans="2:3">
      <c r="B442" s="1">
        <v>53.375</v>
      </c>
      <c r="C442" s="1">
        <v>1.1808339999999999</v>
      </c>
    </row>
    <row r="443" spans="2:3">
      <c r="B443" s="1">
        <v>53.5</v>
      </c>
      <c r="C443" s="1">
        <v>1.1707989999999999</v>
      </c>
    </row>
    <row r="444" spans="2:3">
      <c r="B444" s="1">
        <v>53.625</v>
      </c>
      <c r="C444" s="1">
        <v>1.187983</v>
      </c>
    </row>
    <row r="445" spans="2:3">
      <c r="B445" s="1">
        <v>53.75</v>
      </c>
      <c r="C445" s="1">
        <v>1.198194</v>
      </c>
    </row>
    <row r="446" spans="2:3">
      <c r="B446" s="1">
        <v>53.875</v>
      </c>
      <c r="C446" s="1">
        <v>1.1901079999999999</v>
      </c>
    </row>
    <row r="447" spans="2:3">
      <c r="B447" s="1">
        <v>54</v>
      </c>
      <c r="C447" s="1">
        <v>1.204725</v>
      </c>
    </row>
    <row r="448" spans="2:3">
      <c r="B448" s="1">
        <v>54.125</v>
      </c>
      <c r="C448" s="1">
        <v>1.193686</v>
      </c>
    </row>
    <row r="449" spans="2:3">
      <c r="B449" s="1">
        <v>54.25</v>
      </c>
      <c r="C449" s="1">
        <v>1.1821870000000001</v>
      </c>
    </row>
    <row r="450" spans="2:3">
      <c r="B450" s="1">
        <v>54.375</v>
      </c>
      <c r="C450" s="1">
        <v>1.1591959999999999</v>
      </c>
    </row>
    <row r="451" spans="2:3">
      <c r="B451" s="1">
        <v>54.5</v>
      </c>
      <c r="C451" s="1">
        <v>1.1642440000000001</v>
      </c>
    </row>
    <row r="452" spans="2:3">
      <c r="B452" s="1">
        <v>54.625</v>
      </c>
      <c r="C452" s="1">
        <v>1.1589780000000001</v>
      </c>
    </row>
    <row r="453" spans="2:3">
      <c r="B453" s="1">
        <v>54.75</v>
      </c>
      <c r="C453" s="1">
        <v>1.1769780000000001</v>
      </c>
    </row>
    <row r="454" spans="2:3">
      <c r="B454" s="1">
        <v>54.875</v>
      </c>
      <c r="C454" s="1">
        <v>1.1917359999999999</v>
      </c>
    </row>
    <row r="455" spans="2:3">
      <c r="B455" s="1">
        <v>55</v>
      </c>
      <c r="C455" s="1">
        <v>1.167397</v>
      </c>
    </row>
    <row r="456" spans="2:3">
      <c r="B456" s="1">
        <v>55.125</v>
      </c>
      <c r="C456" s="1">
        <v>1.172574</v>
      </c>
    </row>
    <row r="457" spans="2:3">
      <c r="B457" s="1">
        <v>55.25</v>
      </c>
      <c r="C457" s="1">
        <v>1.156244</v>
      </c>
    </row>
    <row r="458" spans="2:3">
      <c r="B458" s="1">
        <v>55.375</v>
      </c>
      <c r="C458" s="1">
        <v>1.1708149999999999</v>
      </c>
    </row>
    <row r="459" spans="2:3">
      <c r="B459" s="1">
        <v>55.5</v>
      </c>
      <c r="C459" s="1">
        <v>1.1687860000000001</v>
      </c>
    </row>
    <row r="460" spans="2:3">
      <c r="B460" s="1">
        <v>55.625</v>
      </c>
      <c r="C460" s="1">
        <v>1.150242</v>
      </c>
    </row>
    <row r="461" spans="2:3">
      <c r="B461" s="1">
        <v>55.75</v>
      </c>
      <c r="C461" s="1">
        <v>1.1653770000000001</v>
      </c>
    </row>
    <row r="462" spans="2:3">
      <c r="B462" s="1">
        <v>55.875</v>
      </c>
      <c r="C462" s="1">
        <v>1.223395</v>
      </c>
    </row>
    <row r="463" spans="2:3">
      <c r="B463" s="1">
        <v>56</v>
      </c>
      <c r="C463" s="1">
        <v>1.2446159999999999</v>
      </c>
    </row>
    <row r="464" spans="2:3">
      <c r="B464" s="1">
        <v>56.125</v>
      </c>
      <c r="C464" s="1">
        <v>1.2369220000000001</v>
      </c>
    </row>
    <row r="465" spans="2:3">
      <c r="B465" s="1">
        <v>56.25</v>
      </c>
      <c r="C465" s="1">
        <v>1.23935</v>
      </c>
    </row>
    <row r="466" spans="2:3">
      <c r="B466" s="1">
        <v>56.375</v>
      </c>
      <c r="C466" s="1">
        <v>1.256378</v>
      </c>
    </row>
    <row r="467" spans="2:3">
      <c r="B467" s="1">
        <v>56.5</v>
      </c>
      <c r="C467" s="1">
        <v>1.22783</v>
      </c>
    </row>
    <row r="468" spans="2:3">
      <c r="B468" s="1">
        <v>56.625</v>
      </c>
      <c r="C468" s="1">
        <v>1.26074</v>
      </c>
    </row>
    <row r="469" spans="2:3">
      <c r="B469" s="1">
        <v>56.75</v>
      </c>
      <c r="C469" s="1">
        <v>1.2551239999999999</v>
      </c>
    </row>
    <row r="470" spans="2:3">
      <c r="B470" s="1">
        <v>56.875</v>
      </c>
      <c r="C470" s="1">
        <v>1.2221109999999999</v>
      </c>
    </row>
    <row r="471" spans="2:3">
      <c r="B471" s="1">
        <v>57</v>
      </c>
      <c r="C471" s="1">
        <v>1.241576</v>
      </c>
    </row>
    <row r="472" spans="2:3">
      <c r="B472" s="1">
        <v>57.125</v>
      </c>
      <c r="C472" s="1">
        <v>1.2317709999999999</v>
      </c>
    </row>
    <row r="473" spans="2:3">
      <c r="B473" s="1">
        <v>57.25</v>
      </c>
      <c r="C473" s="1">
        <v>1.2193259999999999</v>
      </c>
    </row>
    <row r="474" spans="2:3">
      <c r="B474" s="1">
        <v>57.375</v>
      </c>
      <c r="C474" s="1">
        <v>1.2250129999999999</v>
      </c>
    </row>
    <row r="475" spans="2:3">
      <c r="B475" s="1">
        <v>57.5</v>
      </c>
      <c r="C475" s="1">
        <v>1.228121</v>
      </c>
    </row>
    <row r="476" spans="2:3">
      <c r="B476" s="1">
        <v>57.625</v>
      </c>
      <c r="C476" s="1">
        <v>1.2224660000000001</v>
      </c>
    </row>
    <row r="477" spans="2:3">
      <c r="B477" s="1">
        <v>57.75</v>
      </c>
      <c r="C477" s="1">
        <v>1.2249620000000001</v>
      </c>
    </row>
    <row r="478" spans="2:3">
      <c r="B478" s="1">
        <v>57.875</v>
      </c>
      <c r="C478" s="1">
        <v>1.264996</v>
      </c>
    </row>
    <row r="479" spans="2:3">
      <c r="B479" s="1">
        <v>58</v>
      </c>
      <c r="C479" s="1">
        <v>1.285617</v>
      </c>
    </row>
    <row r="480" spans="2:3">
      <c r="B480" s="1">
        <v>58.125</v>
      </c>
      <c r="C480" s="1">
        <v>1.2375290000000001</v>
      </c>
    </row>
    <row r="481" spans="2:3">
      <c r="B481" s="1">
        <v>58.25</v>
      </c>
      <c r="C481" s="1">
        <v>1.2389349999999999</v>
      </c>
    </row>
    <row r="482" spans="2:3">
      <c r="B482" s="1">
        <v>58.375</v>
      </c>
      <c r="C482" s="1">
        <v>1.228715</v>
      </c>
    </row>
    <row r="483" spans="2:3">
      <c r="B483" s="1">
        <v>58.5</v>
      </c>
      <c r="C483" s="1">
        <v>1.2672289999999999</v>
      </c>
    </row>
    <row r="484" spans="2:3">
      <c r="B484" s="1">
        <v>58.625</v>
      </c>
      <c r="C484" s="1">
        <v>1.244467</v>
      </c>
    </row>
    <row r="485" spans="2:3">
      <c r="B485" s="1">
        <v>58.75</v>
      </c>
      <c r="C485" s="1">
        <v>1.2365930000000001</v>
      </c>
    </row>
    <row r="486" spans="2:3">
      <c r="B486" s="1">
        <v>58.875</v>
      </c>
      <c r="C486" s="1">
        <v>1.399948</v>
      </c>
    </row>
    <row r="487" spans="2:3">
      <c r="B487" s="1">
        <v>59</v>
      </c>
      <c r="C487" s="1">
        <v>1.321113</v>
      </c>
    </row>
    <row r="488" spans="2:3">
      <c r="B488" s="1">
        <v>59.125</v>
      </c>
      <c r="C488" s="1">
        <v>1.1860580000000001</v>
      </c>
    </row>
    <row r="489" spans="2:3">
      <c r="B489" s="1">
        <v>59.25</v>
      </c>
      <c r="C489" s="1">
        <v>1.1529</v>
      </c>
    </row>
    <row r="490" spans="2:3">
      <c r="B490" s="1">
        <v>59.375</v>
      </c>
      <c r="C490" s="1">
        <v>1.228353</v>
      </c>
    </row>
    <row r="491" spans="2:3">
      <c r="B491" s="1">
        <v>59.5</v>
      </c>
      <c r="C491" s="1">
        <v>1.1967730000000001</v>
      </c>
    </row>
    <row r="492" spans="2:3">
      <c r="B492" s="1">
        <v>59.625</v>
      </c>
      <c r="C492" s="1">
        <v>1.172496</v>
      </c>
    </row>
    <row r="493" spans="2:3">
      <c r="B493" s="1">
        <v>59.75</v>
      </c>
      <c r="C493" s="1">
        <v>1.1846369999999999</v>
      </c>
    </row>
    <row r="494" spans="2:3">
      <c r="B494" s="1">
        <v>59.875</v>
      </c>
      <c r="C494" s="1">
        <v>1.179333</v>
      </c>
    </row>
    <row r="495" spans="2:3">
      <c r="B495" s="1">
        <v>60</v>
      </c>
      <c r="C495" s="1">
        <v>1.120509</v>
      </c>
    </row>
    <row r="496" spans="2:3">
      <c r="B496" s="1">
        <v>60.125</v>
      </c>
      <c r="C496" s="1">
        <v>1.1834210000000001</v>
      </c>
    </row>
    <row r="497" spans="2:3">
      <c r="B497" s="1">
        <v>60.25</v>
      </c>
      <c r="C497" s="1">
        <v>1.2737000000000001</v>
      </c>
    </row>
    <row r="498" spans="2:3">
      <c r="B498" s="1">
        <v>60.375</v>
      </c>
      <c r="C498" s="1">
        <v>1.314022</v>
      </c>
    </row>
    <row r="499" spans="2:3">
      <c r="B499" s="1">
        <v>60.5</v>
      </c>
      <c r="C499" s="1">
        <v>1.288824</v>
      </c>
    </row>
    <row r="500" spans="2:3">
      <c r="B500" s="1">
        <v>60.625</v>
      </c>
      <c r="C500" s="1">
        <v>1.2674669999999999</v>
      </c>
    </row>
    <row r="501" spans="2:3">
      <c r="B501" s="1">
        <v>60.75</v>
      </c>
      <c r="C501" s="1">
        <v>1.2718689999999999</v>
      </c>
    </row>
    <row r="502" spans="2:3">
      <c r="B502" s="1">
        <v>60.875</v>
      </c>
      <c r="C502" s="1">
        <v>1.252094</v>
      </c>
    </row>
    <row r="503" spans="2:3">
      <c r="B503" s="1">
        <v>61</v>
      </c>
      <c r="C503" s="1">
        <v>1.251817</v>
      </c>
    </row>
    <row r="504" spans="2:3">
      <c r="B504" s="1">
        <v>61.125</v>
      </c>
      <c r="C504" s="1">
        <v>1.278546</v>
      </c>
    </row>
    <row r="505" spans="2:3">
      <c r="B505" s="1">
        <v>61.25</v>
      </c>
      <c r="C505" s="1">
        <v>1.2861910000000001</v>
      </c>
    </row>
    <row r="506" spans="2:3">
      <c r="B506" s="1">
        <v>61.375</v>
      </c>
      <c r="C506" s="1">
        <v>1.256799</v>
      </c>
    </row>
    <row r="507" spans="2:3">
      <c r="B507" s="1">
        <v>61.5</v>
      </c>
      <c r="C507" s="1">
        <v>1.2712049999999999</v>
      </c>
    </row>
    <row r="508" spans="2:3">
      <c r="B508" s="1">
        <v>61.625</v>
      </c>
      <c r="C508" s="1">
        <v>1.275172</v>
      </c>
    </row>
    <row r="509" spans="2:3">
      <c r="B509" s="1">
        <v>61.75</v>
      </c>
      <c r="C509" s="1">
        <v>1.2377830000000001</v>
      </c>
    </row>
    <row r="510" spans="2:3">
      <c r="B510" s="1">
        <v>61.875</v>
      </c>
      <c r="C510" s="1">
        <v>1.262222</v>
      </c>
    </row>
    <row r="511" spans="2:3">
      <c r="B511" s="1">
        <v>62</v>
      </c>
      <c r="C511" s="1">
        <v>1.2765439999999999</v>
      </c>
    </row>
    <row r="512" spans="2:3">
      <c r="B512" s="1">
        <v>62.125</v>
      </c>
      <c r="C512" s="1">
        <v>1.2782880000000001</v>
      </c>
    </row>
    <row r="513" spans="2:3">
      <c r="B513" s="1">
        <v>62.25</v>
      </c>
      <c r="C513" s="1">
        <v>1.264451</v>
      </c>
    </row>
    <row r="514" spans="2:3">
      <c r="B514" s="1">
        <v>62.375</v>
      </c>
      <c r="C514" s="1">
        <v>1.287701</v>
      </c>
    </row>
    <row r="515" spans="2:3">
      <c r="B515" s="1">
        <v>62.5</v>
      </c>
      <c r="C515" s="1">
        <v>1.2886519999999999</v>
      </c>
    </row>
    <row r="516" spans="2:3">
      <c r="B516" s="1">
        <v>62.625</v>
      </c>
      <c r="C516" s="1">
        <v>1.244737</v>
      </c>
    </row>
    <row r="517" spans="2:3">
      <c r="B517" s="1">
        <v>62.75</v>
      </c>
      <c r="C517" s="1">
        <v>1.289771</v>
      </c>
    </row>
    <row r="518" spans="2:3">
      <c r="B518" s="1">
        <v>62.875</v>
      </c>
      <c r="C518" s="1">
        <v>1.3095319999999999</v>
      </c>
    </row>
    <row r="519" spans="2:3">
      <c r="B519" s="1">
        <v>63</v>
      </c>
      <c r="C519" s="1">
        <v>1.3256810000000001</v>
      </c>
    </row>
    <row r="520" spans="2:3">
      <c r="B520" s="1">
        <v>63.125</v>
      </c>
      <c r="C520" s="1">
        <v>1.2626120000000001</v>
      </c>
    </row>
    <row r="521" spans="2:3">
      <c r="B521" s="1">
        <v>63.25</v>
      </c>
      <c r="C521" s="1">
        <v>1.2946789999999999</v>
      </c>
    </row>
    <row r="522" spans="2:3">
      <c r="B522" s="1">
        <v>63.375</v>
      </c>
      <c r="C522" s="1">
        <v>1.300657</v>
      </c>
    </row>
    <row r="523" spans="2:3">
      <c r="B523" s="1">
        <v>63.5</v>
      </c>
      <c r="C523" s="1">
        <v>1.2559579999999999</v>
      </c>
    </row>
    <row r="524" spans="2:3">
      <c r="B524" s="1">
        <v>63.625</v>
      </c>
      <c r="C524" s="1">
        <v>1.2981590000000001</v>
      </c>
    </row>
    <row r="525" spans="2:3">
      <c r="B525" s="1">
        <v>63.75</v>
      </c>
      <c r="C525" s="1">
        <v>1.274953</v>
      </c>
    </row>
    <row r="526" spans="2:3">
      <c r="B526" s="1">
        <v>63.875</v>
      </c>
      <c r="C526" s="1">
        <v>1.278011</v>
      </c>
    </row>
    <row r="527" spans="2:3">
      <c r="B527" s="1">
        <v>64</v>
      </c>
      <c r="C527" s="1">
        <v>1.280972</v>
      </c>
    </row>
    <row r="528" spans="2:3">
      <c r="B528" s="1">
        <v>64.125</v>
      </c>
      <c r="C528" s="1">
        <v>1.2876529999999999</v>
      </c>
    </row>
    <row r="529" spans="2:3">
      <c r="B529" s="1">
        <v>64.25</v>
      </c>
      <c r="C529" s="1">
        <v>1.3113379999999999</v>
      </c>
    </row>
    <row r="530" spans="2:3">
      <c r="B530" s="1">
        <v>64.375</v>
      </c>
      <c r="C530" s="1">
        <v>1.3081750000000001</v>
      </c>
    </row>
    <row r="531" spans="2:3">
      <c r="B531" s="1">
        <v>64.5</v>
      </c>
      <c r="C531" s="1">
        <v>1.2847299999999999</v>
      </c>
    </row>
    <row r="532" spans="2:3">
      <c r="B532" s="1">
        <v>64.625</v>
      </c>
      <c r="C532" s="1">
        <v>1.347011</v>
      </c>
    </row>
    <row r="533" spans="2:3">
      <c r="B533" s="1">
        <v>64.75</v>
      </c>
      <c r="C533" s="1">
        <v>1.340233</v>
      </c>
    </row>
    <row r="534" spans="2:3">
      <c r="B534" s="1">
        <v>64.875</v>
      </c>
      <c r="C534" s="1">
        <v>1.287425</v>
      </c>
    </row>
    <row r="535" spans="2:3">
      <c r="B535" s="1">
        <v>65</v>
      </c>
      <c r="C535" s="1">
        <v>1.3198799999999999</v>
      </c>
    </row>
    <row r="536" spans="2:3">
      <c r="B536" s="1">
        <v>65.125</v>
      </c>
      <c r="C536" s="1">
        <v>1.319329</v>
      </c>
    </row>
    <row r="537" spans="2:3">
      <c r="B537" s="1">
        <v>65.25</v>
      </c>
      <c r="C537" s="1">
        <v>1.309763</v>
      </c>
    </row>
    <row r="538" spans="2:3">
      <c r="B538" s="1">
        <v>65.375</v>
      </c>
      <c r="C538" s="1">
        <v>1.345183</v>
      </c>
    </row>
    <row r="539" spans="2:3">
      <c r="B539" s="1">
        <v>65.5</v>
      </c>
      <c r="C539" s="1">
        <v>1.350212</v>
      </c>
    </row>
    <row r="540" spans="2:3">
      <c r="B540" s="1">
        <v>65.625</v>
      </c>
      <c r="C540" s="1">
        <v>1.348795</v>
      </c>
    </row>
    <row r="541" spans="2:3">
      <c r="B541" s="1">
        <v>65.75</v>
      </c>
      <c r="C541" s="1">
        <v>1.3393930000000001</v>
      </c>
    </row>
    <row r="542" spans="2:3">
      <c r="B542" s="1">
        <v>65.875</v>
      </c>
      <c r="C542" s="1">
        <v>1.373213</v>
      </c>
    </row>
    <row r="543" spans="2:3">
      <c r="B543" s="1">
        <v>66</v>
      </c>
      <c r="C543" s="1">
        <v>1.346406</v>
      </c>
    </row>
    <row r="544" spans="2:3">
      <c r="B544" s="1">
        <v>66.125</v>
      </c>
      <c r="C544" s="1">
        <v>1.3205560000000001</v>
      </c>
    </row>
    <row r="545" spans="2:3">
      <c r="B545" s="1">
        <v>66.25</v>
      </c>
      <c r="C545" s="1">
        <v>1.3451979999999999</v>
      </c>
    </row>
    <row r="546" spans="2:3">
      <c r="B546" s="1">
        <v>66.375</v>
      </c>
      <c r="C546" s="1">
        <v>1.3455900000000001</v>
      </c>
    </row>
    <row r="547" spans="2:3">
      <c r="B547" s="1">
        <v>66.5</v>
      </c>
      <c r="C547" s="1">
        <v>1.3366769999999999</v>
      </c>
    </row>
    <row r="548" spans="2:3">
      <c r="B548" s="1">
        <v>66.625</v>
      </c>
      <c r="C548" s="1">
        <v>1.3346229999999999</v>
      </c>
    </row>
    <row r="549" spans="2:3">
      <c r="B549" s="1">
        <v>66.75</v>
      </c>
      <c r="C549" s="1">
        <v>1.3758699999999999</v>
      </c>
    </row>
    <row r="550" spans="2:3">
      <c r="B550" s="1">
        <v>66.875</v>
      </c>
      <c r="C550" s="1">
        <v>1.344703</v>
      </c>
    </row>
    <row r="551" spans="2:3">
      <c r="B551" s="1">
        <v>67</v>
      </c>
      <c r="C551" s="1">
        <v>1.3434200000000001</v>
      </c>
    </row>
    <row r="552" spans="2:3">
      <c r="B552" s="1">
        <v>67.125</v>
      </c>
      <c r="C552" s="1">
        <v>1.366163</v>
      </c>
    </row>
    <row r="553" spans="2:3">
      <c r="B553" s="1">
        <v>67.25</v>
      </c>
      <c r="C553" s="1">
        <v>1.3585670000000001</v>
      </c>
    </row>
    <row r="554" spans="2:3">
      <c r="B554" s="1">
        <v>67.375</v>
      </c>
      <c r="C554" s="1">
        <v>1.3492580000000001</v>
      </c>
    </row>
    <row r="555" spans="2:3">
      <c r="B555" s="1">
        <v>67.5</v>
      </c>
      <c r="C555" s="1">
        <v>1.3182020000000001</v>
      </c>
    </row>
    <row r="556" spans="2:3">
      <c r="B556" s="1">
        <v>67.625</v>
      </c>
      <c r="C556" s="1">
        <v>1.3134110000000001</v>
      </c>
    </row>
    <row r="557" spans="2:3">
      <c r="B557" s="1">
        <v>67.75</v>
      </c>
      <c r="C557" s="1">
        <v>1.3962619999999999</v>
      </c>
    </row>
    <row r="558" spans="2:3">
      <c r="B558" s="1">
        <v>67.875</v>
      </c>
      <c r="C558" s="1">
        <v>1.433368</v>
      </c>
    </row>
    <row r="559" spans="2:3">
      <c r="B559" s="1">
        <v>68</v>
      </c>
      <c r="C559" s="1">
        <v>1.441052</v>
      </c>
    </row>
    <row r="560" spans="2:3">
      <c r="B560" s="1">
        <v>68.125</v>
      </c>
      <c r="C560" s="1">
        <v>1.4365110000000001</v>
      </c>
    </row>
    <row r="561" spans="2:3">
      <c r="B561" s="1">
        <v>68.25</v>
      </c>
      <c r="C561" s="1">
        <v>1.393159</v>
      </c>
    </row>
    <row r="562" spans="2:3">
      <c r="B562" s="1">
        <v>68.375</v>
      </c>
      <c r="C562" s="1">
        <v>1.4133690000000001</v>
      </c>
    </row>
    <row r="563" spans="2:3">
      <c r="B563" s="1">
        <v>68.5</v>
      </c>
      <c r="C563" s="1">
        <v>1.3750180000000001</v>
      </c>
    </row>
    <row r="564" spans="2:3">
      <c r="B564" s="1">
        <v>68.625</v>
      </c>
      <c r="C564" s="1">
        <v>1.3655040000000001</v>
      </c>
    </row>
    <row r="565" spans="2:3">
      <c r="B565" s="1">
        <v>68.75</v>
      </c>
      <c r="C565" s="1">
        <v>1.3471519999999999</v>
      </c>
    </row>
    <row r="566" spans="2:3">
      <c r="B566" s="1">
        <v>68.875</v>
      </c>
      <c r="C566" s="1">
        <v>1.36991</v>
      </c>
    </row>
    <row r="567" spans="2:3">
      <c r="B567" s="1">
        <v>69</v>
      </c>
      <c r="C567" s="1">
        <v>1.3586259999999999</v>
      </c>
    </row>
    <row r="568" spans="2:3">
      <c r="B568" s="1">
        <v>69.125</v>
      </c>
      <c r="C568" s="1">
        <v>1.3742289999999999</v>
      </c>
    </row>
    <row r="569" spans="2:3">
      <c r="B569" s="1">
        <v>69.25</v>
      </c>
      <c r="C569" s="1">
        <v>1.358406</v>
      </c>
    </row>
    <row r="570" spans="2:3">
      <c r="B570" s="1">
        <v>69.375</v>
      </c>
      <c r="C570" s="1">
        <v>1.3646339999999999</v>
      </c>
    </row>
    <row r="571" spans="2:3">
      <c r="B571" s="1">
        <v>69.5</v>
      </c>
      <c r="C571" s="1">
        <v>1.397743</v>
      </c>
    </row>
    <row r="572" spans="2:3">
      <c r="B572" s="1">
        <v>69.625</v>
      </c>
      <c r="C572" s="1">
        <v>1.369083</v>
      </c>
    </row>
    <row r="573" spans="2:3">
      <c r="B573" s="1">
        <v>69.75</v>
      </c>
      <c r="C573" s="1">
        <v>1.4129659999999999</v>
      </c>
    </row>
    <row r="574" spans="2:3">
      <c r="B574" s="1">
        <v>69.875</v>
      </c>
      <c r="C574" s="1">
        <v>1.393615</v>
      </c>
    </row>
    <row r="575" spans="2:3">
      <c r="B575" s="1">
        <v>70</v>
      </c>
      <c r="C575" s="1">
        <v>1.410053</v>
      </c>
    </row>
    <row r="576" spans="2:3">
      <c r="B576" s="1">
        <v>70.125</v>
      </c>
      <c r="C576" s="1">
        <v>1.4225779999999999</v>
      </c>
    </row>
    <row r="577" spans="2:3">
      <c r="B577" s="1">
        <v>70.25</v>
      </c>
      <c r="C577" s="1">
        <v>1.4286779999999999</v>
      </c>
    </row>
    <row r="578" spans="2:3">
      <c r="B578" s="1">
        <v>70.375</v>
      </c>
      <c r="C578" s="1">
        <v>1.4250449999999999</v>
      </c>
    </row>
    <row r="579" spans="2:3">
      <c r="B579" s="1">
        <v>70.5</v>
      </c>
      <c r="C579" s="1">
        <v>1.435352</v>
      </c>
    </row>
    <row r="580" spans="2:3">
      <c r="B580" s="1">
        <v>70.625</v>
      </c>
      <c r="C580" s="1">
        <v>1.432016</v>
      </c>
    </row>
    <row r="581" spans="2:3">
      <c r="B581" s="1">
        <v>70.75</v>
      </c>
      <c r="C581" s="1">
        <v>1.4493469999999999</v>
      </c>
    </row>
    <row r="582" spans="2:3">
      <c r="B582" s="1">
        <v>70.875</v>
      </c>
      <c r="C582" s="1">
        <v>1.398013</v>
      </c>
    </row>
    <row r="583" spans="2:3">
      <c r="B583" s="1">
        <v>71</v>
      </c>
      <c r="C583" s="1">
        <v>1.421826</v>
      </c>
    </row>
    <row r="584" spans="2:3">
      <c r="B584" s="1">
        <v>71.125</v>
      </c>
      <c r="C584" s="1">
        <v>1.4462710000000001</v>
      </c>
    </row>
    <row r="585" spans="2:3">
      <c r="B585" s="1">
        <v>71.25</v>
      </c>
      <c r="C585" s="1">
        <v>1.4419919999999999</v>
      </c>
    </row>
    <row r="586" spans="2:3">
      <c r="B586" s="1">
        <v>71.375</v>
      </c>
      <c r="C586" s="1">
        <v>1.492604</v>
      </c>
    </row>
    <row r="587" spans="2:3">
      <c r="B587" s="1">
        <v>71.5</v>
      </c>
      <c r="C587" s="1">
        <v>1.4658690000000001</v>
      </c>
    </row>
    <row r="588" spans="2:3">
      <c r="B588" s="1">
        <v>71.625</v>
      </c>
      <c r="C588" s="1">
        <v>1.438026</v>
      </c>
    </row>
    <row r="589" spans="2:3">
      <c r="B589" s="1">
        <v>71.75</v>
      </c>
      <c r="C589" s="1">
        <v>1.472812</v>
      </c>
    </row>
    <row r="590" spans="2:3">
      <c r="B590" s="1">
        <v>71.875</v>
      </c>
      <c r="C590" s="1">
        <v>1.4500770000000001</v>
      </c>
    </row>
    <row r="591" spans="2:3">
      <c r="B591" s="1">
        <v>72</v>
      </c>
      <c r="C591" s="1">
        <v>1.4449000000000001</v>
      </c>
    </row>
    <row r="592" spans="2:3">
      <c r="B592" s="1">
        <v>72.125</v>
      </c>
      <c r="C592" s="1">
        <v>1.4274039999999999</v>
      </c>
    </row>
    <row r="593" spans="2:3">
      <c r="B593" s="1">
        <v>72.25</v>
      </c>
      <c r="C593" s="1">
        <v>1.4260660000000001</v>
      </c>
    </row>
    <row r="594" spans="2:3">
      <c r="B594" s="1">
        <v>72.375</v>
      </c>
      <c r="C594" s="1">
        <v>1.4266369999999999</v>
      </c>
    </row>
    <row r="595" spans="2:3">
      <c r="B595" s="1">
        <v>72.5</v>
      </c>
      <c r="C595" s="1">
        <v>1.485441</v>
      </c>
    </row>
    <row r="596" spans="2:3">
      <c r="B596" s="1">
        <v>72.625</v>
      </c>
      <c r="C596" s="1">
        <v>1.4651369999999999</v>
      </c>
    </row>
    <row r="597" spans="2:3">
      <c r="B597" s="1">
        <v>72.75</v>
      </c>
      <c r="C597" s="1">
        <v>1.477406</v>
      </c>
    </row>
    <row r="598" spans="2:3">
      <c r="B598" s="1">
        <v>72.875</v>
      </c>
      <c r="C598" s="1">
        <v>1.4846729999999999</v>
      </c>
    </row>
    <row r="599" spans="2:3">
      <c r="B599" s="1">
        <v>73</v>
      </c>
      <c r="C599" s="1">
        <v>1.4276439999999999</v>
      </c>
    </row>
    <row r="600" spans="2:3">
      <c r="B600" s="1">
        <v>73.125</v>
      </c>
      <c r="C600" s="1">
        <v>1.454407</v>
      </c>
    </row>
    <row r="601" spans="2:3">
      <c r="B601" s="1">
        <v>73.25</v>
      </c>
      <c r="C601" s="1">
        <v>1.4693929999999999</v>
      </c>
    </row>
    <row r="602" spans="2:3">
      <c r="B602" s="1">
        <v>73.375</v>
      </c>
      <c r="C602" s="1">
        <v>1.467706</v>
      </c>
    </row>
    <row r="603" spans="2:3">
      <c r="B603" s="1">
        <v>73.5</v>
      </c>
      <c r="C603" s="1">
        <v>1.476542</v>
      </c>
    </row>
    <row r="604" spans="2:3">
      <c r="B604" s="1">
        <v>73.625</v>
      </c>
      <c r="C604" s="1">
        <v>1.4884299999999999</v>
      </c>
    </row>
    <row r="605" spans="2:3">
      <c r="B605" s="1">
        <v>73.75</v>
      </c>
      <c r="C605" s="1">
        <v>1.461435</v>
      </c>
    </row>
    <row r="606" spans="2:3">
      <c r="B606" s="1">
        <v>73.875</v>
      </c>
      <c r="C606" s="1">
        <v>1.4802070000000001</v>
      </c>
    </row>
    <row r="607" spans="2:3">
      <c r="B607" s="1">
        <v>74</v>
      </c>
      <c r="C607" s="1">
        <v>1.478234</v>
      </c>
    </row>
    <row r="608" spans="2:3">
      <c r="B608" s="1">
        <v>74.125</v>
      </c>
      <c r="C608" s="1">
        <v>1.483625</v>
      </c>
    </row>
    <row r="609" spans="2:3">
      <c r="B609" s="1">
        <v>74.25</v>
      </c>
      <c r="C609" s="1">
        <v>1.4447319999999999</v>
      </c>
    </row>
    <row r="610" spans="2:3">
      <c r="B610" s="1">
        <v>74.375</v>
      </c>
      <c r="C610" s="1">
        <v>1.420304</v>
      </c>
    </row>
    <row r="611" spans="2:3">
      <c r="B611" s="1">
        <v>74.5</v>
      </c>
      <c r="C611" s="1">
        <v>1.44191</v>
      </c>
    </row>
    <row r="612" spans="2:3">
      <c r="B612" s="1">
        <v>74.625</v>
      </c>
      <c r="C612" s="1">
        <v>1.4770540000000001</v>
      </c>
    </row>
    <row r="613" spans="2:3">
      <c r="B613" s="1">
        <v>74.75</v>
      </c>
      <c r="C613" s="1">
        <v>1.5132749999999999</v>
      </c>
    </row>
    <row r="614" spans="2:3">
      <c r="B614" s="1">
        <v>74.875</v>
      </c>
      <c r="C614" s="1">
        <v>1.5304310000000001</v>
      </c>
    </row>
    <row r="615" spans="2:3">
      <c r="B615" s="1">
        <v>75</v>
      </c>
      <c r="C615" s="1">
        <v>1.5318069999999999</v>
      </c>
    </row>
    <row r="616" spans="2:3">
      <c r="B616" s="1">
        <v>75.125</v>
      </c>
      <c r="C616" s="1">
        <v>1.5361419999999999</v>
      </c>
    </row>
    <row r="617" spans="2:3">
      <c r="B617" s="1">
        <v>75.25</v>
      </c>
      <c r="C617" s="1">
        <v>1.523539</v>
      </c>
    </row>
    <row r="618" spans="2:3">
      <c r="B618" s="1">
        <v>75.375</v>
      </c>
      <c r="C618" s="1">
        <v>1.515312</v>
      </c>
    </row>
    <row r="619" spans="2:3">
      <c r="B619" s="1">
        <v>75.5</v>
      </c>
      <c r="C619" s="1">
        <v>1.4967779999999999</v>
      </c>
    </row>
    <row r="620" spans="2:3">
      <c r="B620" s="1">
        <v>75.625</v>
      </c>
      <c r="C620" s="1">
        <v>1.5256460000000001</v>
      </c>
    </row>
    <row r="621" spans="2:3">
      <c r="B621" s="1">
        <v>75.75</v>
      </c>
      <c r="C621" s="1">
        <v>1.5665150000000001</v>
      </c>
    </row>
    <row r="622" spans="2:3">
      <c r="B622" s="1">
        <v>75.875</v>
      </c>
      <c r="C622" s="1">
        <v>1.527623</v>
      </c>
    </row>
    <row r="623" spans="2:3">
      <c r="B623" s="1">
        <v>76</v>
      </c>
      <c r="C623" s="1">
        <v>1.5057750000000001</v>
      </c>
    </row>
    <row r="624" spans="2:3">
      <c r="B624" s="1">
        <v>76.125</v>
      </c>
      <c r="C624" s="1">
        <v>1.499401</v>
      </c>
    </row>
    <row r="625" spans="2:3">
      <c r="B625" s="1">
        <v>76.25</v>
      </c>
      <c r="C625" s="1">
        <v>1.5379830000000001</v>
      </c>
    </row>
    <row r="626" spans="2:3">
      <c r="B626" s="1">
        <v>76.375</v>
      </c>
      <c r="C626" s="1">
        <v>1.559491</v>
      </c>
    </row>
    <row r="627" spans="2:3">
      <c r="B627" s="1">
        <v>76.5</v>
      </c>
      <c r="C627" s="1">
        <v>1.5425489999999999</v>
      </c>
    </row>
    <row r="628" spans="2:3">
      <c r="B628" s="1">
        <v>76.625</v>
      </c>
      <c r="C628" s="1">
        <v>1.5289440000000001</v>
      </c>
    </row>
    <row r="629" spans="2:3">
      <c r="B629" s="1">
        <v>76.75</v>
      </c>
      <c r="C629" s="1">
        <v>1.520756</v>
      </c>
    </row>
    <row r="630" spans="2:3">
      <c r="B630" s="1">
        <v>76.875</v>
      </c>
      <c r="C630" s="1">
        <v>1.521385</v>
      </c>
    </row>
    <row r="631" spans="2:3">
      <c r="B631" s="1">
        <v>77</v>
      </c>
      <c r="C631" s="1">
        <v>1.5235970000000001</v>
      </c>
    </row>
    <row r="632" spans="2:3">
      <c r="B632" s="1">
        <v>77.125</v>
      </c>
      <c r="C632" s="1">
        <v>1.5268330000000001</v>
      </c>
    </row>
    <row r="633" spans="2:3">
      <c r="B633" s="1">
        <v>77.25</v>
      </c>
      <c r="C633" s="1">
        <v>1.5299389999999999</v>
      </c>
    </row>
    <row r="634" spans="2:3">
      <c r="B634" s="1">
        <v>77.375</v>
      </c>
      <c r="C634" s="1">
        <v>1.555366</v>
      </c>
    </row>
    <row r="635" spans="2:3">
      <c r="B635" s="1">
        <v>77.5</v>
      </c>
      <c r="C635" s="1">
        <v>1.529215</v>
      </c>
    </row>
    <row r="636" spans="2:3">
      <c r="B636" s="1">
        <v>77.625</v>
      </c>
      <c r="C636" s="1">
        <v>1.5309360000000001</v>
      </c>
    </row>
    <row r="637" spans="2:3">
      <c r="B637" s="1">
        <v>77.75</v>
      </c>
      <c r="C637" s="1">
        <v>1.6060380000000001</v>
      </c>
    </row>
    <row r="638" spans="2:3">
      <c r="B638" s="1">
        <v>77.875</v>
      </c>
      <c r="C638" s="1">
        <v>1.562373</v>
      </c>
    </row>
    <row r="639" spans="2:3">
      <c r="B639" s="1">
        <v>78</v>
      </c>
      <c r="C639" s="1">
        <v>1.554513</v>
      </c>
    </row>
    <row r="640" spans="2:3">
      <c r="B640" s="1">
        <v>78.125</v>
      </c>
      <c r="C640" s="1">
        <v>1.559528</v>
      </c>
    </row>
    <row r="641" spans="2:3">
      <c r="B641" s="1">
        <v>78.25</v>
      </c>
      <c r="C641" s="1">
        <v>1.586484</v>
      </c>
    </row>
    <row r="642" spans="2:3">
      <c r="B642" s="1">
        <v>78.375</v>
      </c>
      <c r="C642" s="1">
        <v>1.590357</v>
      </c>
    </row>
    <row r="643" spans="2:3">
      <c r="B643" s="1">
        <v>78.5</v>
      </c>
      <c r="C643" s="1">
        <v>1.608341</v>
      </c>
    </row>
    <row r="644" spans="2:3">
      <c r="B644" s="1">
        <v>78.625</v>
      </c>
      <c r="C644" s="1">
        <v>1.61859</v>
      </c>
    </row>
    <row r="645" spans="2:3">
      <c r="B645" s="1">
        <v>78.75</v>
      </c>
      <c r="C645" s="1">
        <v>1.5982719999999999</v>
      </c>
    </row>
    <row r="646" spans="2:3">
      <c r="B646" s="1">
        <v>78.875</v>
      </c>
      <c r="C646" s="1">
        <v>1.6040939999999999</v>
      </c>
    </row>
    <row r="647" spans="2:3">
      <c r="B647" s="1">
        <v>79</v>
      </c>
      <c r="C647" s="1">
        <v>1.6047009999999999</v>
      </c>
    </row>
    <row r="648" spans="2:3">
      <c r="B648" s="1">
        <v>79.125</v>
      </c>
      <c r="C648" s="1">
        <v>1.613594</v>
      </c>
    </row>
    <row r="649" spans="2:3">
      <c r="B649" s="1">
        <v>79.25</v>
      </c>
      <c r="C649" s="1">
        <v>1.5940829999999999</v>
      </c>
    </row>
    <row r="650" spans="2:3">
      <c r="B650" s="1">
        <v>79.375</v>
      </c>
      <c r="C650" s="1">
        <v>1.599124</v>
      </c>
    </row>
    <row r="651" spans="2:3">
      <c r="B651" s="1">
        <v>79.5</v>
      </c>
      <c r="C651" s="1">
        <v>1.598444</v>
      </c>
    </row>
    <row r="652" spans="2:3">
      <c r="B652" s="1">
        <v>79.625</v>
      </c>
      <c r="C652" s="1">
        <v>1.6521440000000001</v>
      </c>
    </row>
    <row r="653" spans="2:3">
      <c r="B653" s="1">
        <v>79.75</v>
      </c>
      <c r="C653" s="1">
        <v>1.6437710000000001</v>
      </c>
    </row>
    <row r="654" spans="2:3">
      <c r="B654" s="1">
        <v>79.875</v>
      </c>
      <c r="C654" s="1">
        <v>1.626439</v>
      </c>
    </row>
    <row r="655" spans="2:3">
      <c r="B655" s="1">
        <v>80</v>
      </c>
      <c r="C655" s="1">
        <v>1.6529830000000001</v>
      </c>
    </row>
    <row r="656" spans="2:3">
      <c r="B656" s="1">
        <v>80.125</v>
      </c>
      <c r="C656" s="1">
        <v>1.6711670000000001</v>
      </c>
    </row>
    <row r="657" spans="2:3">
      <c r="B657" s="1">
        <v>80.25</v>
      </c>
      <c r="C657" s="1">
        <v>1.6584680000000001</v>
      </c>
    </row>
    <row r="658" spans="2:3">
      <c r="B658" s="1">
        <v>80.375</v>
      </c>
      <c r="C658" s="1">
        <v>1.7011309999999999</v>
      </c>
    </row>
    <row r="659" spans="2:3">
      <c r="B659" s="1">
        <v>80.5</v>
      </c>
      <c r="C659" s="1">
        <v>1.674536</v>
      </c>
    </row>
    <row r="660" spans="2:3">
      <c r="B660" s="1">
        <v>80.625</v>
      </c>
      <c r="C660" s="1">
        <v>1.661732</v>
      </c>
    </row>
    <row r="661" spans="2:3">
      <c r="B661" s="1">
        <v>80.75</v>
      </c>
      <c r="C661" s="1">
        <v>1.6484650000000001</v>
      </c>
    </row>
    <row r="662" spans="2:3">
      <c r="B662" s="1">
        <v>80.875</v>
      </c>
      <c r="C662" s="1">
        <v>1.64368</v>
      </c>
    </row>
    <row r="663" spans="2:3">
      <c r="B663" s="1">
        <v>81</v>
      </c>
      <c r="C663" s="1">
        <v>1.6662220000000001</v>
      </c>
    </row>
    <row r="664" spans="2:3">
      <c r="B664" s="1">
        <v>81.125</v>
      </c>
      <c r="C664" s="1">
        <v>1.680124</v>
      </c>
    </row>
    <row r="665" spans="2:3">
      <c r="B665" s="1">
        <v>81.25</v>
      </c>
      <c r="C665" s="1">
        <v>1.6915340000000001</v>
      </c>
    </row>
    <row r="666" spans="2:3">
      <c r="B666" s="1">
        <v>81.375</v>
      </c>
      <c r="C666" s="1">
        <v>1.719244</v>
      </c>
    </row>
    <row r="667" spans="2:3">
      <c r="B667" s="1">
        <v>81.5</v>
      </c>
      <c r="C667" s="1">
        <v>1.729549</v>
      </c>
    </row>
    <row r="668" spans="2:3">
      <c r="B668" s="1">
        <v>81.625</v>
      </c>
      <c r="C668" s="1">
        <v>1.7191069999999999</v>
      </c>
    </row>
    <row r="669" spans="2:3">
      <c r="B669" s="1">
        <v>81.75</v>
      </c>
      <c r="C669" s="1">
        <v>1.7156009999999999</v>
      </c>
    </row>
    <row r="670" spans="2:3">
      <c r="B670" s="1">
        <v>81.875</v>
      </c>
      <c r="C670" s="1">
        <v>1.722003</v>
      </c>
    </row>
    <row r="671" spans="2:3">
      <c r="B671" s="1">
        <v>82</v>
      </c>
      <c r="C671" s="1">
        <v>1.7379869999999999</v>
      </c>
    </row>
    <row r="672" spans="2:3">
      <c r="B672" s="1">
        <v>82.125</v>
      </c>
      <c r="C672" s="1">
        <v>1.739409</v>
      </c>
    </row>
    <row r="673" spans="2:3">
      <c r="B673" s="1">
        <v>82.25</v>
      </c>
      <c r="C673" s="1">
        <v>1.725568</v>
      </c>
    </row>
    <row r="674" spans="2:3">
      <c r="B674" s="1">
        <v>82.375</v>
      </c>
      <c r="C674" s="1">
        <v>1.7308509999999999</v>
      </c>
    </row>
    <row r="675" spans="2:3">
      <c r="B675" s="1">
        <v>82.5</v>
      </c>
      <c r="C675" s="1">
        <v>1.73061</v>
      </c>
    </row>
    <row r="676" spans="2:3">
      <c r="B676" s="1">
        <v>82.625</v>
      </c>
      <c r="C676" s="1">
        <v>1.72977</v>
      </c>
    </row>
    <row r="677" spans="2:3">
      <c r="B677" s="1">
        <v>82.75</v>
      </c>
      <c r="C677" s="1">
        <v>1.723624</v>
      </c>
    </row>
    <row r="678" spans="2:3">
      <c r="B678" s="1">
        <v>82.875</v>
      </c>
      <c r="C678" s="1">
        <v>1.7480450000000001</v>
      </c>
    </row>
    <row r="679" spans="2:3">
      <c r="B679" s="1">
        <v>83</v>
      </c>
      <c r="C679" s="1">
        <v>1.743698</v>
      </c>
    </row>
    <row r="680" spans="2:3">
      <c r="B680" s="1">
        <v>83.125</v>
      </c>
      <c r="C680" s="1">
        <v>1.7509650000000001</v>
      </c>
    </row>
    <row r="681" spans="2:3">
      <c r="B681" s="1">
        <v>83.25</v>
      </c>
      <c r="C681" s="1">
        <v>1.750076</v>
      </c>
    </row>
    <row r="682" spans="2:3">
      <c r="B682" s="1">
        <v>83.375</v>
      </c>
      <c r="C682" s="1">
        <v>1.7467509999999999</v>
      </c>
    </row>
    <row r="683" spans="2:3">
      <c r="B683" s="1">
        <v>83.5</v>
      </c>
      <c r="C683" s="1">
        <v>1.7776529999999999</v>
      </c>
    </row>
    <row r="684" spans="2:3">
      <c r="B684" s="1">
        <v>83.625</v>
      </c>
      <c r="C684" s="1">
        <v>1.781328</v>
      </c>
    </row>
    <row r="685" spans="2:3">
      <c r="B685" s="1">
        <v>83.75</v>
      </c>
      <c r="C685" s="1">
        <v>1.7621849999999999</v>
      </c>
    </row>
    <row r="686" spans="2:3">
      <c r="B686" s="1">
        <v>83.875</v>
      </c>
      <c r="C686" s="1">
        <v>1.7810729999999999</v>
      </c>
    </row>
    <row r="687" spans="2:3">
      <c r="B687" s="1">
        <v>84</v>
      </c>
      <c r="C687" s="1">
        <v>1.808273</v>
      </c>
    </row>
    <row r="688" spans="2:3">
      <c r="B688" s="1">
        <v>84.125</v>
      </c>
      <c r="C688" s="1">
        <v>1.8133189999999999</v>
      </c>
    </row>
    <row r="689" spans="2:3">
      <c r="B689" s="1">
        <v>84.25</v>
      </c>
      <c r="C689" s="1">
        <v>1.8113790000000001</v>
      </c>
    </row>
    <row r="690" spans="2:3">
      <c r="B690" s="1">
        <v>84.375</v>
      </c>
      <c r="C690" s="1">
        <v>1.8000400000000001</v>
      </c>
    </row>
    <row r="691" spans="2:3">
      <c r="B691" s="1">
        <v>84.5</v>
      </c>
      <c r="C691" s="1">
        <v>1.7999590000000001</v>
      </c>
    </row>
    <row r="692" spans="2:3">
      <c r="B692" s="1">
        <v>84.625</v>
      </c>
      <c r="C692" s="1">
        <v>1.8014490000000001</v>
      </c>
    </row>
    <row r="693" spans="2:3">
      <c r="B693" s="1">
        <v>84.75</v>
      </c>
      <c r="C693" s="1">
        <v>1.806908</v>
      </c>
    </row>
    <row r="694" spans="2:3">
      <c r="B694" s="1">
        <v>84.875</v>
      </c>
      <c r="C694" s="1">
        <v>1.824837</v>
      </c>
    </row>
    <row r="695" spans="2:3">
      <c r="B695" s="1">
        <v>85</v>
      </c>
      <c r="C695" s="1">
        <v>1.8509199999999999</v>
      </c>
    </row>
    <row r="696" spans="2:3">
      <c r="B696" s="1">
        <v>85.125</v>
      </c>
      <c r="C696" s="1">
        <v>1.8562799999999999</v>
      </c>
    </row>
    <row r="697" spans="2:3">
      <c r="B697" s="1">
        <v>85.25</v>
      </c>
      <c r="C697" s="1">
        <v>1.8575269999999999</v>
      </c>
    </row>
    <row r="698" spans="2:3">
      <c r="B698" s="1">
        <v>85.375</v>
      </c>
      <c r="C698" s="1">
        <v>1.908647</v>
      </c>
    </row>
    <row r="699" spans="2:3">
      <c r="B699" s="1">
        <v>85.5</v>
      </c>
      <c r="C699" s="1">
        <v>1.902272</v>
      </c>
    </row>
    <row r="700" spans="2:3">
      <c r="B700" s="1">
        <v>85.625</v>
      </c>
      <c r="C700" s="1">
        <v>1.887146</v>
      </c>
    </row>
    <row r="701" spans="2:3">
      <c r="B701" s="1">
        <v>85.75</v>
      </c>
      <c r="C701" s="1">
        <v>1.869683</v>
      </c>
    </row>
    <row r="702" spans="2:3">
      <c r="B702" s="1">
        <v>85.875</v>
      </c>
      <c r="C702" s="1">
        <v>1.8680650000000001</v>
      </c>
    </row>
    <row r="703" spans="2:3">
      <c r="B703" s="1">
        <v>86</v>
      </c>
      <c r="C703" s="1">
        <v>1.907521</v>
      </c>
    </row>
    <row r="704" spans="2:3">
      <c r="B704" s="1">
        <v>86.125</v>
      </c>
      <c r="C704" s="1">
        <v>1.902442</v>
      </c>
    </row>
    <row r="705" spans="2:3">
      <c r="B705" s="1">
        <v>86.25</v>
      </c>
      <c r="C705" s="1">
        <v>1.9090530000000001</v>
      </c>
    </row>
    <row r="706" spans="2:3">
      <c r="B706" s="1">
        <v>86.375</v>
      </c>
      <c r="C706" s="1">
        <v>1.9279729999999999</v>
      </c>
    </row>
    <row r="707" spans="2:3">
      <c r="B707" s="1">
        <v>86.5</v>
      </c>
      <c r="C707" s="1">
        <v>1.8977869999999999</v>
      </c>
    </row>
    <row r="708" spans="2:3">
      <c r="B708" s="1">
        <v>86.625</v>
      </c>
      <c r="C708" s="1">
        <v>1.901249</v>
      </c>
    </row>
    <row r="709" spans="2:3">
      <c r="B709" s="1">
        <v>86.75</v>
      </c>
      <c r="C709" s="1">
        <v>1.8936329999999999</v>
      </c>
    </row>
    <row r="710" spans="2:3">
      <c r="B710" s="1">
        <v>86.875</v>
      </c>
      <c r="C710" s="1">
        <v>1.9018120000000001</v>
      </c>
    </row>
    <row r="711" spans="2:3">
      <c r="B711" s="1">
        <v>87</v>
      </c>
      <c r="C711" s="1">
        <v>1.932841</v>
      </c>
    </row>
    <row r="712" spans="2:3">
      <c r="B712" s="1">
        <v>87.125</v>
      </c>
      <c r="C712" s="1">
        <v>1.9359500000000001</v>
      </c>
    </row>
    <row r="713" spans="2:3">
      <c r="B713" s="1">
        <v>87.25</v>
      </c>
      <c r="C713" s="1">
        <v>1.9441569999999999</v>
      </c>
    </row>
    <row r="714" spans="2:3">
      <c r="B714" s="1">
        <v>87.375</v>
      </c>
      <c r="C714" s="1">
        <v>1.9646790000000001</v>
      </c>
    </row>
    <row r="715" spans="2:3">
      <c r="B715" s="1">
        <v>87.5</v>
      </c>
      <c r="C715" s="1">
        <v>1.9692609999999999</v>
      </c>
    </row>
    <row r="716" spans="2:3">
      <c r="B716" s="1">
        <v>87.625</v>
      </c>
      <c r="C716" s="1">
        <v>1.9787349999999999</v>
      </c>
    </row>
    <row r="717" spans="2:3">
      <c r="B717" s="1">
        <v>87.75</v>
      </c>
      <c r="C717" s="1">
        <v>1.979814</v>
      </c>
    </row>
    <row r="718" spans="2:3">
      <c r="B718" s="1">
        <v>87.875</v>
      </c>
      <c r="C718" s="1">
        <v>2.0073479999999999</v>
      </c>
    </row>
    <row r="719" spans="2:3">
      <c r="B719" s="1">
        <v>88</v>
      </c>
      <c r="C719" s="1">
        <v>2.0205440000000001</v>
      </c>
    </row>
    <row r="720" spans="2:3">
      <c r="B720" s="1">
        <v>88.125</v>
      </c>
      <c r="C720" s="1">
        <v>2.0336530000000002</v>
      </c>
    </row>
    <row r="721" spans="2:3">
      <c r="B721" s="1">
        <v>88.25</v>
      </c>
      <c r="C721" s="1">
        <v>2.039736</v>
      </c>
    </row>
    <row r="722" spans="2:3">
      <c r="B722" s="1">
        <v>88.375</v>
      </c>
      <c r="C722" s="1">
        <v>2.0547589999999998</v>
      </c>
    </row>
    <row r="723" spans="2:3">
      <c r="B723" s="1">
        <v>88.5</v>
      </c>
      <c r="C723" s="1">
        <v>2.0657909999999999</v>
      </c>
    </row>
    <row r="724" spans="2:3">
      <c r="B724" s="1">
        <v>88.625</v>
      </c>
      <c r="C724" s="1">
        <v>2.0650179999999998</v>
      </c>
    </row>
    <row r="725" spans="2:3">
      <c r="B725" s="1">
        <v>88.75</v>
      </c>
      <c r="C725" s="1">
        <v>2.0686149999999999</v>
      </c>
    </row>
    <row r="726" spans="2:3">
      <c r="B726" s="1">
        <v>88.875</v>
      </c>
      <c r="C726" s="1">
        <v>2.0835789999999998</v>
      </c>
    </row>
    <row r="727" spans="2:3">
      <c r="B727" s="1">
        <v>89</v>
      </c>
      <c r="C727" s="1">
        <v>2.0979130000000001</v>
      </c>
    </row>
    <row r="728" spans="2:3">
      <c r="B728" s="1">
        <v>89.125</v>
      </c>
      <c r="C728" s="1">
        <v>2.103138</v>
      </c>
    </row>
    <row r="729" spans="2:3">
      <c r="B729" s="1">
        <v>89.25</v>
      </c>
      <c r="C729" s="1">
        <v>2.1104910000000001</v>
      </c>
    </row>
    <row r="730" spans="2:3">
      <c r="B730" s="1">
        <v>89.375</v>
      </c>
      <c r="C730" s="1">
        <v>2.1054029999999999</v>
      </c>
    </row>
    <row r="731" spans="2:3">
      <c r="B731" s="1">
        <v>89.5</v>
      </c>
      <c r="C731" s="1">
        <v>2.118741</v>
      </c>
    </row>
    <row r="732" spans="2:3">
      <c r="B732" s="1">
        <v>89.625</v>
      </c>
      <c r="C732" s="1">
        <v>2.1436190000000002</v>
      </c>
    </row>
    <row r="733" spans="2:3">
      <c r="B733" s="1">
        <v>89.75</v>
      </c>
      <c r="C733" s="1">
        <v>2.1459760000000001</v>
      </c>
    </row>
    <row r="734" spans="2:3">
      <c r="B734" s="1">
        <v>89.875</v>
      </c>
      <c r="C734" s="1">
        <v>2.1526640000000001</v>
      </c>
    </row>
    <row r="735" spans="2:3">
      <c r="B735" s="1">
        <v>90</v>
      </c>
      <c r="C735" s="1">
        <v>2.1640320000000002</v>
      </c>
    </row>
    <row r="736" spans="2:3">
      <c r="B736" s="1">
        <v>90.125</v>
      </c>
      <c r="C736" s="1">
        <v>2.1631589999999998</v>
      </c>
    </row>
    <row r="737" spans="2:3">
      <c r="B737" s="1">
        <v>90.25</v>
      </c>
      <c r="C737" s="1">
        <v>2.1813189999999998</v>
      </c>
    </row>
    <row r="738" spans="2:3">
      <c r="B738" s="1">
        <v>90.375</v>
      </c>
      <c r="C738" s="1">
        <v>2.1922259999999998</v>
      </c>
    </row>
    <row r="739" spans="2:3">
      <c r="B739" s="1">
        <v>90.5</v>
      </c>
      <c r="C739" s="1">
        <v>2.1991109999999998</v>
      </c>
    </row>
    <row r="740" spans="2:3">
      <c r="B740" s="1">
        <v>90.625</v>
      </c>
      <c r="C740" s="1">
        <v>2.2147960000000002</v>
      </c>
    </row>
    <row r="741" spans="2:3">
      <c r="B741" s="1">
        <v>90.75</v>
      </c>
      <c r="C741" s="1">
        <v>2.220256</v>
      </c>
    </row>
    <row r="742" spans="2:3">
      <c r="B742" s="1">
        <v>90.875</v>
      </c>
      <c r="C742" s="1">
        <v>2.23895</v>
      </c>
    </row>
    <row r="743" spans="2:3">
      <c r="B743" s="1">
        <v>91</v>
      </c>
      <c r="C743" s="1">
        <v>2.269844</v>
      </c>
    </row>
    <row r="744" spans="2:3">
      <c r="B744" s="1">
        <v>91.125</v>
      </c>
      <c r="C744" s="1">
        <v>2.2884500000000001</v>
      </c>
    </row>
    <row r="745" spans="2:3">
      <c r="B745" s="1">
        <v>91.25</v>
      </c>
      <c r="C745" s="1">
        <v>2.2778390000000002</v>
      </c>
    </row>
    <row r="746" spans="2:3">
      <c r="B746" s="1">
        <v>91.375</v>
      </c>
      <c r="C746" s="1">
        <v>2.285965</v>
      </c>
    </row>
    <row r="747" spans="2:3">
      <c r="B747" s="1">
        <v>91.5</v>
      </c>
      <c r="C747" s="1">
        <v>2.299903</v>
      </c>
    </row>
    <row r="748" spans="2:3">
      <c r="B748" s="1">
        <v>91.625</v>
      </c>
      <c r="C748" s="1">
        <v>2.3070020000000002</v>
      </c>
    </row>
    <row r="749" spans="2:3">
      <c r="B749" s="1">
        <v>91.75</v>
      </c>
      <c r="C749" s="1">
        <v>2.339585</v>
      </c>
    </row>
    <row r="750" spans="2:3">
      <c r="B750" s="1">
        <v>91.875</v>
      </c>
      <c r="C750" s="1">
        <v>2.3520029999999998</v>
      </c>
    </row>
    <row r="751" spans="2:3">
      <c r="B751" s="1">
        <v>92</v>
      </c>
      <c r="C751" s="1">
        <v>2.326657</v>
      </c>
    </row>
    <row r="752" spans="2:3">
      <c r="B752" s="1">
        <v>92.125</v>
      </c>
      <c r="C752" s="1">
        <v>2.3132779999999999</v>
      </c>
    </row>
    <row r="753" spans="2:3">
      <c r="B753" s="1">
        <v>92.25</v>
      </c>
      <c r="C753" s="1">
        <v>2.389408</v>
      </c>
    </row>
    <row r="754" spans="2:3">
      <c r="B754" s="1">
        <v>92.375</v>
      </c>
      <c r="C754" s="1">
        <v>2.366587</v>
      </c>
    </row>
    <row r="755" spans="2:3">
      <c r="B755" s="1">
        <v>92.5</v>
      </c>
      <c r="C755" s="1">
        <v>2.386784</v>
      </c>
    </row>
    <row r="756" spans="2:3">
      <c r="B756" s="1">
        <v>92.625</v>
      </c>
      <c r="C756" s="1">
        <v>2.4606620000000001</v>
      </c>
    </row>
    <row r="757" spans="2:3">
      <c r="B757" s="1">
        <v>92.75</v>
      </c>
      <c r="C757" s="1">
        <v>2.4691749999999999</v>
      </c>
    </row>
    <row r="758" spans="2:3">
      <c r="B758" s="1">
        <v>92.875</v>
      </c>
      <c r="C758" s="1">
        <v>2.4851719999999999</v>
      </c>
    </row>
    <row r="759" spans="2:3">
      <c r="B759" s="1">
        <v>93</v>
      </c>
      <c r="C759" s="1">
        <v>2.5134620000000001</v>
      </c>
    </row>
    <row r="760" spans="2:3">
      <c r="B760" s="1">
        <v>93.125</v>
      </c>
      <c r="C760" s="1">
        <v>2.5350570000000001</v>
      </c>
    </row>
    <row r="761" spans="2:3">
      <c r="B761" s="1">
        <v>93.25</v>
      </c>
      <c r="C761" s="1">
        <v>2.5345610000000001</v>
      </c>
    </row>
    <row r="762" spans="2:3">
      <c r="B762" s="1">
        <v>93.375</v>
      </c>
      <c r="C762" s="1">
        <v>2.5282849999999999</v>
      </c>
    </row>
    <row r="763" spans="2:3">
      <c r="B763" s="1">
        <v>93.5</v>
      </c>
      <c r="C763" s="1">
        <v>2.52074</v>
      </c>
    </row>
    <row r="764" spans="2:3">
      <c r="B764" s="1">
        <v>93.625</v>
      </c>
      <c r="C764" s="1">
        <v>2.5331299999999999</v>
      </c>
    </row>
    <row r="765" spans="2:3">
      <c r="B765" s="1">
        <v>93.75</v>
      </c>
      <c r="C765" s="1">
        <v>2.6205080000000001</v>
      </c>
    </row>
    <row r="766" spans="2:3">
      <c r="B766" s="1">
        <v>93.875</v>
      </c>
      <c r="C766" s="1">
        <v>2.6277710000000001</v>
      </c>
    </row>
    <row r="767" spans="2:3">
      <c r="B767" s="1">
        <v>94</v>
      </c>
      <c r="C767" s="1">
        <v>2.638277</v>
      </c>
    </row>
    <row r="768" spans="2:3">
      <c r="B768" s="1">
        <v>94.125</v>
      </c>
      <c r="C768" s="1">
        <v>2.6030150000000001</v>
      </c>
    </row>
    <row r="769" spans="2:3">
      <c r="B769" s="1">
        <v>94.25</v>
      </c>
      <c r="C769" s="1">
        <v>2.693727</v>
      </c>
    </row>
    <row r="770" spans="2:3">
      <c r="B770" s="1">
        <v>94.375</v>
      </c>
      <c r="C770" s="1">
        <v>2.699576</v>
      </c>
    </row>
    <row r="771" spans="2:3">
      <c r="B771" s="1">
        <v>94.5</v>
      </c>
      <c r="C771" s="1">
        <v>2.7190020000000001</v>
      </c>
    </row>
    <row r="772" spans="2:3">
      <c r="B772" s="1">
        <v>94.625</v>
      </c>
      <c r="C772" s="1">
        <v>2.7950529999999998</v>
      </c>
    </row>
    <row r="773" spans="2:3">
      <c r="B773" s="1">
        <v>94.75</v>
      </c>
      <c r="C773" s="1">
        <v>2.7575120000000002</v>
      </c>
    </row>
    <row r="774" spans="2:3">
      <c r="B774" s="1">
        <v>94.875</v>
      </c>
      <c r="C774" s="1">
        <v>2.7365719999999998</v>
      </c>
    </row>
    <row r="775" spans="2:3">
      <c r="B775" s="1">
        <v>95</v>
      </c>
      <c r="C775" s="1">
        <v>2.840509</v>
      </c>
    </row>
    <row r="776" spans="2:3">
      <c r="B776" s="1">
        <v>95.125</v>
      </c>
      <c r="C776" s="1">
        <v>2.8499119999999998</v>
      </c>
    </row>
    <row r="777" spans="2:3">
      <c r="B777" s="1">
        <v>95.25</v>
      </c>
      <c r="C777" s="1">
        <v>2.827744</v>
      </c>
    </row>
    <row r="778" spans="2:3">
      <c r="B778" s="1">
        <v>95.375</v>
      </c>
      <c r="C778" s="1">
        <v>2.8687019999999999</v>
      </c>
    </row>
    <row r="779" spans="2:3">
      <c r="B779" s="1">
        <v>95.5</v>
      </c>
      <c r="C779" s="1">
        <v>2.850158</v>
      </c>
    </row>
    <row r="780" spans="2:3">
      <c r="B780" s="1">
        <v>95.625</v>
      </c>
      <c r="C780" s="1">
        <v>2.8525330000000002</v>
      </c>
    </row>
    <row r="781" spans="2:3">
      <c r="B781" s="1">
        <v>95.75</v>
      </c>
      <c r="C781" s="1">
        <v>2.915289</v>
      </c>
    </row>
    <row r="782" spans="2:3">
      <c r="B782" s="1">
        <v>95.875</v>
      </c>
      <c r="C782" s="1">
        <v>2.8837009999999998</v>
      </c>
    </row>
    <row r="783" spans="2:3">
      <c r="B783" s="1">
        <v>96</v>
      </c>
      <c r="C783" s="1">
        <v>2.928051</v>
      </c>
    </row>
    <row r="784" spans="2:3">
      <c r="B784" s="1">
        <v>96.125</v>
      </c>
      <c r="C784" s="1">
        <v>2.8431310000000001</v>
      </c>
    </row>
    <row r="785" spans="2:3">
      <c r="B785" s="1">
        <v>96.25</v>
      </c>
      <c r="C785" s="1">
        <v>2.88246</v>
      </c>
    </row>
    <row r="786" spans="2:3">
      <c r="B786" s="1">
        <v>96.375</v>
      </c>
      <c r="C786" s="1">
        <v>2.9878659999999999</v>
      </c>
    </row>
    <row r="787" spans="2:3">
      <c r="B787" s="1">
        <v>96.5</v>
      </c>
      <c r="C787" s="1">
        <v>3.0533619999999999</v>
      </c>
    </row>
    <row r="788" spans="2:3">
      <c r="B788" s="1">
        <v>96.625</v>
      </c>
      <c r="C788" s="1">
        <v>2.9852590000000001</v>
      </c>
    </row>
    <row r="789" spans="2:3">
      <c r="B789" s="1">
        <v>96.75</v>
      </c>
      <c r="C789" s="1">
        <v>2.9532820000000002</v>
      </c>
    </row>
    <row r="790" spans="2:3">
      <c r="B790" s="1">
        <v>96.875</v>
      </c>
      <c r="C790" s="1">
        <v>2.8709380000000002</v>
      </c>
    </row>
    <row r="791" spans="2:3">
      <c r="B791" s="1">
        <v>97</v>
      </c>
      <c r="C791" s="1">
        <v>2.9614159999999998</v>
      </c>
    </row>
    <row r="792" spans="2:3">
      <c r="B792" s="1">
        <v>97.125</v>
      </c>
      <c r="C792" s="1">
        <v>3.1245310000000002</v>
      </c>
    </row>
    <row r="793" spans="2:3">
      <c r="B793" s="1">
        <v>97.25</v>
      </c>
      <c r="C793" s="1">
        <v>3.039371</v>
      </c>
    </row>
    <row r="794" spans="2:3">
      <c r="B794" s="1">
        <v>97.375</v>
      </c>
      <c r="C794" s="1">
        <v>3.04793</v>
      </c>
    </row>
    <row r="795" spans="2:3">
      <c r="B795" s="1">
        <v>97.5</v>
      </c>
      <c r="C795" s="1">
        <v>3.0663900000000002</v>
      </c>
    </row>
    <row r="796" spans="2:3">
      <c r="B796" s="1">
        <v>97.625</v>
      </c>
      <c r="C796" s="1">
        <v>3.000861</v>
      </c>
    </row>
    <row r="797" spans="2:3">
      <c r="B797" s="1">
        <v>97.75</v>
      </c>
      <c r="C797" s="1">
        <v>3.3830789999999999</v>
      </c>
    </row>
    <row r="798" spans="2:3">
      <c r="B798" s="1">
        <v>97.875</v>
      </c>
      <c r="C798" s="1">
        <v>3.3821430000000001</v>
      </c>
    </row>
    <row r="799" spans="2:3">
      <c r="B799" s="1">
        <v>98</v>
      </c>
      <c r="C799" s="1">
        <v>3.3509669999999998</v>
      </c>
    </row>
    <row r="800" spans="2:3">
      <c r="B800" s="1">
        <v>98.125</v>
      </c>
      <c r="C800" s="1">
        <v>3.5920740000000002</v>
      </c>
    </row>
    <row r="801" spans="2:3">
      <c r="B801" s="1">
        <v>98.25</v>
      </c>
      <c r="C801" s="1">
        <v>3.384563</v>
      </c>
    </row>
    <row r="802" spans="2:3">
      <c r="B802" s="1">
        <v>98.375</v>
      </c>
      <c r="C802" s="1">
        <v>3.3266810000000002</v>
      </c>
    </row>
    <row r="803" spans="2:3">
      <c r="B803" s="1">
        <v>98.5</v>
      </c>
      <c r="C803" s="1">
        <v>3.1328330000000002</v>
      </c>
    </row>
    <row r="804" spans="2:3">
      <c r="B804" s="1">
        <v>98.625</v>
      </c>
      <c r="C804" s="1">
        <v>3.043631</v>
      </c>
    </row>
    <row r="805" spans="2:3">
      <c r="B805" s="1">
        <v>98.75</v>
      </c>
      <c r="C805" s="1">
        <v>3.0255719999999999</v>
      </c>
    </row>
    <row r="806" spans="2:3">
      <c r="B806" s="1">
        <v>98.875</v>
      </c>
      <c r="C806" s="1">
        <v>3.702664</v>
      </c>
    </row>
    <row r="807" spans="2:3">
      <c r="B807" s="1">
        <v>99</v>
      </c>
      <c r="C807" s="1">
        <v>3.5098120000000002</v>
      </c>
    </row>
    <row r="808" spans="2:3">
      <c r="B808" s="1">
        <v>99.125</v>
      </c>
      <c r="C808" s="1">
        <v>3.2358319999999998</v>
      </c>
    </row>
    <row r="809" spans="2:3">
      <c r="B809" s="1">
        <v>99.25</v>
      </c>
      <c r="C809" s="1">
        <v>3.0566059999999999</v>
      </c>
    </row>
    <row r="810" spans="2:3">
      <c r="B810" s="1">
        <v>99.375</v>
      </c>
      <c r="C810" s="1">
        <v>2.8944040000000002</v>
      </c>
    </row>
    <row r="811" spans="2:3">
      <c r="B811" s="1">
        <v>99.5</v>
      </c>
      <c r="C811" s="1">
        <v>3.2311450000000002</v>
      </c>
    </row>
    <row r="812" spans="2:3">
      <c r="B812" s="1">
        <v>99.625</v>
      </c>
      <c r="C812" s="1">
        <v>3.5242979999999999</v>
      </c>
    </row>
    <row r="813" spans="2:3">
      <c r="B813" s="1">
        <v>99.75</v>
      </c>
      <c r="C813" s="1">
        <v>2.9304779999999999</v>
      </c>
    </row>
    <row r="814" spans="2:3">
      <c r="B814" s="1">
        <v>99.875</v>
      </c>
      <c r="C814" s="1">
        <v>2.8254250000000001</v>
      </c>
    </row>
    <row r="815" spans="2:3">
      <c r="B815" s="1">
        <v>100</v>
      </c>
      <c r="C815" s="1">
        <v>2.9019349999999999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47</v>
      </c>
      <c r="H1" t="s">
        <v>69</v>
      </c>
      <c r="I1">
        <v>1442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1.0453380000000001</v>
      </c>
    </row>
    <row r="16" spans="1:9">
      <c r="B16" s="1">
        <v>0.125</v>
      </c>
      <c r="C16" s="1">
        <v>1.045242</v>
      </c>
    </row>
    <row r="17" spans="2:3">
      <c r="B17" s="1">
        <v>0.25</v>
      </c>
      <c r="C17" s="1">
        <v>1.1547229999999999</v>
      </c>
    </row>
    <row r="18" spans="2:3">
      <c r="B18" s="1">
        <v>0.375</v>
      </c>
      <c r="C18" s="1">
        <v>1.09253</v>
      </c>
    </row>
    <row r="19" spans="2:3">
      <c r="B19" s="1">
        <v>0.5</v>
      </c>
      <c r="C19" s="1">
        <v>1.1110530000000001</v>
      </c>
    </row>
    <row r="20" spans="2:3">
      <c r="B20" s="1">
        <v>0.625</v>
      </c>
      <c r="C20" s="1">
        <v>1.1310420000000001</v>
      </c>
    </row>
    <row r="21" spans="2:3">
      <c r="B21" s="1">
        <v>0.75</v>
      </c>
      <c r="C21" s="1">
        <v>1.163135</v>
      </c>
    </row>
    <row r="22" spans="2:3">
      <c r="B22" s="1">
        <v>0.875</v>
      </c>
      <c r="C22" s="1">
        <v>1.1036220000000001</v>
      </c>
    </row>
    <row r="23" spans="2:3">
      <c r="B23" s="1">
        <v>1</v>
      </c>
      <c r="C23" s="1">
        <v>0.98612140000000004</v>
      </c>
    </row>
    <row r="24" spans="2:3">
      <c r="B24" s="1">
        <v>1.125</v>
      </c>
      <c r="C24" s="1">
        <v>0.9387162</v>
      </c>
    </row>
    <row r="25" spans="2:3">
      <c r="B25" s="1">
        <v>1.25</v>
      </c>
      <c r="C25" s="1">
        <v>0.91425009999999995</v>
      </c>
    </row>
    <row r="26" spans="2:3">
      <c r="B26" s="1">
        <v>1.375</v>
      </c>
      <c r="C26" s="1">
        <v>0.90332900000000005</v>
      </c>
    </row>
    <row r="27" spans="2:3">
      <c r="B27" s="1">
        <v>1.5</v>
      </c>
      <c r="C27" s="1">
        <v>0.91152</v>
      </c>
    </row>
    <row r="28" spans="2:3">
      <c r="B28" s="1">
        <v>1.625</v>
      </c>
      <c r="C28" s="1">
        <v>0.90791790000000006</v>
      </c>
    </row>
    <row r="29" spans="2:3">
      <c r="B29" s="1">
        <v>1.75</v>
      </c>
      <c r="C29" s="1">
        <v>0.92318210000000001</v>
      </c>
    </row>
    <row r="30" spans="2:3">
      <c r="B30" s="1">
        <v>1.875</v>
      </c>
      <c r="C30" s="1">
        <v>0.93427660000000001</v>
      </c>
    </row>
    <row r="31" spans="2:3">
      <c r="B31" s="1">
        <v>2</v>
      </c>
      <c r="C31" s="1">
        <v>0.94141399999999997</v>
      </c>
    </row>
    <row r="32" spans="2:3">
      <c r="B32" s="1">
        <v>2.125</v>
      </c>
      <c r="C32" s="1">
        <v>0.94588689999999997</v>
      </c>
    </row>
    <row r="33" spans="2:3">
      <c r="B33" s="1">
        <v>2.25</v>
      </c>
      <c r="C33" s="1">
        <v>0.94652409999999998</v>
      </c>
    </row>
    <row r="34" spans="2:3">
      <c r="B34" s="1">
        <v>2.375</v>
      </c>
      <c r="C34" s="1">
        <v>0.95166830000000002</v>
      </c>
    </row>
    <row r="35" spans="2:3">
      <c r="B35" s="1">
        <v>2.5</v>
      </c>
      <c r="C35" s="1">
        <v>0.95425269999999995</v>
      </c>
    </row>
    <row r="36" spans="2:3">
      <c r="B36" s="1">
        <v>2.625</v>
      </c>
      <c r="C36" s="1">
        <v>0.9623488</v>
      </c>
    </row>
    <row r="37" spans="2:3">
      <c r="B37" s="1">
        <v>2.75</v>
      </c>
      <c r="C37" s="1">
        <v>0.96063699999999996</v>
      </c>
    </row>
    <row r="38" spans="2:3">
      <c r="B38" s="1">
        <v>2.875</v>
      </c>
      <c r="C38" s="1">
        <v>0.95354439999999996</v>
      </c>
    </row>
    <row r="39" spans="2:3">
      <c r="B39" s="1">
        <v>3</v>
      </c>
      <c r="C39" s="1">
        <v>0.95337799999999995</v>
      </c>
    </row>
    <row r="40" spans="2:3">
      <c r="B40" s="1">
        <v>3.125</v>
      </c>
      <c r="C40" s="1">
        <v>0.95516009999999996</v>
      </c>
    </row>
    <row r="41" spans="2:3">
      <c r="B41" s="1">
        <v>3.25</v>
      </c>
      <c r="C41" s="1">
        <v>0.96659740000000005</v>
      </c>
    </row>
    <row r="42" spans="2:3">
      <c r="B42" s="1">
        <v>3.375</v>
      </c>
      <c r="C42" s="1">
        <v>0.96858750000000005</v>
      </c>
    </row>
    <row r="43" spans="2:3">
      <c r="B43" s="1">
        <v>3.5</v>
      </c>
      <c r="C43" s="1">
        <v>0.96282800000000002</v>
      </c>
    </row>
    <row r="44" spans="2:3">
      <c r="B44" s="1">
        <v>3.625</v>
      </c>
      <c r="C44" s="1">
        <v>0.96365610000000002</v>
      </c>
    </row>
    <row r="45" spans="2:3">
      <c r="B45" s="1">
        <v>3.75</v>
      </c>
      <c r="C45" s="1">
        <v>0.97008399999999995</v>
      </c>
    </row>
    <row r="46" spans="2:3">
      <c r="B46" s="1">
        <v>3.875</v>
      </c>
      <c r="C46" s="1">
        <v>0.97402820000000001</v>
      </c>
    </row>
    <row r="47" spans="2:3">
      <c r="B47" s="1">
        <v>4</v>
      </c>
      <c r="C47" s="1">
        <v>0.97748139999999994</v>
      </c>
    </row>
    <row r="48" spans="2:3">
      <c r="B48" s="1">
        <v>4.125</v>
      </c>
      <c r="C48" s="1">
        <v>0.97362950000000004</v>
      </c>
    </row>
    <row r="49" spans="2:3">
      <c r="B49" s="1">
        <v>4.25</v>
      </c>
      <c r="C49" s="1">
        <v>0.96971830000000003</v>
      </c>
    </row>
    <row r="50" spans="2:3">
      <c r="B50" s="1">
        <v>4.375</v>
      </c>
      <c r="C50" s="1">
        <v>0.97961209999999999</v>
      </c>
    </row>
    <row r="51" spans="2:3">
      <c r="B51" s="1">
        <v>4.5</v>
      </c>
      <c r="C51" s="1">
        <v>0.98932589999999998</v>
      </c>
    </row>
    <row r="52" spans="2:3">
      <c r="B52" s="1">
        <v>4.625</v>
      </c>
      <c r="C52" s="1">
        <v>0.99071390000000004</v>
      </c>
    </row>
    <row r="53" spans="2:3">
      <c r="B53" s="1">
        <v>4.75</v>
      </c>
      <c r="C53" s="1">
        <v>0.99312829999999996</v>
      </c>
    </row>
    <row r="54" spans="2:3">
      <c r="B54" s="1">
        <v>4.875</v>
      </c>
      <c r="C54" s="1">
        <v>0.99365760000000003</v>
      </c>
    </row>
    <row r="55" spans="2:3">
      <c r="B55" s="1">
        <v>5</v>
      </c>
      <c r="C55" s="1">
        <v>0.99175349999999995</v>
      </c>
    </row>
    <row r="56" spans="2:3">
      <c r="B56" s="1">
        <v>5.125</v>
      </c>
      <c r="C56" s="1">
        <v>0.99159900000000001</v>
      </c>
    </row>
    <row r="57" spans="2:3">
      <c r="B57" s="1">
        <v>5.25</v>
      </c>
      <c r="C57" s="1">
        <v>0.98901799999999995</v>
      </c>
    </row>
    <row r="58" spans="2:3">
      <c r="B58" s="1">
        <v>5.375</v>
      </c>
      <c r="C58" s="1">
        <v>0.98748400000000003</v>
      </c>
    </row>
    <row r="59" spans="2:3">
      <c r="B59" s="1">
        <v>5.5</v>
      </c>
      <c r="C59" s="1">
        <v>0.99141069999999998</v>
      </c>
    </row>
    <row r="60" spans="2:3">
      <c r="B60" s="1">
        <v>5.625</v>
      </c>
      <c r="C60" s="1">
        <v>0.99344809999999995</v>
      </c>
    </row>
    <row r="61" spans="2:3">
      <c r="B61" s="1">
        <v>5.75</v>
      </c>
      <c r="C61" s="1">
        <v>0.99404139999999996</v>
      </c>
    </row>
    <row r="62" spans="2:3">
      <c r="B62" s="1">
        <v>5.875</v>
      </c>
      <c r="C62" s="1">
        <v>0.99399130000000002</v>
      </c>
    </row>
    <row r="63" spans="2:3">
      <c r="B63" s="1">
        <v>6</v>
      </c>
      <c r="C63" s="1">
        <v>0.99486479999999999</v>
      </c>
    </row>
    <row r="64" spans="2:3">
      <c r="B64" s="1">
        <v>6.125</v>
      </c>
      <c r="C64" s="1">
        <v>0.99295520000000004</v>
      </c>
    </row>
    <row r="65" spans="2:3">
      <c r="B65" s="1">
        <v>6.25</v>
      </c>
      <c r="C65" s="1">
        <v>0.99049410000000004</v>
      </c>
    </row>
    <row r="66" spans="2:3">
      <c r="B66" s="1">
        <v>6.375</v>
      </c>
      <c r="C66" s="1">
        <v>0.99183580000000005</v>
      </c>
    </row>
    <row r="67" spans="2:3">
      <c r="B67" s="1">
        <v>6.5</v>
      </c>
      <c r="C67" s="1">
        <v>0.99319930000000001</v>
      </c>
    </row>
    <row r="68" spans="2:3">
      <c r="B68" s="1">
        <v>6.625</v>
      </c>
      <c r="C68" s="1">
        <v>0.99532449999999995</v>
      </c>
    </row>
    <row r="69" spans="2:3">
      <c r="B69" s="1">
        <v>6.75</v>
      </c>
      <c r="C69" s="1">
        <v>0.99667059999999996</v>
      </c>
    </row>
    <row r="70" spans="2:3">
      <c r="B70" s="1">
        <v>6.875</v>
      </c>
      <c r="C70" s="1">
        <v>0.99203459999999999</v>
      </c>
    </row>
    <row r="71" spans="2:3">
      <c r="B71" s="1">
        <v>7</v>
      </c>
      <c r="C71" s="1">
        <v>0.99355210000000005</v>
      </c>
    </row>
    <row r="72" spans="2:3">
      <c r="B72" s="1">
        <v>7.125</v>
      </c>
      <c r="C72" s="1">
        <v>0.99444390000000005</v>
      </c>
    </row>
    <row r="73" spans="2:3">
      <c r="B73" s="1">
        <v>7.25</v>
      </c>
      <c r="C73" s="1">
        <v>0.99476529999999996</v>
      </c>
    </row>
    <row r="74" spans="2:3">
      <c r="B74" s="1">
        <v>7.375</v>
      </c>
      <c r="C74" s="1">
        <v>0.99316649999999995</v>
      </c>
    </row>
    <row r="75" spans="2:3">
      <c r="B75" s="1">
        <v>7.5</v>
      </c>
      <c r="C75" s="1">
        <v>0.99308620000000003</v>
      </c>
    </row>
    <row r="76" spans="2:3">
      <c r="B76" s="1">
        <v>7.625</v>
      </c>
      <c r="C76" s="1">
        <v>0.99568330000000005</v>
      </c>
    </row>
    <row r="77" spans="2:3">
      <c r="B77" s="1">
        <v>7.75</v>
      </c>
      <c r="C77" s="1">
        <v>0.99638369999999998</v>
      </c>
    </row>
    <row r="78" spans="2:3">
      <c r="B78" s="1">
        <v>7.875</v>
      </c>
      <c r="C78" s="1">
        <v>0.99610770000000004</v>
      </c>
    </row>
    <row r="79" spans="2:3">
      <c r="B79" s="1">
        <v>8</v>
      </c>
      <c r="C79" s="1">
        <v>0.9953438</v>
      </c>
    </row>
    <row r="80" spans="2:3">
      <c r="B80" s="1">
        <v>8.125</v>
      </c>
      <c r="C80" s="1">
        <v>0.99746369999999995</v>
      </c>
    </row>
    <row r="81" spans="2:3">
      <c r="B81" s="1">
        <v>8.25</v>
      </c>
      <c r="C81" s="1">
        <v>0.99654569999999998</v>
      </c>
    </row>
    <row r="82" spans="2:3">
      <c r="B82" s="1">
        <v>8.375</v>
      </c>
      <c r="C82" s="1">
        <v>0.99480250000000003</v>
      </c>
    </row>
    <row r="83" spans="2:3">
      <c r="B83" s="1">
        <v>8.5</v>
      </c>
      <c r="C83" s="1">
        <v>0.99341979999999996</v>
      </c>
    </row>
    <row r="84" spans="2:3">
      <c r="B84" s="1">
        <v>8.625</v>
      </c>
      <c r="C84" s="1">
        <v>0.99443150000000002</v>
      </c>
    </row>
    <row r="85" spans="2:3">
      <c r="B85" s="1">
        <v>8.75</v>
      </c>
      <c r="C85" s="1">
        <v>0.99532679999999996</v>
      </c>
    </row>
    <row r="86" spans="2:3">
      <c r="B86" s="1">
        <v>8.875</v>
      </c>
      <c r="C86" s="1">
        <v>0.99520909999999996</v>
      </c>
    </row>
    <row r="87" spans="2:3">
      <c r="B87" s="1">
        <v>9</v>
      </c>
      <c r="C87" s="1">
        <v>0.99541000000000002</v>
      </c>
    </row>
    <row r="88" spans="2:3">
      <c r="B88" s="1">
        <v>9.125</v>
      </c>
      <c r="C88" s="1">
        <v>0.99575159999999996</v>
      </c>
    </row>
    <row r="89" spans="2:3">
      <c r="B89" s="1">
        <v>9.25</v>
      </c>
      <c r="C89" s="1">
        <v>0.99585230000000002</v>
      </c>
    </row>
    <row r="90" spans="2:3">
      <c r="B90" s="1">
        <v>9.375</v>
      </c>
      <c r="C90" s="1">
        <v>0.99499599999999999</v>
      </c>
    </row>
    <row r="91" spans="2:3">
      <c r="B91" s="1">
        <v>9.5</v>
      </c>
      <c r="C91" s="1">
        <v>0.99314449999999999</v>
      </c>
    </row>
    <row r="92" spans="2:3">
      <c r="B92" s="1">
        <v>9.625</v>
      </c>
      <c r="C92" s="1">
        <v>0.99401930000000005</v>
      </c>
    </row>
    <row r="93" spans="2:3">
      <c r="B93" s="1">
        <v>9.75</v>
      </c>
      <c r="C93" s="1">
        <v>0.99515430000000005</v>
      </c>
    </row>
    <row r="94" spans="2:3">
      <c r="B94" s="1">
        <v>9.875</v>
      </c>
      <c r="C94" s="1">
        <v>0.99551190000000001</v>
      </c>
    </row>
    <row r="95" spans="2:3">
      <c r="B95" s="1">
        <v>10</v>
      </c>
      <c r="C95" s="1">
        <v>0.99389870000000002</v>
      </c>
    </row>
    <row r="96" spans="2:3">
      <c r="B96" s="1">
        <v>10.125</v>
      </c>
      <c r="C96" s="1">
        <v>0.99301329999999999</v>
      </c>
    </row>
    <row r="97" spans="2:3">
      <c r="B97" s="1">
        <v>10.25</v>
      </c>
      <c r="C97" s="1">
        <v>0.99427580000000004</v>
      </c>
    </row>
    <row r="98" spans="2:3">
      <c r="B98" s="1">
        <v>10.375</v>
      </c>
      <c r="C98" s="1">
        <v>0.9926777</v>
      </c>
    </row>
    <row r="99" spans="2:3">
      <c r="B99" s="1">
        <v>10.5</v>
      </c>
      <c r="C99" s="1">
        <v>0.99024529999999999</v>
      </c>
    </row>
    <row r="100" spans="2:3">
      <c r="B100" s="1">
        <v>10.625</v>
      </c>
      <c r="C100" s="1">
        <v>0.98711789999999999</v>
      </c>
    </row>
    <row r="101" spans="2:3">
      <c r="B101" s="1">
        <v>10.75</v>
      </c>
      <c r="C101" s="1">
        <v>0.98977059999999994</v>
      </c>
    </row>
    <row r="102" spans="2:3">
      <c r="B102" s="1">
        <v>10.875</v>
      </c>
      <c r="C102" s="1">
        <v>0.99270519999999995</v>
      </c>
    </row>
    <row r="103" spans="2:3">
      <c r="B103" s="1">
        <v>11</v>
      </c>
      <c r="C103" s="1">
        <v>0.99729699999999999</v>
      </c>
    </row>
    <row r="104" spans="2:3">
      <c r="B104" s="1">
        <v>11.125</v>
      </c>
      <c r="C104" s="1">
        <v>0.99377020000000005</v>
      </c>
    </row>
    <row r="105" spans="2:3">
      <c r="B105" s="1">
        <v>11.25</v>
      </c>
      <c r="C105" s="1">
        <v>0.99366109999999996</v>
      </c>
    </row>
    <row r="106" spans="2:3">
      <c r="B106" s="1">
        <v>11.375</v>
      </c>
      <c r="C106" s="1">
        <v>0.99503229999999998</v>
      </c>
    </row>
    <row r="107" spans="2:3">
      <c r="B107" s="1">
        <v>11.5</v>
      </c>
      <c r="C107" s="1">
        <v>0.99343139999999996</v>
      </c>
    </row>
    <row r="108" spans="2:3">
      <c r="B108" s="1">
        <v>11.625</v>
      </c>
      <c r="C108" s="1">
        <v>0.99393489999999995</v>
      </c>
    </row>
    <row r="109" spans="2:3">
      <c r="B109" s="1">
        <v>11.75</v>
      </c>
      <c r="C109" s="1">
        <v>0.99665700000000002</v>
      </c>
    </row>
    <row r="110" spans="2:3">
      <c r="B110" s="1">
        <v>11.875</v>
      </c>
      <c r="C110" s="1">
        <v>0.99665210000000004</v>
      </c>
    </row>
    <row r="111" spans="2:3">
      <c r="B111" s="1">
        <v>12</v>
      </c>
      <c r="C111" s="1">
        <v>0.99008989999999997</v>
      </c>
    </row>
    <row r="112" spans="2:3">
      <c r="B112" s="1">
        <v>12.125</v>
      </c>
      <c r="C112" s="1">
        <v>0.99520439999999999</v>
      </c>
    </row>
    <row r="113" spans="2:3">
      <c r="B113" s="1">
        <v>12.25</v>
      </c>
      <c r="C113" s="1">
        <v>0.99715569999999998</v>
      </c>
    </row>
    <row r="114" spans="2:3">
      <c r="B114" s="1">
        <v>12.375</v>
      </c>
      <c r="C114" s="1">
        <v>0.99153999999999998</v>
      </c>
    </row>
    <row r="115" spans="2:3">
      <c r="B115" s="1">
        <v>12.5</v>
      </c>
      <c r="C115" s="1">
        <v>0.98507509999999998</v>
      </c>
    </row>
    <row r="116" spans="2:3">
      <c r="B116" s="1">
        <v>12.625</v>
      </c>
      <c r="C116" s="1">
        <v>0.97654269999999999</v>
      </c>
    </row>
    <row r="117" spans="2:3">
      <c r="B117" s="1">
        <v>12.75</v>
      </c>
      <c r="C117" s="1">
        <v>0.97303850000000003</v>
      </c>
    </row>
    <row r="118" spans="2:3">
      <c r="B118" s="1">
        <v>12.875</v>
      </c>
      <c r="C118" s="1">
        <v>0.97557170000000004</v>
      </c>
    </row>
    <row r="119" spans="2:3">
      <c r="B119" s="1">
        <v>13</v>
      </c>
      <c r="C119" s="1">
        <v>0.99258109999999999</v>
      </c>
    </row>
    <row r="120" spans="2:3">
      <c r="B120" s="1">
        <v>13.125</v>
      </c>
      <c r="C120" s="1">
        <v>1.005679</v>
      </c>
    </row>
    <row r="121" spans="2:3">
      <c r="B121" s="1">
        <v>13.25</v>
      </c>
      <c r="C121" s="1">
        <v>1.011719</v>
      </c>
    </row>
    <row r="122" spans="2:3">
      <c r="B122" s="1">
        <v>13.375</v>
      </c>
      <c r="C122" s="1">
        <v>1.0034780000000001</v>
      </c>
    </row>
    <row r="123" spans="2:3">
      <c r="B123" s="1">
        <v>13.5</v>
      </c>
      <c r="C123" s="1">
        <v>1.007282</v>
      </c>
    </row>
    <row r="124" spans="2:3">
      <c r="B124" s="1">
        <v>13.625</v>
      </c>
      <c r="C124" s="1">
        <v>1.003155</v>
      </c>
    </row>
    <row r="125" spans="2:3">
      <c r="B125" s="1">
        <v>13.75</v>
      </c>
      <c r="C125" s="1">
        <v>1.002297</v>
      </c>
    </row>
    <row r="126" spans="2:3">
      <c r="B126" s="1">
        <v>13.875</v>
      </c>
      <c r="C126" s="1">
        <v>1.0091639999999999</v>
      </c>
    </row>
    <row r="127" spans="2:3">
      <c r="B127" s="1">
        <v>14</v>
      </c>
      <c r="C127" s="1">
        <v>1.0086079999999999</v>
      </c>
    </row>
    <row r="128" spans="2:3">
      <c r="B128" s="1">
        <v>14.125</v>
      </c>
      <c r="C128" s="1">
        <v>1.0069980000000001</v>
      </c>
    </row>
    <row r="129" spans="2:3">
      <c r="B129" s="1">
        <v>14.25</v>
      </c>
      <c r="C129" s="1">
        <v>1.0028900000000001</v>
      </c>
    </row>
    <row r="130" spans="2:3">
      <c r="B130" s="1">
        <v>14.375</v>
      </c>
      <c r="C130" s="1">
        <v>1.006724</v>
      </c>
    </row>
    <row r="131" spans="2:3">
      <c r="B131" s="1">
        <v>14.5</v>
      </c>
      <c r="C131" s="1">
        <v>1.010219</v>
      </c>
    </row>
    <row r="132" spans="2:3">
      <c r="B132" s="1">
        <v>14.625</v>
      </c>
      <c r="C132" s="1">
        <v>1.008392</v>
      </c>
    </row>
    <row r="133" spans="2:3">
      <c r="B133" s="1">
        <v>14.75</v>
      </c>
      <c r="C133" s="1">
        <v>1.0031829999999999</v>
      </c>
    </row>
    <row r="134" spans="2:3">
      <c r="B134" s="1">
        <v>14.875</v>
      </c>
      <c r="C134" s="1">
        <v>1.0021180000000001</v>
      </c>
    </row>
    <row r="135" spans="2:3">
      <c r="B135" s="1">
        <v>15</v>
      </c>
      <c r="C135" s="1">
        <v>1.0049710000000001</v>
      </c>
    </row>
    <row r="136" spans="2:3">
      <c r="B136" s="1">
        <v>15.125</v>
      </c>
      <c r="C136" s="1">
        <v>0.99711890000000003</v>
      </c>
    </row>
    <row r="137" spans="2:3">
      <c r="B137" s="1">
        <v>15.25</v>
      </c>
      <c r="C137" s="1">
        <v>0.98630079999999998</v>
      </c>
    </row>
    <row r="138" spans="2:3">
      <c r="B138" s="1">
        <v>15.375</v>
      </c>
      <c r="C138" s="1">
        <v>1.0022150000000001</v>
      </c>
    </row>
    <row r="139" spans="2:3">
      <c r="B139" s="1">
        <v>15.5</v>
      </c>
      <c r="C139" s="1">
        <v>1.0004980000000001</v>
      </c>
    </row>
    <row r="140" spans="2:3">
      <c r="B140" s="1">
        <v>15.625</v>
      </c>
      <c r="C140" s="1">
        <v>1.0029749999999999</v>
      </c>
    </row>
    <row r="141" spans="2:3">
      <c r="B141" s="1">
        <v>15.75</v>
      </c>
      <c r="C141" s="1">
        <v>1.0048509999999999</v>
      </c>
    </row>
    <row r="142" spans="2:3">
      <c r="B142" s="1">
        <v>15.875</v>
      </c>
      <c r="C142" s="1">
        <v>1.0011479999999999</v>
      </c>
    </row>
    <row r="143" spans="2:3">
      <c r="B143" s="1">
        <v>16</v>
      </c>
      <c r="C143" s="1">
        <v>0.99428019999999995</v>
      </c>
    </row>
    <row r="144" spans="2:3">
      <c r="B144" s="1">
        <v>16.125</v>
      </c>
      <c r="C144" s="1">
        <v>0.99492409999999998</v>
      </c>
    </row>
    <row r="145" spans="2:3">
      <c r="B145" s="1">
        <v>16.25</v>
      </c>
      <c r="C145" s="1">
        <v>0.9980888</v>
      </c>
    </row>
    <row r="146" spans="2:3">
      <c r="B146" s="1">
        <v>16.375</v>
      </c>
      <c r="C146" s="1">
        <v>1.0059499999999999</v>
      </c>
    </row>
    <row r="147" spans="2:3">
      <c r="B147" s="1">
        <v>16.5</v>
      </c>
      <c r="C147" s="1">
        <v>1.0035080000000001</v>
      </c>
    </row>
    <row r="148" spans="2:3">
      <c r="B148" s="1">
        <v>16.625</v>
      </c>
      <c r="C148" s="1">
        <v>1.0054240000000001</v>
      </c>
    </row>
    <row r="149" spans="2:3">
      <c r="B149" s="1">
        <v>16.75</v>
      </c>
      <c r="C149" s="1">
        <v>1.0081009999999999</v>
      </c>
    </row>
    <row r="150" spans="2:3">
      <c r="B150" s="1">
        <v>16.875</v>
      </c>
      <c r="C150" s="1">
        <v>1.009339</v>
      </c>
    </row>
    <row r="151" spans="2:3">
      <c r="B151" s="1">
        <v>17</v>
      </c>
      <c r="C151" s="1">
        <v>1.005917</v>
      </c>
    </row>
    <row r="152" spans="2:3">
      <c r="B152" s="1">
        <v>17.125</v>
      </c>
      <c r="C152" s="1">
        <v>1.0019979999999999</v>
      </c>
    </row>
    <row r="153" spans="2:3">
      <c r="B153" s="1">
        <v>17.25</v>
      </c>
      <c r="C153" s="1">
        <v>1.009922</v>
      </c>
    </row>
    <row r="154" spans="2:3">
      <c r="B154" s="1">
        <v>17.375</v>
      </c>
      <c r="C154" s="1">
        <v>1.014446</v>
      </c>
    </row>
    <row r="155" spans="2:3">
      <c r="B155" s="1">
        <v>17.5</v>
      </c>
      <c r="C155" s="1">
        <v>1.00712</v>
      </c>
    </row>
    <row r="156" spans="2:3">
      <c r="B156" s="1">
        <v>17.625</v>
      </c>
      <c r="C156" s="1">
        <v>1.0030619999999999</v>
      </c>
    </row>
    <row r="157" spans="2:3">
      <c r="B157" s="1">
        <v>17.75</v>
      </c>
      <c r="C157" s="1">
        <v>1.006402</v>
      </c>
    </row>
    <row r="158" spans="2:3">
      <c r="B158" s="1">
        <v>17.875</v>
      </c>
      <c r="C158" s="1">
        <v>1.006731</v>
      </c>
    </row>
    <row r="159" spans="2:3">
      <c r="B159" s="1">
        <v>18</v>
      </c>
      <c r="C159" s="1">
        <v>1.003312</v>
      </c>
    </row>
    <row r="160" spans="2:3">
      <c r="B160" s="1">
        <v>18.125</v>
      </c>
      <c r="C160" s="1">
        <v>0.99905560000000004</v>
      </c>
    </row>
    <row r="161" spans="2:3">
      <c r="B161" s="1">
        <v>18.25</v>
      </c>
      <c r="C161" s="1">
        <v>1.003109</v>
      </c>
    </row>
    <row r="162" spans="2:3">
      <c r="B162" s="1">
        <v>18.375</v>
      </c>
      <c r="C162" s="1">
        <v>1.0119469999999999</v>
      </c>
    </row>
    <row r="163" spans="2:3">
      <c r="B163" s="1">
        <v>18.5</v>
      </c>
      <c r="C163" s="1">
        <v>1.0085550000000001</v>
      </c>
    </row>
    <row r="164" spans="2:3">
      <c r="B164" s="1">
        <v>18.625</v>
      </c>
      <c r="C164" s="1">
        <v>1.005819</v>
      </c>
    </row>
    <row r="165" spans="2:3">
      <c r="B165" s="1">
        <v>18.75</v>
      </c>
      <c r="C165" s="1">
        <v>1.0037739999999999</v>
      </c>
    </row>
    <row r="166" spans="2:3">
      <c r="B166" s="1">
        <v>18.875</v>
      </c>
      <c r="C166" s="1">
        <v>1.0060020000000001</v>
      </c>
    </row>
    <row r="167" spans="2:3">
      <c r="B167" s="1">
        <v>19</v>
      </c>
      <c r="C167" s="1">
        <v>1.0092909999999999</v>
      </c>
    </row>
    <row r="168" spans="2:3">
      <c r="B168" s="1">
        <v>19.125</v>
      </c>
      <c r="C168" s="1">
        <v>1.0100009999999999</v>
      </c>
    </row>
    <row r="169" spans="2:3">
      <c r="B169" s="1">
        <v>19.25</v>
      </c>
      <c r="C169" s="1">
        <v>1.008103</v>
      </c>
    </row>
    <row r="170" spans="2:3">
      <c r="B170" s="1">
        <v>19.375</v>
      </c>
      <c r="C170" s="1">
        <v>1.0077499999999999</v>
      </c>
    </row>
    <row r="171" spans="2:3">
      <c r="B171" s="1">
        <v>19.5</v>
      </c>
      <c r="C171" s="1">
        <v>1.003854</v>
      </c>
    </row>
    <row r="172" spans="2:3">
      <c r="B172" s="1">
        <v>19.625</v>
      </c>
      <c r="C172" s="1">
        <v>0.99937069999999995</v>
      </c>
    </row>
    <row r="173" spans="2:3">
      <c r="B173" s="1">
        <v>19.75</v>
      </c>
      <c r="C173" s="1">
        <v>1.0113920000000001</v>
      </c>
    </row>
    <row r="174" spans="2:3">
      <c r="B174" s="1">
        <v>19.875</v>
      </c>
      <c r="C174" s="1">
        <v>1.0101739999999999</v>
      </c>
    </row>
    <row r="175" spans="2:3">
      <c r="B175" s="1">
        <v>20</v>
      </c>
      <c r="C175" s="1">
        <v>1.008141</v>
      </c>
    </row>
    <row r="176" spans="2:3">
      <c r="B176" s="1">
        <v>20.125</v>
      </c>
      <c r="C176" s="1">
        <v>1.0095430000000001</v>
      </c>
    </row>
    <row r="177" spans="2:3">
      <c r="B177" s="1">
        <v>20.25</v>
      </c>
      <c r="C177" s="1">
        <v>1.009371</v>
      </c>
    </row>
    <row r="178" spans="2:3">
      <c r="B178" s="1">
        <v>20.375</v>
      </c>
      <c r="C178" s="1">
        <v>0.9985368</v>
      </c>
    </row>
    <row r="179" spans="2:3">
      <c r="B179" s="1">
        <v>20.5</v>
      </c>
      <c r="C179" s="1">
        <v>1.0017579999999999</v>
      </c>
    </row>
    <row r="180" spans="2:3">
      <c r="B180" s="1">
        <v>20.625</v>
      </c>
      <c r="C180" s="1">
        <v>1.0012760000000001</v>
      </c>
    </row>
    <row r="181" spans="2:3">
      <c r="B181" s="1">
        <v>20.75</v>
      </c>
      <c r="C181" s="1">
        <v>1.001773</v>
      </c>
    </row>
    <row r="182" spans="2:3">
      <c r="B182" s="1">
        <v>20.875</v>
      </c>
      <c r="C182" s="1">
        <v>1.0042439999999999</v>
      </c>
    </row>
    <row r="183" spans="2:3">
      <c r="B183" s="1">
        <v>21</v>
      </c>
      <c r="C183" s="1">
        <v>1.002894</v>
      </c>
    </row>
    <row r="184" spans="2:3">
      <c r="B184" s="1">
        <v>21.125</v>
      </c>
      <c r="C184" s="1">
        <v>1.0082359999999999</v>
      </c>
    </row>
    <row r="185" spans="2:3">
      <c r="B185" s="1">
        <v>21.25</v>
      </c>
      <c r="C185" s="1">
        <v>1.0145900000000001</v>
      </c>
    </row>
    <row r="186" spans="2:3">
      <c r="B186" s="1">
        <v>21.375</v>
      </c>
      <c r="C186" s="1">
        <v>1.0267930000000001</v>
      </c>
    </row>
    <row r="187" spans="2:3">
      <c r="B187" s="1">
        <v>21.5</v>
      </c>
      <c r="C187" s="1">
        <v>1.042178</v>
      </c>
    </row>
    <row r="188" spans="2:3">
      <c r="B188" s="1">
        <v>21.625</v>
      </c>
      <c r="C188" s="1">
        <v>1.0330189999999999</v>
      </c>
    </row>
    <row r="189" spans="2:3">
      <c r="B189" s="1">
        <v>21.75</v>
      </c>
      <c r="C189" s="1">
        <v>1.028883</v>
      </c>
    </row>
    <row r="190" spans="2:3">
      <c r="B190" s="1">
        <v>21.875</v>
      </c>
      <c r="C190" s="1">
        <v>1.0184219999999999</v>
      </c>
    </row>
    <row r="191" spans="2:3">
      <c r="B191" s="1">
        <v>22</v>
      </c>
      <c r="C191" s="1">
        <v>1.0183139999999999</v>
      </c>
    </row>
    <row r="192" spans="2:3">
      <c r="B192" s="1">
        <v>22.125</v>
      </c>
      <c r="C192" s="1">
        <v>1.0210239999999999</v>
      </c>
    </row>
    <row r="193" spans="2:3">
      <c r="B193" s="1">
        <v>22.25</v>
      </c>
      <c r="C193" s="1">
        <v>1.017533</v>
      </c>
    </row>
    <row r="194" spans="2:3">
      <c r="B194" s="1">
        <v>22.375</v>
      </c>
      <c r="C194" s="1">
        <v>1.0175510000000001</v>
      </c>
    </row>
    <row r="195" spans="2:3">
      <c r="B195" s="1">
        <v>22.5</v>
      </c>
      <c r="C195" s="1">
        <v>1.0272509999999999</v>
      </c>
    </row>
    <row r="196" spans="2:3">
      <c r="B196" s="1">
        <v>22.625</v>
      </c>
      <c r="C196" s="1">
        <v>1.0269010000000001</v>
      </c>
    </row>
    <row r="197" spans="2:3">
      <c r="B197" s="1">
        <v>22.75</v>
      </c>
      <c r="C197" s="1">
        <v>1.027863</v>
      </c>
    </row>
    <row r="198" spans="2:3">
      <c r="B198" s="1">
        <v>22.875</v>
      </c>
      <c r="C198" s="1">
        <v>1.0284150000000001</v>
      </c>
    </row>
    <row r="199" spans="2:3">
      <c r="B199" s="1">
        <v>23</v>
      </c>
      <c r="C199" s="1">
        <v>1.0293749999999999</v>
      </c>
    </row>
    <row r="200" spans="2:3">
      <c r="B200" s="1">
        <v>23.125</v>
      </c>
      <c r="C200" s="1">
        <v>1.0345660000000001</v>
      </c>
    </row>
    <row r="201" spans="2:3">
      <c r="B201" s="1">
        <v>23.25</v>
      </c>
      <c r="C201" s="1">
        <v>1.033266</v>
      </c>
    </row>
    <row r="202" spans="2:3">
      <c r="B202" s="1">
        <v>23.375</v>
      </c>
      <c r="C202" s="1">
        <v>1.0286919999999999</v>
      </c>
    </row>
    <row r="203" spans="2:3">
      <c r="B203" s="1">
        <v>23.5</v>
      </c>
      <c r="C203" s="1">
        <v>1.027396</v>
      </c>
    </row>
    <row r="204" spans="2:3">
      <c r="B204" s="1">
        <v>23.625</v>
      </c>
      <c r="C204" s="1">
        <v>1.028799</v>
      </c>
    </row>
    <row r="205" spans="2:3">
      <c r="B205" s="1">
        <v>23.75</v>
      </c>
      <c r="C205" s="1">
        <v>1.024802</v>
      </c>
    </row>
    <row r="206" spans="2:3">
      <c r="B206" s="1">
        <v>23.875</v>
      </c>
      <c r="C206" s="1">
        <v>1.0217830000000001</v>
      </c>
    </row>
    <row r="207" spans="2:3">
      <c r="B207" s="1">
        <v>24</v>
      </c>
      <c r="C207" s="1">
        <v>1.02095</v>
      </c>
    </row>
    <row r="208" spans="2:3">
      <c r="B208" s="1">
        <v>24.125</v>
      </c>
      <c r="C208" s="1">
        <v>1.025944</v>
      </c>
    </row>
    <row r="209" spans="2:3">
      <c r="B209" s="1">
        <v>24.25</v>
      </c>
      <c r="C209" s="1">
        <v>1.0278369999999999</v>
      </c>
    </row>
    <row r="210" spans="2:3">
      <c r="B210" s="1">
        <v>24.375</v>
      </c>
      <c r="C210" s="1">
        <v>1.0240450000000001</v>
      </c>
    </row>
    <row r="211" spans="2:3">
      <c r="B211" s="1">
        <v>24.5</v>
      </c>
      <c r="C211" s="1">
        <v>1.0209539999999999</v>
      </c>
    </row>
    <row r="212" spans="2:3">
      <c r="B212" s="1">
        <v>24.625</v>
      </c>
      <c r="C212" s="1">
        <v>1.0207219999999999</v>
      </c>
    </row>
    <row r="213" spans="2:3">
      <c r="B213" s="1">
        <v>24.75</v>
      </c>
      <c r="C213" s="1">
        <v>1.019568</v>
      </c>
    </row>
    <row r="214" spans="2:3">
      <c r="B214" s="1">
        <v>24.875</v>
      </c>
      <c r="C214" s="1">
        <v>1.021374</v>
      </c>
    </row>
    <row r="215" spans="2:3">
      <c r="B215" s="1">
        <v>25</v>
      </c>
      <c r="C215" s="1">
        <v>1.0206919999999999</v>
      </c>
    </row>
    <row r="216" spans="2:3">
      <c r="B216" s="1">
        <v>25.125</v>
      </c>
      <c r="C216" s="1">
        <v>1.0223180000000001</v>
      </c>
    </row>
    <row r="217" spans="2:3">
      <c r="B217" s="1">
        <v>25.25</v>
      </c>
      <c r="C217" s="1">
        <v>1.0273270000000001</v>
      </c>
    </row>
    <row r="218" spans="2:3">
      <c r="B218" s="1">
        <v>25.375</v>
      </c>
      <c r="C218" s="1">
        <v>1.006184</v>
      </c>
    </row>
    <row r="219" spans="2:3">
      <c r="B219" s="1">
        <v>25.5</v>
      </c>
      <c r="C219" s="1">
        <v>0.99993299999999996</v>
      </c>
    </row>
    <row r="220" spans="2:3">
      <c r="B220" s="1">
        <v>25.625</v>
      </c>
      <c r="C220" s="1">
        <v>1.044246</v>
      </c>
    </row>
    <row r="221" spans="2:3">
      <c r="B221" s="1">
        <v>25.75</v>
      </c>
      <c r="C221" s="1">
        <v>1.043264</v>
      </c>
    </row>
    <row r="222" spans="2:3">
      <c r="B222" s="1">
        <v>25.875</v>
      </c>
      <c r="C222" s="1">
        <v>1.0625899999999999</v>
      </c>
    </row>
    <row r="223" spans="2:3">
      <c r="B223" s="1">
        <v>26</v>
      </c>
      <c r="C223" s="1">
        <v>1.0875520000000001</v>
      </c>
    </row>
    <row r="224" spans="2:3">
      <c r="B224" s="1">
        <v>26.125</v>
      </c>
      <c r="C224" s="1">
        <v>1.0745910000000001</v>
      </c>
    </row>
    <row r="225" spans="2:3">
      <c r="B225" s="1">
        <v>26.25</v>
      </c>
      <c r="C225" s="1">
        <v>1.056853</v>
      </c>
    </row>
    <row r="226" spans="2:3">
      <c r="B226" s="1">
        <v>26.375</v>
      </c>
      <c r="C226" s="1">
        <v>1.051906</v>
      </c>
    </row>
    <row r="227" spans="2:3">
      <c r="B227" s="1">
        <v>26.5</v>
      </c>
      <c r="C227" s="1">
        <v>1.050335</v>
      </c>
    </row>
    <row r="228" spans="2:3">
      <c r="B228" s="1">
        <v>26.625</v>
      </c>
      <c r="C228" s="1">
        <v>1.0481320000000001</v>
      </c>
    </row>
    <row r="229" spans="2:3">
      <c r="B229" s="1">
        <v>26.75</v>
      </c>
      <c r="C229" s="1">
        <v>1.049404</v>
      </c>
    </row>
    <row r="230" spans="2:3">
      <c r="B230" s="1">
        <v>26.875</v>
      </c>
      <c r="C230" s="1">
        <v>1.047304</v>
      </c>
    </row>
    <row r="231" spans="2:3">
      <c r="B231" s="1">
        <v>27</v>
      </c>
      <c r="C231" s="1">
        <v>1.04661</v>
      </c>
    </row>
    <row r="232" spans="2:3">
      <c r="B232" s="1">
        <v>27.125</v>
      </c>
      <c r="C232" s="1">
        <v>1.0473269999999999</v>
      </c>
    </row>
    <row r="233" spans="2:3">
      <c r="B233" s="1">
        <v>27.25</v>
      </c>
      <c r="C233" s="1">
        <v>1.036457</v>
      </c>
    </row>
    <row r="234" spans="2:3">
      <c r="B234" s="1">
        <v>27.375</v>
      </c>
      <c r="C234" s="1">
        <v>1.0334989999999999</v>
      </c>
    </row>
    <row r="235" spans="2:3">
      <c r="B235" s="1">
        <v>27.5</v>
      </c>
      <c r="C235" s="1">
        <v>1.0495570000000001</v>
      </c>
    </row>
    <row r="236" spans="2:3">
      <c r="B236" s="1">
        <v>27.625</v>
      </c>
      <c r="C236" s="1">
        <v>1.034548</v>
      </c>
    </row>
    <row r="237" spans="2:3">
      <c r="B237" s="1">
        <v>27.75</v>
      </c>
      <c r="C237" s="1">
        <v>1.0386740000000001</v>
      </c>
    </row>
    <row r="238" spans="2:3">
      <c r="B238" s="1">
        <v>27.875</v>
      </c>
      <c r="C238" s="1">
        <v>1.0454159999999999</v>
      </c>
    </row>
    <row r="239" spans="2:3">
      <c r="B239" s="1">
        <v>28</v>
      </c>
      <c r="C239" s="1">
        <v>1.036049</v>
      </c>
    </row>
    <row r="240" spans="2:3">
      <c r="B240" s="1">
        <v>28.125</v>
      </c>
      <c r="C240" s="1">
        <v>1.0273680000000001</v>
      </c>
    </row>
    <row r="241" spans="2:3">
      <c r="B241" s="1">
        <v>28.25</v>
      </c>
      <c r="C241" s="1">
        <v>1.0253380000000001</v>
      </c>
    </row>
    <row r="242" spans="2:3">
      <c r="B242" s="1">
        <v>28.375</v>
      </c>
      <c r="C242" s="1">
        <v>0.99929409999999996</v>
      </c>
    </row>
    <row r="243" spans="2:3">
      <c r="B243" s="1">
        <v>28.5</v>
      </c>
      <c r="C243" s="1">
        <v>0.99306430000000001</v>
      </c>
    </row>
    <row r="244" spans="2:3">
      <c r="B244" s="1">
        <v>28.625</v>
      </c>
      <c r="C244" s="1">
        <v>1.0058670000000001</v>
      </c>
    </row>
    <row r="245" spans="2:3">
      <c r="B245" s="1">
        <v>28.75</v>
      </c>
      <c r="C245" s="1">
        <v>1.001906</v>
      </c>
    </row>
    <row r="246" spans="2:3">
      <c r="B246" s="1">
        <v>28.875</v>
      </c>
      <c r="C246" s="1">
        <v>0.99800299999999997</v>
      </c>
    </row>
    <row r="247" spans="2:3">
      <c r="B247" s="1">
        <v>29</v>
      </c>
      <c r="C247" s="1">
        <v>1.0054590000000001</v>
      </c>
    </row>
    <row r="248" spans="2:3">
      <c r="B248" s="1">
        <v>29.125</v>
      </c>
      <c r="C248" s="1">
        <v>1.0208330000000001</v>
      </c>
    </row>
    <row r="249" spans="2:3">
      <c r="B249" s="1">
        <v>29.25</v>
      </c>
      <c r="C249" s="1">
        <v>1.0306</v>
      </c>
    </row>
    <row r="250" spans="2:3">
      <c r="B250" s="1">
        <v>29.375</v>
      </c>
      <c r="C250" s="1">
        <v>1.0413110000000001</v>
      </c>
    </row>
    <row r="251" spans="2:3">
      <c r="B251" s="1">
        <v>29.5</v>
      </c>
      <c r="C251" s="1">
        <v>1.0391269999999999</v>
      </c>
    </row>
    <row r="252" spans="2:3">
      <c r="B252" s="1">
        <v>29.625</v>
      </c>
      <c r="C252" s="1">
        <v>1.0385679999999999</v>
      </c>
    </row>
    <row r="253" spans="2:3">
      <c r="B253" s="1">
        <v>29.75</v>
      </c>
      <c r="C253" s="1">
        <v>1.0181789999999999</v>
      </c>
    </row>
    <row r="254" spans="2:3">
      <c r="B254" s="1">
        <v>29.875</v>
      </c>
      <c r="C254" s="1">
        <v>1.0195099999999999</v>
      </c>
    </row>
    <row r="255" spans="2:3">
      <c r="B255" s="1">
        <v>30</v>
      </c>
      <c r="C255" s="1">
        <v>1.0271030000000001</v>
      </c>
    </row>
    <row r="256" spans="2:3">
      <c r="B256" s="1">
        <v>30.125</v>
      </c>
      <c r="C256" s="1">
        <v>1.0230939999999999</v>
      </c>
    </row>
    <row r="257" spans="2:3">
      <c r="B257" s="1">
        <v>30.25</v>
      </c>
      <c r="C257" s="1">
        <v>1.0301499999999999</v>
      </c>
    </row>
    <row r="258" spans="2:3">
      <c r="B258" s="1">
        <v>30.375</v>
      </c>
      <c r="C258" s="1">
        <v>1.0316460000000001</v>
      </c>
    </row>
    <row r="259" spans="2:3">
      <c r="B259" s="1">
        <v>30.5</v>
      </c>
      <c r="C259" s="1">
        <v>1.0327360000000001</v>
      </c>
    </row>
    <row r="260" spans="2:3">
      <c r="B260" s="1">
        <v>30.625</v>
      </c>
      <c r="C260" s="1">
        <v>1.025007</v>
      </c>
    </row>
    <row r="261" spans="2:3">
      <c r="B261" s="1">
        <v>30.75</v>
      </c>
      <c r="C261" s="1">
        <v>1.033903</v>
      </c>
    </row>
    <row r="262" spans="2:3">
      <c r="B262" s="1">
        <v>30.875</v>
      </c>
      <c r="C262" s="1">
        <v>1.023963</v>
      </c>
    </row>
    <row r="263" spans="2:3">
      <c r="B263" s="1">
        <v>31</v>
      </c>
      <c r="C263" s="1">
        <v>1.011957</v>
      </c>
    </row>
    <row r="264" spans="2:3">
      <c r="B264" s="1">
        <v>31.125</v>
      </c>
      <c r="C264" s="1">
        <v>1.004802</v>
      </c>
    </row>
    <row r="265" spans="2:3">
      <c r="B265" s="1">
        <v>31.25</v>
      </c>
      <c r="C265" s="1">
        <v>1.0051410000000001</v>
      </c>
    </row>
    <row r="266" spans="2:3">
      <c r="B266" s="1">
        <v>31.375</v>
      </c>
      <c r="C266" s="1">
        <v>1.0453680000000001</v>
      </c>
    </row>
    <row r="267" spans="2:3">
      <c r="B267" s="1">
        <v>31.5</v>
      </c>
      <c r="C267" s="1">
        <v>1.045013</v>
      </c>
    </row>
    <row r="268" spans="2:3">
      <c r="B268" s="1">
        <v>31.625</v>
      </c>
      <c r="C268" s="1">
        <v>1.037439</v>
      </c>
    </row>
    <row r="269" spans="2:3">
      <c r="B269" s="1">
        <v>31.75</v>
      </c>
      <c r="C269" s="1">
        <v>1.043825</v>
      </c>
    </row>
    <row r="270" spans="2:3">
      <c r="B270" s="1">
        <v>31.875</v>
      </c>
      <c r="C270" s="1">
        <v>1.039099</v>
      </c>
    </row>
    <row r="271" spans="2:3">
      <c r="B271" s="1">
        <v>32</v>
      </c>
      <c r="C271" s="1">
        <v>1.0263599999999999</v>
      </c>
    </row>
    <row r="272" spans="2:3">
      <c r="B272" s="1">
        <v>32.125</v>
      </c>
      <c r="C272" s="1">
        <v>1.0435430000000001</v>
      </c>
    </row>
    <row r="273" spans="2:3">
      <c r="B273" s="1">
        <v>32.25</v>
      </c>
      <c r="C273" s="1">
        <v>1.0508169999999999</v>
      </c>
    </row>
    <row r="274" spans="2:3">
      <c r="B274" s="1">
        <v>32.375</v>
      </c>
      <c r="C274" s="1">
        <v>1.050278</v>
      </c>
    </row>
    <row r="275" spans="2:3">
      <c r="B275" s="1">
        <v>32.5</v>
      </c>
      <c r="C275" s="1">
        <v>1.046926</v>
      </c>
    </row>
    <row r="276" spans="2:3">
      <c r="B276" s="1">
        <v>32.625</v>
      </c>
      <c r="C276" s="1">
        <v>1.051639</v>
      </c>
    </row>
    <row r="277" spans="2:3">
      <c r="B277" s="1">
        <v>32.75</v>
      </c>
      <c r="C277" s="1">
        <v>1.0408029999999999</v>
      </c>
    </row>
    <row r="278" spans="2:3">
      <c r="B278" s="1">
        <v>32.875</v>
      </c>
      <c r="C278" s="1">
        <v>1.0499989999999999</v>
      </c>
    </row>
    <row r="279" spans="2:3">
      <c r="B279" s="1">
        <v>33</v>
      </c>
      <c r="C279" s="1">
        <v>1.047045</v>
      </c>
    </row>
    <row r="280" spans="2:3">
      <c r="B280" s="1">
        <v>33.125</v>
      </c>
      <c r="C280" s="1">
        <v>1.035523</v>
      </c>
    </row>
    <row r="281" spans="2:3">
      <c r="B281" s="1">
        <v>33.25</v>
      </c>
      <c r="C281" s="1">
        <v>1.0382089999999999</v>
      </c>
    </row>
    <row r="282" spans="2:3">
      <c r="B282" s="1">
        <v>33.375</v>
      </c>
      <c r="C282" s="1">
        <v>1.0388740000000001</v>
      </c>
    </row>
    <row r="283" spans="2:3">
      <c r="B283" s="1">
        <v>33.5</v>
      </c>
      <c r="C283" s="1">
        <v>1.036357</v>
      </c>
    </row>
    <row r="284" spans="2:3">
      <c r="B284" s="1">
        <v>33.625</v>
      </c>
      <c r="C284" s="1">
        <v>1.0422199999999999</v>
      </c>
    </row>
    <row r="285" spans="2:3">
      <c r="B285" s="1">
        <v>33.75</v>
      </c>
      <c r="C285" s="1">
        <v>1.047555</v>
      </c>
    </row>
    <row r="286" spans="2:3">
      <c r="B286" s="1">
        <v>33.875</v>
      </c>
      <c r="C286" s="1">
        <v>1.0434810000000001</v>
      </c>
    </row>
    <row r="287" spans="2:3">
      <c r="B287" s="1">
        <v>34</v>
      </c>
      <c r="C287" s="1">
        <v>1.037506</v>
      </c>
    </row>
    <row r="288" spans="2:3">
      <c r="B288" s="1">
        <v>34.125</v>
      </c>
      <c r="C288" s="1">
        <v>1.034478</v>
      </c>
    </row>
    <row r="289" spans="2:3">
      <c r="B289" s="1">
        <v>34.25</v>
      </c>
      <c r="C289" s="1">
        <v>1.045296</v>
      </c>
    </row>
    <row r="290" spans="2:3">
      <c r="B290" s="1">
        <v>34.375</v>
      </c>
      <c r="C290" s="1">
        <v>1.044899</v>
      </c>
    </row>
    <row r="291" spans="2:3">
      <c r="B291" s="1">
        <v>34.5</v>
      </c>
      <c r="C291" s="1">
        <v>1.0399849999999999</v>
      </c>
    </row>
    <row r="292" spans="2:3">
      <c r="B292" s="1">
        <v>34.625</v>
      </c>
      <c r="C292" s="1">
        <v>1.0584899999999999</v>
      </c>
    </row>
    <row r="293" spans="2:3">
      <c r="B293" s="1">
        <v>34.75</v>
      </c>
      <c r="C293" s="1">
        <v>1.050853</v>
      </c>
    </row>
    <row r="294" spans="2:3">
      <c r="B294" s="1">
        <v>34.875</v>
      </c>
      <c r="C294" s="1">
        <v>0.99992910000000002</v>
      </c>
    </row>
    <row r="295" spans="2:3">
      <c r="B295" s="1">
        <v>35</v>
      </c>
      <c r="C295" s="1">
        <v>1.0186360000000001</v>
      </c>
    </row>
    <row r="296" spans="2:3">
      <c r="B296" s="1">
        <v>35.125</v>
      </c>
      <c r="C296" s="1">
        <v>1.0181009999999999</v>
      </c>
    </row>
    <row r="297" spans="2:3">
      <c r="B297" s="1">
        <v>35.25</v>
      </c>
      <c r="C297" s="1">
        <v>1.023854</v>
      </c>
    </row>
    <row r="298" spans="2:3">
      <c r="B298" s="1">
        <v>35.375</v>
      </c>
      <c r="C298" s="1">
        <v>1.0476259999999999</v>
      </c>
    </row>
    <row r="299" spans="2:3">
      <c r="B299" s="1">
        <v>35.5</v>
      </c>
      <c r="C299" s="1">
        <v>1.019571</v>
      </c>
    </row>
    <row r="300" spans="2:3">
      <c r="B300" s="1">
        <v>35.625</v>
      </c>
      <c r="C300" s="1">
        <v>1.0138180000000001</v>
      </c>
    </row>
    <row r="301" spans="2:3">
      <c r="B301" s="1">
        <v>35.75</v>
      </c>
      <c r="C301" s="1">
        <v>1.0696429999999999</v>
      </c>
    </row>
    <row r="302" spans="2:3">
      <c r="B302" s="1">
        <v>35.875</v>
      </c>
      <c r="C302" s="1">
        <v>1.0871690000000001</v>
      </c>
    </row>
    <row r="303" spans="2:3">
      <c r="B303" s="1">
        <v>36</v>
      </c>
      <c r="C303" s="1">
        <v>1.0669500000000001</v>
      </c>
    </row>
    <row r="304" spans="2:3">
      <c r="B304" s="1">
        <v>36.125</v>
      </c>
      <c r="C304" s="1">
        <v>1.061245</v>
      </c>
    </row>
    <row r="305" spans="2:3">
      <c r="B305" s="1">
        <v>36.25</v>
      </c>
      <c r="C305" s="1">
        <v>1.0444850000000001</v>
      </c>
    </row>
    <row r="306" spans="2:3">
      <c r="B306" s="1">
        <v>36.375</v>
      </c>
      <c r="C306" s="1">
        <v>1.046907</v>
      </c>
    </row>
    <row r="307" spans="2:3">
      <c r="B307" s="1">
        <v>36.5</v>
      </c>
      <c r="C307" s="1">
        <v>1.0507139999999999</v>
      </c>
    </row>
    <row r="308" spans="2:3">
      <c r="B308" s="1">
        <v>36.625</v>
      </c>
      <c r="C308" s="1">
        <v>1.0530330000000001</v>
      </c>
    </row>
    <row r="309" spans="2:3">
      <c r="B309" s="1">
        <v>36.75</v>
      </c>
      <c r="C309" s="1">
        <v>1.0577270000000001</v>
      </c>
    </row>
    <row r="310" spans="2:3">
      <c r="B310" s="1">
        <v>36.875</v>
      </c>
      <c r="C310" s="1">
        <v>1.061428</v>
      </c>
    </row>
    <row r="311" spans="2:3">
      <c r="B311" s="1">
        <v>37</v>
      </c>
      <c r="C311" s="1">
        <v>1.038602</v>
      </c>
    </row>
    <row r="312" spans="2:3">
      <c r="B312" s="1">
        <v>37.125</v>
      </c>
      <c r="C312" s="1">
        <v>1.039838</v>
      </c>
    </row>
    <row r="313" spans="2:3">
      <c r="B313" s="1">
        <v>37.25</v>
      </c>
      <c r="C313" s="1">
        <v>1.043733</v>
      </c>
    </row>
    <row r="314" spans="2:3">
      <c r="B314" s="1">
        <v>37.375</v>
      </c>
      <c r="C314" s="1">
        <v>1.050098</v>
      </c>
    </row>
    <row r="315" spans="2:3">
      <c r="B315" s="1">
        <v>37.5</v>
      </c>
      <c r="C315" s="1">
        <v>1.059512</v>
      </c>
    </row>
    <row r="316" spans="2:3">
      <c r="B316" s="1">
        <v>37.625</v>
      </c>
      <c r="C316" s="1">
        <v>1.0537859999999999</v>
      </c>
    </row>
    <row r="317" spans="2:3">
      <c r="B317" s="1">
        <v>37.75</v>
      </c>
      <c r="C317" s="1">
        <v>1.0313760000000001</v>
      </c>
    </row>
    <row r="318" spans="2:3">
      <c r="B318" s="1">
        <v>37.875</v>
      </c>
      <c r="C318" s="1">
        <v>1.023901</v>
      </c>
    </row>
    <row r="319" spans="2:3">
      <c r="B319" s="1">
        <v>38</v>
      </c>
      <c r="C319" s="1">
        <v>1.0205070000000001</v>
      </c>
    </row>
    <row r="320" spans="2:3">
      <c r="B320" s="1">
        <v>38.125</v>
      </c>
      <c r="C320" s="1">
        <v>1.0272570000000001</v>
      </c>
    </row>
    <row r="321" spans="2:3">
      <c r="B321" s="1">
        <v>38.25</v>
      </c>
      <c r="C321" s="1">
        <v>1.041782</v>
      </c>
    </row>
    <row r="322" spans="2:3">
      <c r="B322" s="1">
        <v>38.375</v>
      </c>
      <c r="C322" s="1">
        <v>1.0534049999999999</v>
      </c>
    </row>
    <row r="323" spans="2:3">
      <c r="B323" s="1">
        <v>38.5</v>
      </c>
      <c r="C323" s="1">
        <v>1.00885</v>
      </c>
    </row>
    <row r="324" spans="2:3">
      <c r="B324" s="1">
        <v>38.625</v>
      </c>
      <c r="C324" s="1">
        <v>1.023719</v>
      </c>
    </row>
    <row r="325" spans="2:3">
      <c r="B325" s="1">
        <v>38.75</v>
      </c>
      <c r="C325" s="1">
        <v>1.0352600000000001</v>
      </c>
    </row>
    <row r="326" spans="2:3">
      <c r="B326" s="1">
        <v>38.875</v>
      </c>
      <c r="C326" s="1">
        <v>1.058967</v>
      </c>
    </row>
    <row r="327" spans="2:3">
      <c r="B327" s="1">
        <v>39</v>
      </c>
      <c r="C327" s="1">
        <v>1.064144</v>
      </c>
    </row>
    <row r="328" spans="2:3">
      <c r="B328" s="1">
        <v>39.125</v>
      </c>
      <c r="C328" s="1">
        <v>1.063137</v>
      </c>
    </row>
    <row r="329" spans="2:3">
      <c r="B329" s="1">
        <v>39.25</v>
      </c>
      <c r="C329" s="1">
        <v>1.070805</v>
      </c>
    </row>
    <row r="330" spans="2:3">
      <c r="B330" s="1">
        <v>39.375</v>
      </c>
      <c r="C330" s="1">
        <v>1.073113</v>
      </c>
    </row>
    <row r="331" spans="2:3">
      <c r="B331" s="1">
        <v>39.5</v>
      </c>
      <c r="C331" s="1">
        <v>1.0544089999999999</v>
      </c>
    </row>
    <row r="332" spans="2:3">
      <c r="B332" s="1">
        <v>39.625</v>
      </c>
      <c r="C332" s="1">
        <v>1.0535110000000001</v>
      </c>
    </row>
    <row r="333" spans="2:3">
      <c r="B333" s="1">
        <v>39.75</v>
      </c>
      <c r="C333" s="1">
        <v>1.0741430000000001</v>
      </c>
    </row>
    <row r="334" spans="2:3">
      <c r="B334" s="1">
        <v>39.875</v>
      </c>
      <c r="C334" s="1">
        <v>1.064352</v>
      </c>
    </row>
    <row r="335" spans="2:3">
      <c r="B335" s="1">
        <v>40</v>
      </c>
      <c r="C335" s="1">
        <v>1.0436099999999999</v>
      </c>
    </row>
    <row r="336" spans="2:3">
      <c r="B336" s="1">
        <v>40.125</v>
      </c>
      <c r="C336" s="1">
        <v>1.0375129999999999</v>
      </c>
    </row>
    <row r="337" spans="2:3">
      <c r="B337" s="1">
        <v>40.25</v>
      </c>
      <c r="C337" s="1">
        <v>1.04417</v>
      </c>
    </row>
    <row r="338" spans="2:3">
      <c r="B338" s="1">
        <v>40.375</v>
      </c>
      <c r="C338" s="1">
        <v>1.0787960000000001</v>
      </c>
    </row>
    <row r="339" spans="2:3">
      <c r="B339" s="1">
        <v>40.5</v>
      </c>
      <c r="C339" s="1">
        <v>1.0730729999999999</v>
      </c>
    </row>
    <row r="340" spans="2:3">
      <c r="B340" s="1">
        <v>40.625</v>
      </c>
      <c r="C340" s="1">
        <v>1.0704739999999999</v>
      </c>
    </row>
    <row r="341" spans="2:3">
      <c r="B341" s="1">
        <v>40.75</v>
      </c>
      <c r="C341" s="1">
        <v>1.069672</v>
      </c>
    </row>
    <row r="342" spans="2:3">
      <c r="B342" s="1">
        <v>40.875</v>
      </c>
      <c r="C342" s="1">
        <v>1.0776460000000001</v>
      </c>
    </row>
    <row r="343" spans="2:3">
      <c r="B343" s="1">
        <v>41</v>
      </c>
      <c r="C343" s="1">
        <v>1.08419</v>
      </c>
    </row>
    <row r="344" spans="2:3">
      <c r="B344" s="1">
        <v>41.125</v>
      </c>
      <c r="C344" s="1">
        <v>1.0824469999999999</v>
      </c>
    </row>
    <row r="345" spans="2:3">
      <c r="B345" s="1">
        <v>41.25</v>
      </c>
      <c r="C345" s="1">
        <v>1.0742309999999999</v>
      </c>
    </row>
    <row r="346" spans="2:3">
      <c r="B346" s="1">
        <v>41.375</v>
      </c>
      <c r="C346" s="1">
        <v>1.0694969999999999</v>
      </c>
    </row>
    <row r="347" spans="2:3">
      <c r="B347" s="1">
        <v>41.5</v>
      </c>
      <c r="C347" s="1">
        <v>1.0713889999999999</v>
      </c>
    </row>
    <row r="348" spans="2:3">
      <c r="B348" s="1">
        <v>41.625</v>
      </c>
      <c r="C348" s="1">
        <v>1.070435</v>
      </c>
    </row>
    <row r="349" spans="2:3">
      <c r="B349" s="1">
        <v>41.75</v>
      </c>
      <c r="C349" s="1">
        <v>1.065882</v>
      </c>
    </row>
    <row r="350" spans="2:3">
      <c r="B350" s="1">
        <v>41.875</v>
      </c>
      <c r="C350" s="1">
        <v>1.0642210000000001</v>
      </c>
    </row>
    <row r="351" spans="2:3">
      <c r="B351" s="1">
        <v>42</v>
      </c>
      <c r="C351" s="1">
        <v>1.059458</v>
      </c>
    </row>
    <row r="352" spans="2:3">
      <c r="B352" s="1">
        <v>42.125</v>
      </c>
      <c r="C352" s="1">
        <v>1.0706370000000001</v>
      </c>
    </row>
    <row r="353" spans="2:3">
      <c r="B353" s="1">
        <v>42.25</v>
      </c>
      <c r="C353" s="1">
        <v>1.065752</v>
      </c>
    </row>
    <row r="354" spans="2:3">
      <c r="B354" s="1">
        <v>42.375</v>
      </c>
      <c r="C354" s="1">
        <v>1.0665020000000001</v>
      </c>
    </row>
    <row r="355" spans="2:3">
      <c r="B355" s="1">
        <v>42.5</v>
      </c>
      <c r="C355" s="1">
        <v>1.074592</v>
      </c>
    </row>
    <row r="356" spans="2:3">
      <c r="B356" s="1">
        <v>42.625</v>
      </c>
      <c r="C356" s="1">
        <v>1.0827560000000001</v>
      </c>
    </row>
    <row r="357" spans="2:3">
      <c r="B357" s="1">
        <v>42.75</v>
      </c>
      <c r="C357" s="1">
        <v>1.079966</v>
      </c>
    </row>
    <row r="358" spans="2:3">
      <c r="B358" s="1">
        <v>42.875</v>
      </c>
      <c r="C358" s="1">
        <v>1.0828469999999999</v>
      </c>
    </row>
    <row r="359" spans="2:3">
      <c r="B359" s="1">
        <v>43</v>
      </c>
      <c r="C359" s="1">
        <v>1.081218</v>
      </c>
    </row>
    <row r="360" spans="2:3">
      <c r="B360" s="1">
        <v>43.125</v>
      </c>
      <c r="C360" s="1">
        <v>1.0754090000000001</v>
      </c>
    </row>
    <row r="361" spans="2:3">
      <c r="B361" s="1">
        <v>43.25</v>
      </c>
      <c r="C361" s="1">
        <v>1.0712349999999999</v>
      </c>
    </row>
    <row r="362" spans="2:3">
      <c r="B362" s="1">
        <v>43.375</v>
      </c>
      <c r="C362" s="1">
        <v>1.077812</v>
      </c>
    </row>
    <row r="363" spans="2:3">
      <c r="B363" s="1">
        <v>43.5</v>
      </c>
      <c r="C363" s="1">
        <v>1.0755999999999999</v>
      </c>
    </row>
    <row r="364" spans="2:3">
      <c r="B364" s="1">
        <v>43.625</v>
      </c>
      <c r="C364" s="1">
        <v>1.0764959999999999</v>
      </c>
    </row>
    <row r="365" spans="2:3">
      <c r="B365" s="1">
        <v>43.75</v>
      </c>
      <c r="C365" s="1">
        <v>1.069949</v>
      </c>
    </row>
    <row r="366" spans="2:3">
      <c r="B366" s="1">
        <v>43.875</v>
      </c>
      <c r="C366" s="1">
        <v>1.0820069999999999</v>
      </c>
    </row>
    <row r="367" spans="2:3">
      <c r="B367" s="1">
        <v>44</v>
      </c>
      <c r="C367" s="1">
        <v>1.08741</v>
      </c>
    </row>
    <row r="368" spans="2:3">
      <c r="B368" s="1">
        <v>44.125</v>
      </c>
      <c r="C368" s="1">
        <v>1.0592060000000001</v>
      </c>
    </row>
    <row r="369" spans="2:3">
      <c r="B369" s="1">
        <v>44.25</v>
      </c>
      <c r="C369" s="1">
        <v>1.063137</v>
      </c>
    </row>
    <row r="370" spans="2:3">
      <c r="B370" s="1">
        <v>44.375</v>
      </c>
      <c r="C370" s="1">
        <v>1.064913</v>
      </c>
    </row>
    <row r="371" spans="2:3">
      <c r="B371" s="1">
        <v>44.5</v>
      </c>
      <c r="C371" s="1">
        <v>1.0723739999999999</v>
      </c>
    </row>
    <row r="372" spans="2:3">
      <c r="B372" s="1">
        <v>44.625</v>
      </c>
      <c r="C372" s="1">
        <v>1.073993</v>
      </c>
    </row>
    <row r="373" spans="2:3">
      <c r="B373" s="1">
        <v>44.75</v>
      </c>
      <c r="C373" s="1">
        <v>1.067828</v>
      </c>
    </row>
    <row r="374" spans="2:3">
      <c r="B374" s="1">
        <v>44.875</v>
      </c>
      <c r="C374" s="1">
        <v>1.061626</v>
      </c>
    </row>
    <row r="375" spans="2:3">
      <c r="B375" s="1">
        <v>45</v>
      </c>
      <c r="C375" s="1">
        <v>1.0580179999999999</v>
      </c>
    </row>
    <row r="376" spans="2:3">
      <c r="B376" s="1">
        <v>45.125</v>
      </c>
      <c r="C376" s="1">
        <v>1.056128</v>
      </c>
    </row>
    <row r="377" spans="2:3">
      <c r="B377" s="1">
        <v>45.25</v>
      </c>
      <c r="C377" s="1">
        <v>1.063612</v>
      </c>
    </row>
    <row r="378" spans="2:3">
      <c r="B378" s="1">
        <v>45.375</v>
      </c>
      <c r="C378" s="1">
        <v>1.0697490000000001</v>
      </c>
    </row>
    <row r="379" spans="2:3">
      <c r="B379" s="1">
        <v>45.5</v>
      </c>
      <c r="C379" s="1">
        <v>1.0786340000000001</v>
      </c>
    </row>
    <row r="380" spans="2:3">
      <c r="B380" s="1">
        <v>45.625</v>
      </c>
      <c r="C380" s="1">
        <v>1.080821</v>
      </c>
    </row>
    <row r="381" spans="2:3">
      <c r="B381" s="1">
        <v>45.75</v>
      </c>
      <c r="C381" s="1">
        <v>1.078389</v>
      </c>
    </row>
    <row r="382" spans="2:3">
      <c r="B382" s="1">
        <v>45.875</v>
      </c>
      <c r="C382" s="1">
        <v>1.0917840000000001</v>
      </c>
    </row>
    <row r="383" spans="2:3">
      <c r="B383" s="1">
        <v>46</v>
      </c>
      <c r="C383" s="1">
        <v>1.076198</v>
      </c>
    </row>
    <row r="384" spans="2:3">
      <c r="B384" s="1">
        <v>46.125</v>
      </c>
      <c r="C384" s="1">
        <v>1.093321</v>
      </c>
    </row>
    <row r="385" spans="2:3">
      <c r="B385" s="1">
        <v>46.25</v>
      </c>
      <c r="C385" s="1">
        <v>1.0951329999999999</v>
      </c>
    </row>
    <row r="386" spans="2:3">
      <c r="B386" s="1">
        <v>46.375</v>
      </c>
      <c r="C386" s="1">
        <v>1.0914950000000001</v>
      </c>
    </row>
    <row r="387" spans="2:3">
      <c r="B387" s="1">
        <v>46.5</v>
      </c>
      <c r="C387" s="1">
        <v>1.0955600000000001</v>
      </c>
    </row>
    <row r="388" spans="2:3">
      <c r="B388" s="1">
        <v>46.625</v>
      </c>
      <c r="C388" s="1">
        <v>1.09202</v>
      </c>
    </row>
    <row r="389" spans="2:3">
      <c r="B389" s="1">
        <v>46.75</v>
      </c>
      <c r="C389" s="1">
        <v>1.092983</v>
      </c>
    </row>
    <row r="390" spans="2:3">
      <c r="B390" s="1">
        <v>46.875</v>
      </c>
      <c r="C390" s="1">
        <v>1.0916969999999999</v>
      </c>
    </row>
    <row r="391" spans="2:3">
      <c r="B391" s="1">
        <v>47</v>
      </c>
      <c r="C391" s="1">
        <v>1.077777</v>
      </c>
    </row>
    <row r="392" spans="2:3">
      <c r="B392" s="1">
        <v>47.125</v>
      </c>
      <c r="C392" s="1">
        <v>1.077631</v>
      </c>
    </row>
    <row r="393" spans="2:3">
      <c r="B393" s="1">
        <v>47.25</v>
      </c>
      <c r="C393" s="1">
        <v>1.0960570000000001</v>
      </c>
    </row>
    <row r="394" spans="2:3">
      <c r="B394" s="1">
        <v>47.375</v>
      </c>
      <c r="C394" s="1">
        <v>1.085499</v>
      </c>
    </row>
    <row r="395" spans="2:3">
      <c r="B395" s="1">
        <v>47.5</v>
      </c>
      <c r="C395" s="1">
        <v>1.0972470000000001</v>
      </c>
    </row>
    <row r="396" spans="2:3">
      <c r="B396" s="1">
        <v>47.625</v>
      </c>
      <c r="C396" s="1">
        <v>1.1231329999999999</v>
      </c>
    </row>
    <row r="397" spans="2:3">
      <c r="B397" s="1">
        <v>47.75</v>
      </c>
      <c r="C397" s="1">
        <v>1.0984419999999999</v>
      </c>
    </row>
    <row r="398" spans="2:3">
      <c r="B398" s="1">
        <v>47.875</v>
      </c>
      <c r="C398" s="1">
        <v>1.0928850000000001</v>
      </c>
    </row>
    <row r="399" spans="2:3">
      <c r="B399" s="1">
        <v>48</v>
      </c>
      <c r="C399" s="1">
        <v>1.0936710000000001</v>
      </c>
    </row>
    <row r="400" spans="2:3">
      <c r="B400" s="1">
        <v>48.125</v>
      </c>
      <c r="C400" s="1">
        <v>1.077334</v>
      </c>
    </row>
    <row r="401" spans="2:3">
      <c r="B401" s="1">
        <v>48.25</v>
      </c>
      <c r="C401" s="1">
        <v>1.0811740000000001</v>
      </c>
    </row>
    <row r="402" spans="2:3">
      <c r="B402" s="1">
        <v>48.375</v>
      </c>
      <c r="C402" s="1">
        <v>1.0866819999999999</v>
      </c>
    </row>
    <row r="403" spans="2:3">
      <c r="B403" s="1">
        <v>48.5</v>
      </c>
      <c r="C403" s="1">
        <v>1.077488</v>
      </c>
    </row>
    <row r="404" spans="2:3">
      <c r="B404" s="1">
        <v>48.625</v>
      </c>
      <c r="C404" s="1">
        <v>1.0770709999999999</v>
      </c>
    </row>
    <row r="405" spans="2:3">
      <c r="B405" s="1">
        <v>48.75</v>
      </c>
      <c r="C405" s="1">
        <v>1.1012930000000001</v>
      </c>
    </row>
    <row r="406" spans="2:3">
      <c r="B406" s="1">
        <v>48.875</v>
      </c>
      <c r="C406" s="1">
        <v>1.081229</v>
      </c>
    </row>
    <row r="407" spans="2:3">
      <c r="B407" s="1">
        <v>49</v>
      </c>
      <c r="C407" s="1">
        <v>1.085494</v>
      </c>
    </row>
    <row r="408" spans="2:3">
      <c r="B408" s="1">
        <v>49.125</v>
      </c>
      <c r="C408" s="1">
        <v>1.1003940000000001</v>
      </c>
    </row>
    <row r="409" spans="2:3">
      <c r="B409" s="1">
        <v>49.25</v>
      </c>
      <c r="C409" s="1">
        <v>1.0873159999999999</v>
      </c>
    </row>
    <row r="410" spans="2:3">
      <c r="B410" s="1">
        <v>49.375</v>
      </c>
      <c r="C410" s="1">
        <v>1.084322</v>
      </c>
    </row>
    <row r="411" spans="2:3">
      <c r="B411" s="1">
        <v>49.5</v>
      </c>
      <c r="C411" s="1">
        <v>1.1052930000000001</v>
      </c>
    </row>
    <row r="412" spans="2:3">
      <c r="B412" s="1">
        <v>49.625</v>
      </c>
      <c r="C412" s="1">
        <v>1.1097999999999999</v>
      </c>
    </row>
    <row r="413" spans="2:3">
      <c r="B413" s="1">
        <v>49.75</v>
      </c>
      <c r="C413" s="1">
        <v>1.10669</v>
      </c>
    </row>
    <row r="414" spans="2:3">
      <c r="B414" s="1">
        <v>49.875</v>
      </c>
      <c r="C414" s="1">
        <v>1.1071489999999999</v>
      </c>
    </row>
    <row r="415" spans="2:3">
      <c r="B415" s="1">
        <v>50</v>
      </c>
      <c r="C415" s="1">
        <v>1.10564</v>
      </c>
    </row>
    <row r="416" spans="2:3">
      <c r="B416" s="1">
        <v>50.125</v>
      </c>
      <c r="C416" s="1">
        <v>1.093791</v>
      </c>
    </row>
    <row r="417" spans="2:3">
      <c r="B417" s="1">
        <v>50.25</v>
      </c>
      <c r="C417" s="1">
        <v>1.1003579999999999</v>
      </c>
    </row>
    <row r="418" spans="2:3">
      <c r="B418" s="1">
        <v>50.375</v>
      </c>
      <c r="C418" s="1">
        <v>1.11208</v>
      </c>
    </row>
    <row r="419" spans="2:3">
      <c r="B419" s="1">
        <v>50.5</v>
      </c>
      <c r="C419" s="1">
        <v>1.121553</v>
      </c>
    </row>
    <row r="420" spans="2:3">
      <c r="B420" s="1">
        <v>50.625</v>
      </c>
      <c r="C420" s="1">
        <v>1.1230549999999999</v>
      </c>
    </row>
    <row r="421" spans="2:3">
      <c r="B421" s="1">
        <v>50.75</v>
      </c>
      <c r="C421" s="1">
        <v>1.114479</v>
      </c>
    </row>
    <row r="422" spans="2:3">
      <c r="B422" s="1">
        <v>50.875</v>
      </c>
      <c r="C422" s="1">
        <v>1.0884529999999999</v>
      </c>
    </row>
    <row r="423" spans="2:3">
      <c r="B423" s="1">
        <v>51</v>
      </c>
      <c r="C423" s="1">
        <v>1.1117459999999999</v>
      </c>
    </row>
    <row r="424" spans="2:3">
      <c r="B424" s="1">
        <v>51.125</v>
      </c>
      <c r="C424" s="1">
        <v>1.115434</v>
      </c>
    </row>
    <row r="425" spans="2:3">
      <c r="B425" s="1">
        <v>51.25</v>
      </c>
      <c r="C425" s="1">
        <v>1.1249400000000001</v>
      </c>
    </row>
    <row r="426" spans="2:3">
      <c r="B426" s="1">
        <v>51.375</v>
      </c>
      <c r="C426" s="1">
        <v>1.115232</v>
      </c>
    </row>
    <row r="427" spans="2:3">
      <c r="B427" s="1">
        <v>51.5</v>
      </c>
      <c r="C427" s="1">
        <v>1.121505</v>
      </c>
    </row>
    <row r="428" spans="2:3">
      <c r="B428" s="1">
        <v>51.625</v>
      </c>
      <c r="C428" s="1">
        <v>1.117985</v>
      </c>
    </row>
    <row r="429" spans="2:3">
      <c r="B429" s="1">
        <v>51.75</v>
      </c>
      <c r="C429" s="1">
        <v>1.111245</v>
      </c>
    </row>
    <row r="430" spans="2:3">
      <c r="B430" s="1">
        <v>51.875</v>
      </c>
      <c r="C430" s="1">
        <v>1.130088</v>
      </c>
    </row>
    <row r="431" spans="2:3">
      <c r="B431" s="1">
        <v>52</v>
      </c>
      <c r="C431" s="1">
        <v>1.113591</v>
      </c>
    </row>
    <row r="432" spans="2:3">
      <c r="B432" s="1">
        <v>52.125</v>
      </c>
      <c r="C432" s="1">
        <v>1.1255230000000001</v>
      </c>
    </row>
    <row r="433" spans="2:3">
      <c r="B433" s="1">
        <v>52.25</v>
      </c>
      <c r="C433" s="1">
        <v>1.1420079999999999</v>
      </c>
    </row>
    <row r="434" spans="2:3">
      <c r="B434" s="1">
        <v>52.375</v>
      </c>
      <c r="C434" s="1">
        <v>1.0996459999999999</v>
      </c>
    </row>
    <row r="435" spans="2:3">
      <c r="B435" s="1">
        <v>52.5</v>
      </c>
      <c r="C435" s="1">
        <v>1.1425000000000001</v>
      </c>
    </row>
    <row r="436" spans="2:3">
      <c r="B436" s="1">
        <v>52.625</v>
      </c>
      <c r="C436" s="1">
        <v>1.1672070000000001</v>
      </c>
    </row>
    <row r="437" spans="2:3">
      <c r="B437" s="1">
        <v>52.75</v>
      </c>
      <c r="C437" s="1">
        <v>1.1313409999999999</v>
      </c>
    </row>
    <row r="438" spans="2:3">
      <c r="B438" s="1">
        <v>52.875</v>
      </c>
      <c r="C438" s="1">
        <v>1.155581</v>
      </c>
    </row>
    <row r="439" spans="2:3">
      <c r="B439" s="1">
        <v>53</v>
      </c>
      <c r="C439" s="1">
        <v>1.1256379999999999</v>
      </c>
    </row>
    <row r="440" spans="2:3">
      <c r="B440" s="1">
        <v>53.125</v>
      </c>
      <c r="C440" s="1">
        <v>1.137489</v>
      </c>
    </row>
    <row r="441" spans="2:3">
      <c r="B441" s="1">
        <v>53.25</v>
      </c>
      <c r="C441" s="1">
        <v>1.1543840000000001</v>
      </c>
    </row>
    <row r="442" spans="2:3">
      <c r="B442" s="1">
        <v>53.375</v>
      </c>
      <c r="C442" s="1">
        <v>1.1471260000000001</v>
      </c>
    </row>
    <row r="443" spans="2:3">
      <c r="B443" s="1">
        <v>53.5</v>
      </c>
      <c r="C443" s="1">
        <v>1.1371469999999999</v>
      </c>
    </row>
    <row r="444" spans="2:3">
      <c r="B444" s="1">
        <v>53.625</v>
      </c>
      <c r="C444" s="1">
        <v>1.157546</v>
      </c>
    </row>
    <row r="445" spans="2:3">
      <c r="B445" s="1">
        <v>53.75</v>
      </c>
      <c r="C445" s="1">
        <v>1.149956</v>
      </c>
    </row>
    <row r="446" spans="2:3">
      <c r="B446" s="1">
        <v>53.875</v>
      </c>
      <c r="C446" s="1">
        <v>1.142981</v>
      </c>
    </row>
    <row r="447" spans="2:3">
      <c r="B447" s="1">
        <v>54</v>
      </c>
      <c r="C447" s="1">
        <v>1.1505069999999999</v>
      </c>
    </row>
    <row r="448" spans="2:3">
      <c r="B448" s="1">
        <v>54.125</v>
      </c>
      <c r="C448" s="1">
        <v>1.1518839999999999</v>
      </c>
    </row>
    <row r="449" spans="2:3">
      <c r="B449" s="1">
        <v>54.25</v>
      </c>
      <c r="C449" s="1">
        <v>1.1276740000000001</v>
      </c>
    </row>
    <row r="450" spans="2:3">
      <c r="B450" s="1">
        <v>54.375</v>
      </c>
      <c r="C450" s="1">
        <v>1.124126</v>
      </c>
    </row>
    <row r="451" spans="2:3">
      <c r="B451" s="1">
        <v>54.5</v>
      </c>
      <c r="C451" s="1">
        <v>1.166183</v>
      </c>
    </row>
    <row r="452" spans="2:3">
      <c r="B452" s="1">
        <v>54.625</v>
      </c>
      <c r="C452" s="1">
        <v>1.164822</v>
      </c>
    </row>
    <row r="453" spans="2:3">
      <c r="B453" s="1">
        <v>54.75</v>
      </c>
      <c r="C453" s="1">
        <v>1.1610819999999999</v>
      </c>
    </row>
    <row r="454" spans="2:3">
      <c r="B454" s="1">
        <v>54.875</v>
      </c>
      <c r="C454" s="1">
        <v>1.1139889999999999</v>
      </c>
    </row>
    <row r="455" spans="2:3">
      <c r="B455" s="1">
        <v>55</v>
      </c>
      <c r="C455" s="1">
        <v>1.1080019999999999</v>
      </c>
    </row>
    <row r="456" spans="2:3">
      <c r="B456" s="1">
        <v>55.125</v>
      </c>
      <c r="C456" s="1">
        <v>1.1149439999999999</v>
      </c>
    </row>
    <row r="457" spans="2:3">
      <c r="B457" s="1">
        <v>55.25</v>
      </c>
      <c r="C457" s="1">
        <v>1.1358509999999999</v>
      </c>
    </row>
    <row r="458" spans="2:3">
      <c r="B458" s="1">
        <v>55.375</v>
      </c>
      <c r="C458" s="1">
        <v>1.144943</v>
      </c>
    </row>
    <row r="459" spans="2:3">
      <c r="B459" s="1">
        <v>55.5</v>
      </c>
      <c r="C459" s="1">
        <v>1.1184270000000001</v>
      </c>
    </row>
    <row r="460" spans="2:3">
      <c r="B460" s="1">
        <v>55.625</v>
      </c>
      <c r="C460" s="1">
        <v>1.1230500000000001</v>
      </c>
    </row>
    <row r="461" spans="2:3">
      <c r="B461" s="1">
        <v>55.75</v>
      </c>
      <c r="C461" s="1">
        <v>1.1256409999999999</v>
      </c>
    </row>
    <row r="462" spans="2:3">
      <c r="B462" s="1">
        <v>55.875</v>
      </c>
      <c r="C462" s="1">
        <v>1.1495059999999999</v>
      </c>
    </row>
    <row r="463" spans="2:3">
      <c r="B463" s="1">
        <v>56</v>
      </c>
      <c r="C463" s="1">
        <v>1.114698</v>
      </c>
    </row>
    <row r="464" spans="2:3">
      <c r="B464" s="1">
        <v>56.125</v>
      </c>
      <c r="C464" s="1">
        <v>1.1678379999999999</v>
      </c>
    </row>
    <row r="465" spans="2:3">
      <c r="B465" s="1">
        <v>56.25</v>
      </c>
      <c r="C465" s="1">
        <v>1.161114</v>
      </c>
    </row>
    <row r="466" spans="2:3">
      <c r="B466" s="1">
        <v>56.375</v>
      </c>
      <c r="C466" s="1">
        <v>1.168066</v>
      </c>
    </row>
    <row r="467" spans="2:3">
      <c r="B467" s="1">
        <v>56.5</v>
      </c>
      <c r="C467" s="1">
        <v>1.14754</v>
      </c>
    </row>
    <row r="468" spans="2:3">
      <c r="B468" s="1">
        <v>56.625</v>
      </c>
      <c r="C468" s="1">
        <v>1.205049</v>
      </c>
    </row>
    <row r="469" spans="2:3">
      <c r="B469" s="1">
        <v>56.75</v>
      </c>
      <c r="C469" s="1">
        <v>1.1606369999999999</v>
      </c>
    </row>
    <row r="470" spans="2:3">
      <c r="B470" s="1">
        <v>56.875</v>
      </c>
      <c r="C470" s="1">
        <v>1.1340429999999999</v>
      </c>
    </row>
    <row r="471" spans="2:3">
      <c r="B471" s="1">
        <v>57</v>
      </c>
      <c r="C471" s="1">
        <v>1.1671100000000001</v>
      </c>
    </row>
    <row r="472" spans="2:3">
      <c r="B472" s="1">
        <v>57.125</v>
      </c>
      <c r="C472" s="1">
        <v>1.1432640000000001</v>
      </c>
    </row>
    <row r="473" spans="2:3">
      <c r="B473" s="1">
        <v>57.25</v>
      </c>
      <c r="C473" s="1">
        <v>1.1459999999999999</v>
      </c>
    </row>
    <row r="474" spans="2:3">
      <c r="B474" s="1">
        <v>57.375</v>
      </c>
      <c r="C474" s="1">
        <v>1.165392</v>
      </c>
    </row>
    <row r="475" spans="2:3">
      <c r="B475" s="1">
        <v>57.5</v>
      </c>
      <c r="C475" s="1">
        <v>1.184855</v>
      </c>
    </row>
    <row r="476" spans="2:3">
      <c r="B476" s="1">
        <v>57.625</v>
      </c>
      <c r="C476" s="1">
        <v>1.183921</v>
      </c>
    </row>
    <row r="477" spans="2:3">
      <c r="B477" s="1">
        <v>57.75</v>
      </c>
      <c r="C477" s="1">
        <v>1.1858869999999999</v>
      </c>
    </row>
    <row r="478" spans="2:3">
      <c r="B478" s="1">
        <v>57.875</v>
      </c>
      <c r="C478" s="1">
        <v>1.169505</v>
      </c>
    </row>
    <row r="479" spans="2:3">
      <c r="B479" s="1">
        <v>58</v>
      </c>
      <c r="C479" s="1">
        <v>1.1279699999999999</v>
      </c>
    </row>
    <row r="480" spans="2:3">
      <c r="B480" s="1">
        <v>58.125</v>
      </c>
      <c r="C480" s="1">
        <v>1.1394949999999999</v>
      </c>
    </row>
    <row r="481" spans="2:3">
      <c r="B481" s="1">
        <v>58.25</v>
      </c>
      <c r="C481" s="1">
        <v>1.1845399999999999</v>
      </c>
    </row>
    <row r="482" spans="2:3">
      <c r="B482" s="1">
        <v>58.375</v>
      </c>
      <c r="C482" s="1">
        <v>1.1044560000000001</v>
      </c>
    </row>
    <row r="483" spans="2:3">
      <c r="B483" s="1">
        <v>58.5</v>
      </c>
      <c r="C483" s="1">
        <v>1.1139410000000001</v>
      </c>
    </row>
    <row r="484" spans="2:3">
      <c r="B484" s="1">
        <v>58.625</v>
      </c>
      <c r="C484" s="1">
        <v>1.1233470000000001</v>
      </c>
    </row>
    <row r="485" spans="2:3">
      <c r="B485" s="1">
        <v>58.75</v>
      </c>
      <c r="C485" s="1">
        <v>1.1512709999999999</v>
      </c>
    </row>
    <row r="486" spans="2:3">
      <c r="B486" s="1">
        <v>58.875</v>
      </c>
      <c r="C486" s="1">
        <v>1.1725190000000001</v>
      </c>
    </row>
    <row r="487" spans="2:3">
      <c r="B487" s="1">
        <v>59</v>
      </c>
      <c r="C487" s="1">
        <v>1.20252</v>
      </c>
    </row>
    <row r="488" spans="2:3">
      <c r="B488" s="1">
        <v>59.125</v>
      </c>
      <c r="C488" s="1">
        <v>1.1356550000000001</v>
      </c>
    </row>
    <row r="489" spans="2:3">
      <c r="B489" s="1">
        <v>59.25</v>
      </c>
      <c r="C489" s="1">
        <v>1.1318379999999999</v>
      </c>
    </row>
    <row r="490" spans="2:3">
      <c r="B490" s="1">
        <v>59.375</v>
      </c>
      <c r="C490" s="1">
        <v>1.200248</v>
      </c>
    </row>
    <row r="491" spans="2:3">
      <c r="B491" s="1">
        <v>59.5</v>
      </c>
      <c r="C491" s="1">
        <v>1.18123</v>
      </c>
    </row>
    <row r="492" spans="2:3">
      <c r="B492" s="1">
        <v>59.625</v>
      </c>
      <c r="C492" s="1">
        <v>1.1446879999999999</v>
      </c>
    </row>
    <row r="493" spans="2:3">
      <c r="B493" s="1">
        <v>59.75</v>
      </c>
      <c r="C493" s="1">
        <v>1.1505000000000001</v>
      </c>
    </row>
    <row r="494" spans="2:3">
      <c r="B494" s="1">
        <v>59.875</v>
      </c>
      <c r="C494" s="1">
        <v>1.1479980000000001</v>
      </c>
    </row>
    <row r="495" spans="2:3">
      <c r="B495" s="1">
        <v>60</v>
      </c>
      <c r="C495" s="1">
        <v>1.090462</v>
      </c>
    </row>
    <row r="496" spans="2:3">
      <c r="B496" s="1">
        <v>60.125</v>
      </c>
      <c r="C496" s="1">
        <v>1.16404</v>
      </c>
    </row>
    <row r="497" spans="2:3">
      <c r="B497" s="1">
        <v>60.25</v>
      </c>
      <c r="C497" s="1">
        <v>1.180709</v>
      </c>
    </row>
    <row r="498" spans="2:3">
      <c r="B498" s="1">
        <v>60.375</v>
      </c>
      <c r="C498" s="1">
        <v>1.1910510000000001</v>
      </c>
    </row>
    <row r="499" spans="2:3">
      <c r="B499" s="1">
        <v>60.5</v>
      </c>
      <c r="C499" s="1">
        <v>1.2031529999999999</v>
      </c>
    </row>
    <row r="500" spans="2:3">
      <c r="B500" s="1">
        <v>60.625</v>
      </c>
      <c r="C500" s="1">
        <v>1.167162</v>
      </c>
    </row>
    <row r="501" spans="2:3">
      <c r="B501" s="1">
        <v>60.75</v>
      </c>
      <c r="C501" s="1">
        <v>1.2229699999999999</v>
      </c>
    </row>
    <row r="502" spans="2:3">
      <c r="B502" s="1">
        <v>60.875</v>
      </c>
      <c r="C502" s="1">
        <v>1.221724</v>
      </c>
    </row>
    <row r="503" spans="2:3">
      <c r="B503" s="1">
        <v>61</v>
      </c>
      <c r="C503" s="1">
        <v>1.2279439999999999</v>
      </c>
    </row>
    <row r="504" spans="2:3">
      <c r="B504" s="1">
        <v>61.125</v>
      </c>
      <c r="C504" s="1">
        <v>1.226437</v>
      </c>
    </row>
    <row r="505" spans="2:3">
      <c r="B505" s="1">
        <v>61.25</v>
      </c>
      <c r="C505" s="1">
        <v>1.204278</v>
      </c>
    </row>
    <row r="506" spans="2:3">
      <c r="B506" s="1">
        <v>61.375</v>
      </c>
      <c r="C506" s="1">
        <v>1.2376469999999999</v>
      </c>
    </row>
    <row r="507" spans="2:3">
      <c r="B507" s="1">
        <v>61.5</v>
      </c>
      <c r="C507" s="1">
        <v>1.2210460000000001</v>
      </c>
    </row>
    <row r="508" spans="2:3">
      <c r="B508" s="1">
        <v>61.625</v>
      </c>
      <c r="C508" s="1">
        <v>1.2542340000000001</v>
      </c>
    </row>
    <row r="509" spans="2:3">
      <c r="B509" s="1">
        <v>61.75</v>
      </c>
      <c r="C509" s="1">
        <v>1.2834429999999999</v>
      </c>
    </row>
    <row r="510" spans="2:3">
      <c r="B510" s="1">
        <v>61.875</v>
      </c>
      <c r="C510" s="1">
        <v>1.2450570000000001</v>
      </c>
    </row>
    <row r="511" spans="2:3">
      <c r="B511" s="1">
        <v>62</v>
      </c>
      <c r="C511" s="1">
        <v>1.2577400000000001</v>
      </c>
    </row>
    <row r="512" spans="2:3">
      <c r="B512" s="1">
        <v>62.125</v>
      </c>
      <c r="C512" s="1">
        <v>1.2013799999999999</v>
      </c>
    </row>
    <row r="513" spans="2:3">
      <c r="B513" s="1">
        <v>62.25</v>
      </c>
      <c r="C513" s="1">
        <v>1.301366</v>
      </c>
    </row>
    <row r="514" spans="2:3">
      <c r="B514" s="1">
        <v>62.375</v>
      </c>
      <c r="C514" s="1">
        <v>1.258586</v>
      </c>
    </row>
    <row r="515" spans="2:3">
      <c r="B515" s="1">
        <v>62.5</v>
      </c>
      <c r="C515" s="1">
        <v>1.2383489999999999</v>
      </c>
    </row>
    <row r="516" spans="2:3">
      <c r="B516" s="1">
        <v>62.625</v>
      </c>
      <c r="C516" s="1">
        <v>1.2326859999999999</v>
      </c>
    </row>
    <row r="517" spans="2:3">
      <c r="B517" s="1">
        <v>62.75</v>
      </c>
      <c r="C517" s="1">
        <v>1.1693750000000001</v>
      </c>
    </row>
    <row r="518" spans="2:3">
      <c r="B518" s="1">
        <v>62.875</v>
      </c>
      <c r="C518" s="1">
        <v>1.1928080000000001</v>
      </c>
    </row>
    <row r="519" spans="2:3">
      <c r="B519" s="1">
        <v>63</v>
      </c>
      <c r="C519" s="1">
        <v>1.215373</v>
      </c>
    </row>
    <row r="520" spans="2:3">
      <c r="B520" s="1">
        <v>63.125</v>
      </c>
      <c r="C520" s="1">
        <v>1.2214259999999999</v>
      </c>
    </row>
    <row r="521" spans="2:3">
      <c r="B521" s="1">
        <v>63.25</v>
      </c>
      <c r="C521" s="1">
        <v>1.192869</v>
      </c>
    </row>
    <row r="522" spans="2:3">
      <c r="B522" s="1">
        <v>63.375</v>
      </c>
      <c r="C522" s="1">
        <v>1.207303</v>
      </c>
    </row>
    <row r="523" spans="2:3">
      <c r="B523" s="1">
        <v>63.5</v>
      </c>
      <c r="C523" s="1">
        <v>1.197071</v>
      </c>
    </row>
    <row r="524" spans="2:3">
      <c r="B524" s="1">
        <v>63.625</v>
      </c>
      <c r="C524" s="1">
        <v>1.1954750000000001</v>
      </c>
    </row>
    <row r="525" spans="2:3">
      <c r="B525" s="1">
        <v>63.75</v>
      </c>
      <c r="C525" s="1">
        <v>1.214127</v>
      </c>
    </row>
    <row r="526" spans="2:3">
      <c r="B526" s="1">
        <v>63.875</v>
      </c>
      <c r="C526" s="1">
        <v>1.2148380000000001</v>
      </c>
    </row>
    <row r="527" spans="2:3">
      <c r="B527" s="1">
        <v>64</v>
      </c>
      <c r="C527" s="1">
        <v>1.262167</v>
      </c>
    </row>
    <row r="528" spans="2:3">
      <c r="B528" s="1">
        <v>64.125</v>
      </c>
      <c r="C528" s="1">
        <v>1.2968850000000001</v>
      </c>
    </row>
    <row r="529" spans="2:3">
      <c r="B529" s="1">
        <v>64.25</v>
      </c>
      <c r="C529" s="1">
        <v>1.30227</v>
      </c>
    </row>
    <row r="530" spans="2:3">
      <c r="B530" s="1">
        <v>64.375</v>
      </c>
      <c r="C530" s="1">
        <v>1.277104</v>
      </c>
    </row>
    <row r="531" spans="2:3">
      <c r="B531" s="1">
        <v>64.5</v>
      </c>
      <c r="C531" s="1">
        <v>1.2460530000000001</v>
      </c>
    </row>
    <row r="532" spans="2:3">
      <c r="B532" s="1">
        <v>64.625</v>
      </c>
      <c r="C532" s="1">
        <v>1.240683</v>
      </c>
    </row>
    <row r="533" spans="2:3">
      <c r="B533" s="1">
        <v>64.75</v>
      </c>
      <c r="C533" s="1">
        <v>1.2883910000000001</v>
      </c>
    </row>
    <row r="534" spans="2:3">
      <c r="B534" s="1">
        <v>64.875</v>
      </c>
      <c r="C534" s="1">
        <v>1.271477</v>
      </c>
    </row>
    <row r="535" spans="2:3">
      <c r="B535" s="1">
        <v>65</v>
      </c>
      <c r="C535" s="1">
        <v>1.2458929999999999</v>
      </c>
    </row>
    <row r="536" spans="2:3">
      <c r="B536" s="1">
        <v>65.125</v>
      </c>
      <c r="C536" s="1">
        <v>1.2241120000000001</v>
      </c>
    </row>
    <row r="537" spans="2:3">
      <c r="B537" s="1">
        <v>65.25</v>
      </c>
      <c r="C537" s="1">
        <v>1.2339720000000001</v>
      </c>
    </row>
    <row r="538" spans="2:3">
      <c r="B538" s="1">
        <v>65.375</v>
      </c>
      <c r="C538" s="1">
        <v>1.2887489999999999</v>
      </c>
    </row>
    <row r="539" spans="2:3">
      <c r="B539" s="1">
        <v>65.5</v>
      </c>
      <c r="C539" s="1">
        <v>1.3196920000000001</v>
      </c>
    </row>
    <row r="540" spans="2:3">
      <c r="B540" s="1">
        <v>65.625</v>
      </c>
      <c r="C540" s="1">
        <v>1.3219289999999999</v>
      </c>
    </row>
    <row r="541" spans="2:3">
      <c r="B541" s="1">
        <v>65.75</v>
      </c>
      <c r="C541" s="1">
        <v>1.308079</v>
      </c>
    </row>
    <row r="542" spans="2:3">
      <c r="B542" s="1">
        <v>65.875</v>
      </c>
      <c r="C542" s="1">
        <v>1.2764709999999999</v>
      </c>
    </row>
    <row r="543" spans="2:3">
      <c r="B543" s="1">
        <v>66</v>
      </c>
      <c r="C543" s="1">
        <v>1.2919719999999999</v>
      </c>
    </row>
    <row r="544" spans="2:3">
      <c r="B544" s="1">
        <v>66.125</v>
      </c>
      <c r="C544" s="1">
        <v>1.347737</v>
      </c>
    </row>
    <row r="545" spans="2:3">
      <c r="B545" s="1">
        <v>66.25</v>
      </c>
      <c r="C545" s="1">
        <v>1.306551</v>
      </c>
    </row>
    <row r="546" spans="2:3">
      <c r="B546" s="1">
        <v>66.375</v>
      </c>
      <c r="C546" s="1">
        <v>1.318168</v>
      </c>
    </row>
    <row r="547" spans="2:3">
      <c r="B547" s="1">
        <v>66.5</v>
      </c>
      <c r="C547" s="1">
        <v>1.296138</v>
      </c>
    </row>
    <row r="548" spans="2:3">
      <c r="B548" s="1">
        <v>66.625</v>
      </c>
      <c r="C548" s="1">
        <v>1.282386</v>
      </c>
    </row>
    <row r="549" spans="2:3">
      <c r="B549" s="1">
        <v>66.75</v>
      </c>
      <c r="C549" s="1">
        <v>1.2837639999999999</v>
      </c>
    </row>
    <row r="550" spans="2:3">
      <c r="B550" s="1">
        <v>66.875</v>
      </c>
      <c r="C550" s="1">
        <v>1.3124199999999999</v>
      </c>
    </row>
    <row r="551" spans="2:3">
      <c r="B551" s="1">
        <v>67</v>
      </c>
      <c r="C551" s="1">
        <v>1.3251850000000001</v>
      </c>
    </row>
    <row r="552" spans="2:3">
      <c r="B552" s="1">
        <v>67.125</v>
      </c>
      <c r="C552" s="1">
        <v>1.2988440000000001</v>
      </c>
    </row>
    <row r="553" spans="2:3">
      <c r="B553" s="1">
        <v>67.25</v>
      </c>
      <c r="C553" s="1">
        <v>1.291717</v>
      </c>
    </row>
    <row r="554" spans="2:3">
      <c r="B554" s="1">
        <v>67.375</v>
      </c>
      <c r="C554" s="1">
        <v>1.3008820000000001</v>
      </c>
    </row>
    <row r="555" spans="2:3">
      <c r="B555" s="1">
        <v>67.5</v>
      </c>
      <c r="C555" s="1">
        <v>1.3712789999999999</v>
      </c>
    </row>
    <row r="556" spans="2:3">
      <c r="B556" s="1">
        <v>67.625</v>
      </c>
      <c r="C556" s="1">
        <v>1.325399</v>
      </c>
    </row>
    <row r="557" spans="2:3">
      <c r="B557" s="1">
        <v>67.75</v>
      </c>
      <c r="C557" s="1">
        <v>1.3429390000000001</v>
      </c>
    </row>
    <row r="558" spans="2:3">
      <c r="B558" s="1">
        <v>67.875</v>
      </c>
      <c r="C558" s="1">
        <v>1.319771</v>
      </c>
    </row>
    <row r="559" spans="2:3">
      <c r="B559" s="1">
        <v>68</v>
      </c>
      <c r="C559" s="1">
        <v>1.347172</v>
      </c>
    </row>
    <row r="560" spans="2:3">
      <c r="B560" s="1">
        <v>68.125</v>
      </c>
      <c r="C560" s="1">
        <v>1.3173840000000001</v>
      </c>
    </row>
    <row r="561" spans="2:3">
      <c r="B561" s="1">
        <v>68.25</v>
      </c>
      <c r="C561" s="1">
        <v>1.343283</v>
      </c>
    </row>
    <row r="562" spans="2:3">
      <c r="B562" s="1">
        <v>68.375</v>
      </c>
      <c r="C562" s="1">
        <v>1.3370740000000001</v>
      </c>
    </row>
    <row r="563" spans="2:3">
      <c r="B563" s="1">
        <v>68.5</v>
      </c>
      <c r="C563" s="1">
        <v>1.3593409999999999</v>
      </c>
    </row>
    <row r="564" spans="2:3">
      <c r="B564" s="1">
        <v>68.625</v>
      </c>
      <c r="C564" s="1">
        <v>1.3504039999999999</v>
      </c>
    </row>
    <row r="565" spans="2:3">
      <c r="B565" s="1">
        <v>68.75</v>
      </c>
      <c r="C565" s="1">
        <v>1.3074399999999999</v>
      </c>
    </row>
    <row r="566" spans="2:3">
      <c r="B566" s="1">
        <v>68.875</v>
      </c>
      <c r="C566" s="1">
        <v>1.3249109999999999</v>
      </c>
    </row>
    <row r="567" spans="2:3">
      <c r="B567" s="1">
        <v>69</v>
      </c>
      <c r="C567" s="1">
        <v>1.3399719999999999</v>
      </c>
    </row>
    <row r="568" spans="2:3">
      <c r="B568" s="1">
        <v>69.125</v>
      </c>
      <c r="C568" s="1">
        <v>1.3192569999999999</v>
      </c>
    </row>
    <row r="569" spans="2:3">
      <c r="B569" s="1">
        <v>69.25</v>
      </c>
      <c r="C569" s="1">
        <v>1.36165</v>
      </c>
    </row>
    <row r="570" spans="2:3">
      <c r="B570" s="1">
        <v>69.375</v>
      </c>
      <c r="C570" s="1">
        <v>1.3401749999999999</v>
      </c>
    </row>
    <row r="571" spans="2:3">
      <c r="B571" s="1">
        <v>69.5</v>
      </c>
      <c r="C571" s="1">
        <v>1.328417</v>
      </c>
    </row>
    <row r="572" spans="2:3">
      <c r="B572" s="1">
        <v>69.625</v>
      </c>
      <c r="C572" s="1">
        <v>1.3174699999999999</v>
      </c>
    </row>
    <row r="573" spans="2:3">
      <c r="B573" s="1">
        <v>69.75</v>
      </c>
      <c r="C573" s="1">
        <v>1.3097749999999999</v>
      </c>
    </row>
    <row r="574" spans="2:3">
      <c r="B574" s="1">
        <v>69.875</v>
      </c>
      <c r="C574" s="1">
        <v>1.3293140000000001</v>
      </c>
    </row>
    <row r="575" spans="2:3">
      <c r="B575" s="1">
        <v>70</v>
      </c>
      <c r="C575" s="1">
        <v>1.308146</v>
      </c>
    </row>
    <row r="576" spans="2:3">
      <c r="B576" s="1">
        <v>70.125</v>
      </c>
      <c r="C576" s="1">
        <v>1.3069390000000001</v>
      </c>
    </row>
    <row r="577" spans="2:3">
      <c r="B577" s="1">
        <v>70.25</v>
      </c>
      <c r="C577" s="1">
        <v>1.3135669999999999</v>
      </c>
    </row>
    <row r="578" spans="2:3">
      <c r="B578" s="1">
        <v>70.375</v>
      </c>
      <c r="C578" s="1">
        <v>1.367639</v>
      </c>
    </row>
    <row r="579" spans="2:3">
      <c r="B579" s="1">
        <v>70.5</v>
      </c>
      <c r="C579" s="1">
        <v>1.3572930000000001</v>
      </c>
    </row>
    <row r="580" spans="2:3">
      <c r="B580" s="1">
        <v>70.625</v>
      </c>
      <c r="C580" s="1">
        <v>1.3326340000000001</v>
      </c>
    </row>
    <row r="581" spans="2:3">
      <c r="B581" s="1">
        <v>70.75</v>
      </c>
      <c r="C581" s="1">
        <v>1.33169</v>
      </c>
    </row>
    <row r="582" spans="2:3">
      <c r="B582" s="1">
        <v>70.875</v>
      </c>
      <c r="C582" s="1">
        <v>1.3195889999999999</v>
      </c>
    </row>
    <row r="583" spans="2:3">
      <c r="B583" s="1">
        <v>71</v>
      </c>
      <c r="C583" s="1">
        <v>1.3293250000000001</v>
      </c>
    </row>
    <row r="584" spans="2:3">
      <c r="B584" s="1">
        <v>71.125</v>
      </c>
      <c r="C584" s="1">
        <v>1.337666</v>
      </c>
    </row>
    <row r="585" spans="2:3">
      <c r="B585" s="1">
        <v>71.25</v>
      </c>
      <c r="C585" s="1">
        <v>1.317021</v>
      </c>
    </row>
    <row r="586" spans="2:3">
      <c r="B586" s="1">
        <v>71.375</v>
      </c>
      <c r="C586" s="1">
        <v>1.3297110000000001</v>
      </c>
    </row>
    <row r="587" spans="2:3">
      <c r="B587" s="1">
        <v>71.5</v>
      </c>
      <c r="C587" s="1">
        <v>1.3589640000000001</v>
      </c>
    </row>
    <row r="588" spans="2:3">
      <c r="B588" s="1">
        <v>71.625</v>
      </c>
      <c r="C588" s="1">
        <v>1.3473470000000001</v>
      </c>
    </row>
    <row r="589" spans="2:3">
      <c r="B589" s="1">
        <v>71.75</v>
      </c>
      <c r="C589" s="1">
        <v>1.354941</v>
      </c>
    </row>
    <row r="590" spans="2:3">
      <c r="B590" s="1">
        <v>71.875</v>
      </c>
      <c r="C590" s="1">
        <v>1.348428</v>
      </c>
    </row>
    <row r="591" spans="2:3">
      <c r="B591" s="1">
        <v>72</v>
      </c>
      <c r="C591" s="1">
        <v>1.3638570000000001</v>
      </c>
    </row>
    <row r="592" spans="2:3">
      <c r="B592" s="1">
        <v>72.125</v>
      </c>
      <c r="C592" s="1">
        <v>1.374873</v>
      </c>
    </row>
    <row r="593" spans="2:3">
      <c r="B593" s="1">
        <v>72.25</v>
      </c>
      <c r="C593" s="1">
        <v>1.3617680000000001</v>
      </c>
    </row>
    <row r="594" spans="2:3">
      <c r="B594" s="1">
        <v>72.375</v>
      </c>
      <c r="C594" s="1">
        <v>1.3680810000000001</v>
      </c>
    </row>
    <row r="595" spans="2:3">
      <c r="B595" s="1">
        <v>72.5</v>
      </c>
      <c r="C595" s="1">
        <v>1.3249299999999999</v>
      </c>
    </row>
    <row r="596" spans="2:3">
      <c r="B596" s="1">
        <v>72.625</v>
      </c>
      <c r="C596" s="1">
        <v>1.373483</v>
      </c>
    </row>
    <row r="597" spans="2:3">
      <c r="B597" s="1">
        <v>72.75</v>
      </c>
      <c r="C597" s="1">
        <v>1.388539</v>
      </c>
    </row>
    <row r="598" spans="2:3">
      <c r="B598" s="1">
        <v>72.875</v>
      </c>
      <c r="C598" s="1">
        <v>1.3538030000000001</v>
      </c>
    </row>
    <row r="599" spans="2:3">
      <c r="B599" s="1">
        <v>73</v>
      </c>
      <c r="C599" s="1">
        <v>1.3451489999999999</v>
      </c>
    </row>
    <row r="600" spans="2:3">
      <c r="B600" s="1">
        <v>73.125</v>
      </c>
      <c r="C600" s="1">
        <v>1.398463</v>
      </c>
    </row>
    <row r="601" spans="2:3">
      <c r="B601" s="1">
        <v>73.25</v>
      </c>
      <c r="C601" s="1">
        <v>1.397918</v>
      </c>
    </row>
    <row r="602" spans="2:3">
      <c r="B602" s="1">
        <v>73.375</v>
      </c>
      <c r="C602" s="1">
        <v>1.395297</v>
      </c>
    </row>
    <row r="603" spans="2:3">
      <c r="B603" s="1">
        <v>73.5</v>
      </c>
      <c r="C603" s="1">
        <v>1.4146380000000001</v>
      </c>
    </row>
    <row r="604" spans="2:3">
      <c r="B604" s="1">
        <v>73.625</v>
      </c>
      <c r="C604" s="1">
        <v>1.4035850000000001</v>
      </c>
    </row>
    <row r="605" spans="2:3">
      <c r="B605" s="1">
        <v>73.75</v>
      </c>
      <c r="C605" s="1">
        <v>1.4066160000000001</v>
      </c>
    </row>
    <row r="606" spans="2:3">
      <c r="B606" s="1">
        <v>73.875</v>
      </c>
      <c r="C606" s="1">
        <v>1.43222</v>
      </c>
    </row>
    <row r="607" spans="2:3">
      <c r="B607" s="1">
        <v>74</v>
      </c>
      <c r="C607" s="1">
        <v>1.415859</v>
      </c>
    </row>
    <row r="608" spans="2:3">
      <c r="B608" s="1">
        <v>74.125</v>
      </c>
      <c r="C608" s="1">
        <v>1.393891</v>
      </c>
    </row>
    <row r="609" spans="2:3">
      <c r="B609" s="1">
        <v>74.25</v>
      </c>
      <c r="C609" s="1">
        <v>1.411467</v>
      </c>
    </row>
    <row r="610" spans="2:3">
      <c r="B610" s="1">
        <v>74.375</v>
      </c>
      <c r="C610" s="1">
        <v>1.41804</v>
      </c>
    </row>
    <row r="611" spans="2:3">
      <c r="B611" s="1">
        <v>74.5</v>
      </c>
      <c r="C611" s="1">
        <v>1.3878900000000001</v>
      </c>
    </row>
    <row r="612" spans="2:3">
      <c r="B612" s="1">
        <v>74.625</v>
      </c>
      <c r="C612" s="1">
        <v>1.4301410000000001</v>
      </c>
    </row>
    <row r="613" spans="2:3">
      <c r="B613" s="1">
        <v>74.75</v>
      </c>
      <c r="C613" s="1">
        <v>1.465104</v>
      </c>
    </row>
    <row r="614" spans="2:3">
      <c r="B614" s="1">
        <v>74.875</v>
      </c>
      <c r="C614" s="1">
        <v>1.438372</v>
      </c>
    </row>
    <row r="615" spans="2:3">
      <c r="B615" s="1">
        <v>75</v>
      </c>
      <c r="C615" s="1">
        <v>1.3987499999999999</v>
      </c>
    </row>
    <row r="616" spans="2:3">
      <c r="B616" s="1">
        <v>75.125</v>
      </c>
      <c r="C616" s="1">
        <v>1.4418610000000001</v>
      </c>
    </row>
    <row r="617" spans="2:3">
      <c r="B617" s="1">
        <v>75.25</v>
      </c>
      <c r="C617" s="1">
        <v>1.435344</v>
      </c>
    </row>
    <row r="618" spans="2:3">
      <c r="B618" s="1">
        <v>75.375</v>
      </c>
      <c r="C618" s="1">
        <v>1.4522710000000001</v>
      </c>
    </row>
    <row r="619" spans="2:3">
      <c r="B619" s="1">
        <v>75.5</v>
      </c>
      <c r="C619" s="1">
        <v>1.463333</v>
      </c>
    </row>
    <row r="620" spans="2:3">
      <c r="B620" s="1">
        <v>75.625</v>
      </c>
      <c r="C620" s="1">
        <v>1.4108560000000001</v>
      </c>
    </row>
    <row r="621" spans="2:3">
      <c r="B621" s="1">
        <v>75.75</v>
      </c>
      <c r="C621" s="1">
        <v>1.417618</v>
      </c>
    </row>
    <row r="622" spans="2:3">
      <c r="B622" s="1">
        <v>75.875</v>
      </c>
      <c r="C622" s="1">
        <v>1.451225</v>
      </c>
    </row>
    <row r="623" spans="2:3">
      <c r="B623" s="1">
        <v>76</v>
      </c>
      <c r="C623" s="1">
        <v>1.4300919999999999</v>
      </c>
    </row>
    <row r="624" spans="2:3">
      <c r="B624" s="1">
        <v>76.125</v>
      </c>
      <c r="C624" s="1">
        <v>1.427419</v>
      </c>
    </row>
    <row r="625" spans="2:3">
      <c r="B625" s="1">
        <v>76.25</v>
      </c>
      <c r="C625" s="1">
        <v>1.4233929999999999</v>
      </c>
    </row>
    <row r="626" spans="2:3">
      <c r="B626" s="1">
        <v>76.375</v>
      </c>
      <c r="C626" s="1">
        <v>1.4380919999999999</v>
      </c>
    </row>
    <row r="627" spans="2:3">
      <c r="B627" s="1">
        <v>76.5</v>
      </c>
      <c r="C627" s="1">
        <v>1.423829</v>
      </c>
    </row>
    <row r="628" spans="2:3">
      <c r="B628" s="1">
        <v>76.625</v>
      </c>
      <c r="C628" s="1">
        <v>1.4262189999999999</v>
      </c>
    </row>
    <row r="629" spans="2:3">
      <c r="B629" s="1">
        <v>76.75</v>
      </c>
      <c r="C629" s="1">
        <v>1.437891</v>
      </c>
    </row>
    <row r="630" spans="2:3">
      <c r="B630" s="1">
        <v>76.875</v>
      </c>
      <c r="C630" s="1">
        <v>1.422679</v>
      </c>
    </row>
    <row r="631" spans="2:3">
      <c r="B631" s="1">
        <v>77</v>
      </c>
      <c r="C631" s="1">
        <v>1.435902</v>
      </c>
    </row>
    <row r="632" spans="2:3">
      <c r="B632" s="1">
        <v>77.125</v>
      </c>
      <c r="C632" s="1">
        <v>1.4217820000000001</v>
      </c>
    </row>
    <row r="633" spans="2:3">
      <c r="B633" s="1">
        <v>77.25</v>
      </c>
      <c r="C633" s="1">
        <v>1.43055</v>
      </c>
    </row>
    <row r="634" spans="2:3">
      <c r="B634" s="1">
        <v>77.375</v>
      </c>
      <c r="C634" s="1">
        <v>1.424685</v>
      </c>
    </row>
    <row r="635" spans="2:3">
      <c r="B635" s="1">
        <v>77.5</v>
      </c>
      <c r="C635" s="1">
        <v>1.441457</v>
      </c>
    </row>
    <row r="636" spans="2:3">
      <c r="B636" s="1">
        <v>77.625</v>
      </c>
      <c r="C636" s="1">
        <v>1.467444</v>
      </c>
    </row>
    <row r="637" spans="2:3">
      <c r="B637" s="1">
        <v>77.75</v>
      </c>
      <c r="C637" s="1">
        <v>1.473584</v>
      </c>
    </row>
    <row r="638" spans="2:3">
      <c r="B638" s="1">
        <v>77.875</v>
      </c>
      <c r="C638" s="1">
        <v>1.484262</v>
      </c>
    </row>
    <row r="639" spans="2:3">
      <c r="B639" s="1">
        <v>78</v>
      </c>
      <c r="C639" s="1">
        <v>1.5085900000000001</v>
      </c>
    </row>
    <row r="640" spans="2:3">
      <c r="B640" s="1">
        <v>78.125</v>
      </c>
      <c r="C640" s="1">
        <v>1.4932110000000001</v>
      </c>
    </row>
    <row r="641" spans="2:3">
      <c r="B641" s="1">
        <v>78.25</v>
      </c>
      <c r="C641" s="1">
        <v>1.4930730000000001</v>
      </c>
    </row>
    <row r="642" spans="2:3">
      <c r="B642" s="1">
        <v>78.375</v>
      </c>
      <c r="C642" s="1">
        <v>1.4932289999999999</v>
      </c>
    </row>
    <row r="643" spans="2:3">
      <c r="B643" s="1">
        <v>78.5</v>
      </c>
      <c r="C643" s="1">
        <v>1.4828730000000001</v>
      </c>
    </row>
    <row r="644" spans="2:3">
      <c r="B644" s="1">
        <v>78.625</v>
      </c>
      <c r="C644" s="1">
        <v>1.451065</v>
      </c>
    </row>
    <row r="645" spans="2:3">
      <c r="B645" s="1">
        <v>78.75</v>
      </c>
      <c r="C645" s="1">
        <v>1.488116</v>
      </c>
    </row>
    <row r="646" spans="2:3">
      <c r="B646" s="1">
        <v>78.875</v>
      </c>
      <c r="C646" s="1">
        <v>1.5014069999999999</v>
      </c>
    </row>
    <row r="647" spans="2:3">
      <c r="B647" s="1">
        <v>79</v>
      </c>
      <c r="C647" s="1">
        <v>1.496173</v>
      </c>
    </row>
    <row r="648" spans="2:3">
      <c r="B648" s="1">
        <v>79.125</v>
      </c>
      <c r="C648" s="1">
        <v>1.506705</v>
      </c>
    </row>
    <row r="649" spans="2:3">
      <c r="B649" s="1">
        <v>79.25</v>
      </c>
      <c r="C649" s="1">
        <v>1.546778</v>
      </c>
    </row>
    <row r="650" spans="2:3">
      <c r="B650" s="1">
        <v>79.375</v>
      </c>
      <c r="C650" s="1">
        <v>1.51386</v>
      </c>
    </row>
    <row r="651" spans="2:3">
      <c r="B651" s="1">
        <v>79.5</v>
      </c>
      <c r="C651" s="1">
        <v>1.504931</v>
      </c>
    </row>
    <row r="652" spans="2:3">
      <c r="B652" s="1">
        <v>79.625</v>
      </c>
      <c r="C652" s="1">
        <v>1.501215</v>
      </c>
    </row>
    <row r="653" spans="2:3">
      <c r="B653" s="1">
        <v>79.75</v>
      </c>
      <c r="C653" s="1">
        <v>1.5358050000000001</v>
      </c>
    </row>
    <row r="654" spans="2:3">
      <c r="B654" s="1">
        <v>79.875</v>
      </c>
      <c r="C654" s="1">
        <v>1.5498730000000001</v>
      </c>
    </row>
    <row r="655" spans="2:3">
      <c r="B655" s="1">
        <v>80</v>
      </c>
      <c r="C655" s="1">
        <v>1.551013</v>
      </c>
    </row>
    <row r="656" spans="2:3">
      <c r="B656" s="1">
        <v>80.125</v>
      </c>
      <c r="C656" s="1">
        <v>1.5338000000000001</v>
      </c>
    </row>
    <row r="657" spans="2:3">
      <c r="B657" s="1">
        <v>80.25</v>
      </c>
      <c r="C657" s="1">
        <v>1.5461050000000001</v>
      </c>
    </row>
    <row r="658" spans="2:3">
      <c r="B658" s="1">
        <v>80.375</v>
      </c>
      <c r="C658" s="1">
        <v>1.552821</v>
      </c>
    </row>
    <row r="659" spans="2:3">
      <c r="B659" s="1">
        <v>80.5</v>
      </c>
      <c r="C659" s="1">
        <v>1.5254490000000001</v>
      </c>
    </row>
    <row r="660" spans="2:3">
      <c r="B660" s="1">
        <v>80.625</v>
      </c>
      <c r="C660" s="1">
        <v>1.5578380000000001</v>
      </c>
    </row>
    <row r="661" spans="2:3">
      <c r="B661" s="1">
        <v>80.75</v>
      </c>
      <c r="C661" s="1">
        <v>1.578835</v>
      </c>
    </row>
    <row r="662" spans="2:3">
      <c r="B662" s="1">
        <v>80.875</v>
      </c>
      <c r="C662" s="1">
        <v>1.56592</v>
      </c>
    </row>
    <row r="663" spans="2:3">
      <c r="B663" s="1">
        <v>81</v>
      </c>
      <c r="C663" s="1">
        <v>1.5667819999999999</v>
      </c>
    </row>
    <row r="664" spans="2:3">
      <c r="B664" s="1">
        <v>81.125</v>
      </c>
      <c r="C664" s="1">
        <v>1.570675</v>
      </c>
    </row>
    <row r="665" spans="2:3">
      <c r="B665" s="1">
        <v>81.25</v>
      </c>
      <c r="C665" s="1">
        <v>1.573415</v>
      </c>
    </row>
    <row r="666" spans="2:3">
      <c r="B666" s="1">
        <v>81.375</v>
      </c>
      <c r="C666" s="1">
        <v>1.5923069999999999</v>
      </c>
    </row>
    <row r="667" spans="2:3">
      <c r="B667" s="1">
        <v>81.5</v>
      </c>
      <c r="C667" s="1">
        <v>1.5987929999999999</v>
      </c>
    </row>
    <row r="668" spans="2:3">
      <c r="B668" s="1">
        <v>81.625</v>
      </c>
      <c r="C668" s="1">
        <v>1.59432</v>
      </c>
    </row>
    <row r="669" spans="2:3">
      <c r="B669" s="1">
        <v>81.75</v>
      </c>
      <c r="C669" s="1">
        <v>1.5835950000000001</v>
      </c>
    </row>
    <row r="670" spans="2:3">
      <c r="B670" s="1">
        <v>81.875</v>
      </c>
      <c r="C670" s="1">
        <v>1.5985210000000001</v>
      </c>
    </row>
    <row r="671" spans="2:3">
      <c r="B671" s="1">
        <v>82</v>
      </c>
      <c r="C671" s="1">
        <v>1.59348</v>
      </c>
    </row>
    <row r="672" spans="2:3">
      <c r="B672" s="1">
        <v>82.125</v>
      </c>
      <c r="C672" s="1">
        <v>1.602193</v>
      </c>
    </row>
    <row r="673" spans="2:3">
      <c r="B673" s="1">
        <v>82.25</v>
      </c>
      <c r="C673" s="1">
        <v>1.6077729999999999</v>
      </c>
    </row>
    <row r="674" spans="2:3">
      <c r="B674" s="1">
        <v>82.375</v>
      </c>
      <c r="C674" s="1">
        <v>1.6353869999999999</v>
      </c>
    </row>
    <row r="675" spans="2:3">
      <c r="B675" s="1">
        <v>82.5</v>
      </c>
      <c r="C675" s="1">
        <v>1.6766920000000001</v>
      </c>
    </row>
    <row r="676" spans="2:3">
      <c r="B676" s="1">
        <v>82.625</v>
      </c>
      <c r="C676" s="1">
        <v>1.658075</v>
      </c>
    </row>
    <row r="677" spans="2:3">
      <c r="B677" s="1">
        <v>82.75</v>
      </c>
      <c r="C677" s="1">
        <v>1.6480140000000001</v>
      </c>
    </row>
    <row r="678" spans="2:3">
      <c r="B678" s="1">
        <v>82.875</v>
      </c>
      <c r="C678" s="1">
        <v>1.670668</v>
      </c>
    </row>
    <row r="679" spans="2:3">
      <c r="B679" s="1">
        <v>83</v>
      </c>
      <c r="C679" s="1">
        <v>1.6647879999999999</v>
      </c>
    </row>
    <row r="680" spans="2:3">
      <c r="B680" s="1">
        <v>83.125</v>
      </c>
      <c r="C680" s="1">
        <v>1.6784190000000001</v>
      </c>
    </row>
    <row r="681" spans="2:3">
      <c r="B681" s="1">
        <v>83.25</v>
      </c>
      <c r="C681" s="1">
        <v>1.6553230000000001</v>
      </c>
    </row>
    <row r="682" spans="2:3">
      <c r="B682" s="1">
        <v>83.375</v>
      </c>
      <c r="C682" s="1">
        <v>1.6548400000000001</v>
      </c>
    </row>
    <row r="683" spans="2:3">
      <c r="B683" s="1">
        <v>83.5</v>
      </c>
      <c r="C683" s="1">
        <v>1.666976</v>
      </c>
    </row>
    <row r="684" spans="2:3">
      <c r="B684" s="1">
        <v>83.625</v>
      </c>
      <c r="C684" s="1">
        <v>1.6595249999999999</v>
      </c>
    </row>
    <row r="685" spans="2:3">
      <c r="B685" s="1">
        <v>83.75</v>
      </c>
      <c r="C685" s="1">
        <v>1.649332</v>
      </c>
    </row>
    <row r="686" spans="2:3">
      <c r="B686" s="1">
        <v>83.875</v>
      </c>
      <c r="C686" s="1">
        <v>1.675187</v>
      </c>
    </row>
    <row r="687" spans="2:3">
      <c r="B687" s="1">
        <v>84</v>
      </c>
      <c r="C687" s="1">
        <v>1.699732</v>
      </c>
    </row>
    <row r="688" spans="2:3">
      <c r="B688" s="1">
        <v>84.125</v>
      </c>
      <c r="C688" s="1">
        <v>1.69669</v>
      </c>
    </row>
    <row r="689" spans="2:3">
      <c r="B689" s="1">
        <v>84.25</v>
      </c>
      <c r="C689" s="1">
        <v>1.6597980000000001</v>
      </c>
    </row>
    <row r="690" spans="2:3">
      <c r="B690" s="1">
        <v>84.375</v>
      </c>
      <c r="C690" s="1">
        <v>1.6391210000000001</v>
      </c>
    </row>
    <row r="691" spans="2:3">
      <c r="B691" s="1">
        <v>84.5</v>
      </c>
      <c r="C691" s="1">
        <v>1.6445160000000001</v>
      </c>
    </row>
    <row r="692" spans="2:3">
      <c r="B692" s="1">
        <v>84.625</v>
      </c>
      <c r="C692" s="1">
        <v>1.6637489999999999</v>
      </c>
    </row>
    <row r="693" spans="2:3">
      <c r="B693" s="1">
        <v>84.75</v>
      </c>
      <c r="C693" s="1">
        <v>1.6719679999999999</v>
      </c>
    </row>
    <row r="694" spans="2:3">
      <c r="B694" s="1">
        <v>84.875</v>
      </c>
      <c r="C694" s="1">
        <v>1.7117560000000001</v>
      </c>
    </row>
    <row r="695" spans="2:3">
      <c r="B695" s="1">
        <v>85</v>
      </c>
      <c r="C695" s="1">
        <v>1.711956</v>
      </c>
    </row>
    <row r="696" spans="2:3">
      <c r="B696" s="1">
        <v>85.125</v>
      </c>
      <c r="C696" s="1">
        <v>1.7224280000000001</v>
      </c>
    </row>
    <row r="697" spans="2:3">
      <c r="B697" s="1">
        <v>85.25</v>
      </c>
      <c r="C697" s="1">
        <v>1.727916</v>
      </c>
    </row>
    <row r="698" spans="2:3">
      <c r="B698" s="1">
        <v>85.375</v>
      </c>
      <c r="C698" s="1">
        <v>1.723455</v>
      </c>
    </row>
    <row r="699" spans="2:3">
      <c r="B699" s="1">
        <v>85.5</v>
      </c>
      <c r="C699" s="1">
        <v>1.7347319999999999</v>
      </c>
    </row>
    <row r="700" spans="2:3">
      <c r="B700" s="1">
        <v>85.625</v>
      </c>
      <c r="C700" s="1">
        <v>1.7436179999999999</v>
      </c>
    </row>
    <row r="701" spans="2:3">
      <c r="B701" s="1">
        <v>85.75</v>
      </c>
      <c r="C701" s="1">
        <v>1.7760210000000001</v>
      </c>
    </row>
    <row r="702" spans="2:3">
      <c r="B702" s="1">
        <v>85.875</v>
      </c>
      <c r="C702" s="1">
        <v>1.7829090000000001</v>
      </c>
    </row>
    <row r="703" spans="2:3">
      <c r="B703" s="1">
        <v>86</v>
      </c>
      <c r="C703" s="1">
        <v>1.770845</v>
      </c>
    </row>
    <row r="704" spans="2:3">
      <c r="B704" s="1">
        <v>86.125</v>
      </c>
      <c r="C704" s="1">
        <v>1.768572</v>
      </c>
    </row>
    <row r="705" spans="2:3">
      <c r="B705" s="1">
        <v>86.25</v>
      </c>
      <c r="C705" s="1">
        <v>1.7669079999999999</v>
      </c>
    </row>
    <row r="706" spans="2:3">
      <c r="B706" s="1">
        <v>86.375</v>
      </c>
      <c r="C706" s="1">
        <v>1.7660149999999999</v>
      </c>
    </row>
    <row r="707" spans="2:3">
      <c r="B707" s="1">
        <v>86.5</v>
      </c>
      <c r="C707" s="1">
        <v>1.7727619999999999</v>
      </c>
    </row>
    <row r="708" spans="2:3">
      <c r="B708" s="1">
        <v>86.625</v>
      </c>
      <c r="C708" s="1">
        <v>1.7645980000000001</v>
      </c>
    </row>
    <row r="709" spans="2:3">
      <c r="B709" s="1">
        <v>86.75</v>
      </c>
      <c r="C709" s="1">
        <v>1.7437510000000001</v>
      </c>
    </row>
    <row r="710" spans="2:3">
      <c r="B710" s="1">
        <v>86.875</v>
      </c>
      <c r="C710" s="1">
        <v>1.7650999999999999</v>
      </c>
    </row>
    <row r="711" spans="2:3">
      <c r="B711" s="1">
        <v>87</v>
      </c>
      <c r="C711" s="1">
        <v>1.7869729999999999</v>
      </c>
    </row>
    <row r="712" spans="2:3">
      <c r="B712" s="1">
        <v>87.125</v>
      </c>
      <c r="C712" s="1">
        <v>1.808635</v>
      </c>
    </row>
    <row r="713" spans="2:3">
      <c r="B713" s="1">
        <v>87.25</v>
      </c>
      <c r="C713" s="1">
        <v>1.7996920000000001</v>
      </c>
    </row>
    <row r="714" spans="2:3">
      <c r="B714" s="1">
        <v>87.375</v>
      </c>
      <c r="C714" s="1">
        <v>1.799666</v>
      </c>
    </row>
    <row r="715" spans="2:3">
      <c r="B715" s="1">
        <v>87.5</v>
      </c>
      <c r="C715" s="1">
        <v>1.8265169999999999</v>
      </c>
    </row>
    <row r="716" spans="2:3">
      <c r="B716" s="1">
        <v>87.625</v>
      </c>
      <c r="C716" s="1">
        <v>1.857883</v>
      </c>
    </row>
    <row r="717" spans="2:3">
      <c r="B717" s="1">
        <v>87.75</v>
      </c>
      <c r="C717" s="1">
        <v>1.848268</v>
      </c>
    </row>
    <row r="718" spans="2:3">
      <c r="B718" s="1">
        <v>87.875</v>
      </c>
      <c r="C718" s="1">
        <v>1.868673</v>
      </c>
    </row>
    <row r="719" spans="2:3">
      <c r="B719" s="1">
        <v>88</v>
      </c>
      <c r="C719" s="1">
        <v>1.8922680000000001</v>
      </c>
    </row>
    <row r="720" spans="2:3">
      <c r="B720" s="1">
        <v>88.125</v>
      </c>
      <c r="C720" s="1">
        <v>1.8993880000000001</v>
      </c>
    </row>
    <row r="721" spans="2:3">
      <c r="B721" s="1">
        <v>88.25</v>
      </c>
      <c r="C721" s="1">
        <v>1.8898079999999999</v>
      </c>
    </row>
    <row r="722" spans="2:3">
      <c r="B722" s="1">
        <v>88.375</v>
      </c>
      <c r="C722" s="1">
        <v>1.893214</v>
      </c>
    </row>
    <row r="723" spans="2:3">
      <c r="B723" s="1">
        <v>88.5</v>
      </c>
      <c r="C723" s="1">
        <v>1.8987750000000001</v>
      </c>
    </row>
    <row r="724" spans="2:3">
      <c r="B724" s="1">
        <v>88.625</v>
      </c>
      <c r="C724" s="1">
        <v>1.921527</v>
      </c>
    </row>
    <row r="725" spans="2:3">
      <c r="B725" s="1">
        <v>88.75</v>
      </c>
      <c r="C725" s="1">
        <v>1.927203</v>
      </c>
    </row>
    <row r="726" spans="2:3">
      <c r="B726" s="1">
        <v>88.875</v>
      </c>
      <c r="C726" s="1">
        <v>1.924248</v>
      </c>
    </row>
    <row r="727" spans="2:3">
      <c r="B727" s="1">
        <v>89</v>
      </c>
      <c r="C727" s="1">
        <v>1.9265749999999999</v>
      </c>
    </row>
    <row r="728" spans="2:3">
      <c r="B728" s="1">
        <v>89.125</v>
      </c>
      <c r="C728" s="1">
        <v>1.943692</v>
      </c>
    </row>
    <row r="729" spans="2:3">
      <c r="B729" s="1">
        <v>89.25</v>
      </c>
      <c r="C729" s="1">
        <v>1.9459139999999999</v>
      </c>
    </row>
    <row r="730" spans="2:3">
      <c r="B730" s="1">
        <v>89.375</v>
      </c>
      <c r="C730" s="1">
        <v>1.950823</v>
      </c>
    </row>
    <row r="731" spans="2:3">
      <c r="B731" s="1">
        <v>89.5</v>
      </c>
      <c r="C731" s="1">
        <v>1.9576070000000001</v>
      </c>
    </row>
    <row r="732" spans="2:3">
      <c r="B732" s="1">
        <v>89.625</v>
      </c>
      <c r="C732" s="1">
        <v>1.97482</v>
      </c>
    </row>
    <row r="733" spans="2:3">
      <c r="B733" s="1">
        <v>89.75</v>
      </c>
      <c r="C733" s="1">
        <v>1.9914620000000001</v>
      </c>
    </row>
    <row r="734" spans="2:3">
      <c r="B734" s="1">
        <v>89.875</v>
      </c>
      <c r="C734" s="1">
        <v>1.9990049999999999</v>
      </c>
    </row>
    <row r="735" spans="2:3">
      <c r="B735" s="1">
        <v>90</v>
      </c>
      <c r="C735" s="1">
        <v>2.0177339999999999</v>
      </c>
    </row>
    <row r="736" spans="2:3">
      <c r="B736" s="1">
        <v>90.125</v>
      </c>
      <c r="C736" s="1">
        <v>2.0377809999999998</v>
      </c>
    </row>
    <row r="737" spans="2:3">
      <c r="B737" s="1">
        <v>90.25</v>
      </c>
      <c r="C737" s="1">
        <v>2.0556779999999999</v>
      </c>
    </row>
    <row r="738" spans="2:3">
      <c r="B738" s="1">
        <v>90.375</v>
      </c>
      <c r="C738" s="1">
        <v>2.073423</v>
      </c>
    </row>
    <row r="739" spans="2:3">
      <c r="B739" s="1">
        <v>90.5</v>
      </c>
      <c r="C739" s="1">
        <v>2.0718160000000001</v>
      </c>
    </row>
    <row r="740" spans="2:3">
      <c r="B740" s="1">
        <v>90.625</v>
      </c>
      <c r="C740" s="1">
        <v>2.0703230000000001</v>
      </c>
    </row>
    <row r="741" spans="2:3">
      <c r="B741" s="1">
        <v>90.75</v>
      </c>
      <c r="C741" s="1">
        <v>2.0736180000000002</v>
      </c>
    </row>
    <row r="742" spans="2:3">
      <c r="B742" s="1">
        <v>90.875</v>
      </c>
      <c r="C742" s="1">
        <v>2.0897459999999999</v>
      </c>
    </row>
    <row r="743" spans="2:3">
      <c r="B743" s="1">
        <v>91</v>
      </c>
      <c r="C743" s="1">
        <v>2.1007760000000002</v>
      </c>
    </row>
    <row r="744" spans="2:3">
      <c r="B744" s="1">
        <v>91.125</v>
      </c>
      <c r="C744" s="1">
        <v>2.1698590000000002</v>
      </c>
    </row>
    <row r="745" spans="2:3">
      <c r="B745" s="1">
        <v>91.25</v>
      </c>
      <c r="C745" s="1">
        <v>2.1477390000000001</v>
      </c>
    </row>
    <row r="746" spans="2:3">
      <c r="B746" s="1">
        <v>91.375</v>
      </c>
      <c r="C746" s="1">
        <v>2.1284339999999999</v>
      </c>
    </row>
    <row r="747" spans="2:3">
      <c r="B747" s="1">
        <v>91.5</v>
      </c>
      <c r="C747" s="1">
        <v>2.1443430000000001</v>
      </c>
    </row>
    <row r="748" spans="2:3">
      <c r="B748" s="1">
        <v>91.625</v>
      </c>
      <c r="C748" s="1">
        <v>2.1823779999999999</v>
      </c>
    </row>
    <row r="749" spans="2:3">
      <c r="B749" s="1">
        <v>91.75</v>
      </c>
      <c r="C749" s="1">
        <v>2.193886</v>
      </c>
    </row>
    <row r="750" spans="2:3">
      <c r="B750" s="1">
        <v>91.875</v>
      </c>
      <c r="C750" s="1">
        <v>2.1921620000000002</v>
      </c>
    </row>
    <row r="751" spans="2:3">
      <c r="B751" s="1">
        <v>92</v>
      </c>
      <c r="C751" s="1">
        <v>2.1400779999999999</v>
      </c>
    </row>
    <row r="752" spans="2:3">
      <c r="B752" s="1">
        <v>92.125</v>
      </c>
      <c r="C752" s="1">
        <v>2.191519</v>
      </c>
    </row>
    <row r="753" spans="2:3">
      <c r="B753" s="1">
        <v>92.25</v>
      </c>
      <c r="C753" s="1">
        <v>2.2586499999999998</v>
      </c>
    </row>
    <row r="754" spans="2:3">
      <c r="B754" s="1">
        <v>92.375</v>
      </c>
      <c r="C754" s="1">
        <v>2.2550569999999999</v>
      </c>
    </row>
    <row r="755" spans="2:3">
      <c r="B755" s="1">
        <v>92.5</v>
      </c>
      <c r="C755" s="1">
        <v>2.2431519999999998</v>
      </c>
    </row>
    <row r="756" spans="2:3">
      <c r="B756" s="1">
        <v>92.625</v>
      </c>
      <c r="C756" s="1">
        <v>2.249943</v>
      </c>
    </row>
    <row r="757" spans="2:3">
      <c r="B757" s="1">
        <v>92.75</v>
      </c>
      <c r="C757" s="1">
        <v>2.2966060000000001</v>
      </c>
    </row>
    <row r="758" spans="2:3">
      <c r="B758" s="1">
        <v>92.875</v>
      </c>
      <c r="C758" s="1">
        <v>2.2630469999999998</v>
      </c>
    </row>
    <row r="759" spans="2:3">
      <c r="B759" s="1">
        <v>93</v>
      </c>
      <c r="C759" s="1">
        <v>2.2688570000000001</v>
      </c>
    </row>
    <row r="760" spans="2:3">
      <c r="B760" s="1">
        <v>93.125</v>
      </c>
      <c r="C760" s="1">
        <v>2.3327309999999999</v>
      </c>
    </row>
    <row r="761" spans="2:3">
      <c r="B761" s="1">
        <v>93.25</v>
      </c>
      <c r="C761" s="1">
        <v>2.3697439999999999</v>
      </c>
    </row>
    <row r="762" spans="2:3">
      <c r="B762" s="1">
        <v>93.375</v>
      </c>
      <c r="C762" s="1">
        <v>2.4928689999999998</v>
      </c>
    </row>
    <row r="763" spans="2:3">
      <c r="B763" s="1">
        <v>93.5</v>
      </c>
      <c r="C763" s="1">
        <v>2.4638179999999998</v>
      </c>
    </row>
    <row r="764" spans="2:3">
      <c r="B764" s="1">
        <v>93.625</v>
      </c>
      <c r="C764" s="1">
        <v>2.4344769999999998</v>
      </c>
    </row>
    <row r="765" spans="2:3">
      <c r="B765" s="1">
        <v>93.75</v>
      </c>
      <c r="C765" s="1">
        <v>2.5488089999999999</v>
      </c>
    </row>
    <row r="766" spans="2:3">
      <c r="B766" s="1">
        <v>93.875</v>
      </c>
      <c r="C766" s="1">
        <v>2.612492</v>
      </c>
    </row>
    <row r="767" spans="2:3">
      <c r="B767" s="1">
        <v>94</v>
      </c>
      <c r="C767" s="1">
        <v>2.5925210000000001</v>
      </c>
    </row>
    <row r="768" spans="2:3">
      <c r="B768" s="1">
        <v>94.125</v>
      </c>
      <c r="C768" s="1">
        <v>2.4974820000000002</v>
      </c>
    </row>
    <row r="769" spans="2:3">
      <c r="B769" s="1">
        <v>94.25</v>
      </c>
      <c r="C769" s="1">
        <v>2.5020419999999999</v>
      </c>
    </row>
    <row r="770" spans="2:3">
      <c r="B770" s="1">
        <v>94.375</v>
      </c>
      <c r="C770" s="1">
        <v>2.5526689999999999</v>
      </c>
    </row>
    <row r="771" spans="2:3">
      <c r="B771" s="1">
        <v>94.5</v>
      </c>
      <c r="C771" s="1">
        <v>2.5929350000000002</v>
      </c>
    </row>
    <row r="772" spans="2:3">
      <c r="B772" s="1">
        <v>94.625</v>
      </c>
      <c r="C772" s="1">
        <v>2.5872269999999999</v>
      </c>
    </row>
    <row r="773" spans="2:3">
      <c r="B773" s="1">
        <v>94.75</v>
      </c>
      <c r="C773" s="1">
        <v>2.6527859999999999</v>
      </c>
    </row>
    <row r="774" spans="2:3">
      <c r="B774" s="1">
        <v>94.875</v>
      </c>
      <c r="C774" s="1">
        <v>2.630531</v>
      </c>
    </row>
    <row r="775" spans="2:3">
      <c r="B775" s="1">
        <v>95</v>
      </c>
      <c r="C775" s="1">
        <v>2.5921959999999999</v>
      </c>
    </row>
    <row r="776" spans="2:3">
      <c r="B776" s="1">
        <v>95.125</v>
      </c>
      <c r="C776" s="1">
        <v>2.650369</v>
      </c>
    </row>
    <row r="777" spans="2:3">
      <c r="B777" s="1">
        <v>95.25</v>
      </c>
      <c r="C777" s="1">
        <v>2.6919230000000001</v>
      </c>
    </row>
    <row r="778" spans="2:3">
      <c r="B778" s="1">
        <v>95.375</v>
      </c>
      <c r="C778" s="1">
        <v>2.6323370000000001</v>
      </c>
    </row>
    <row r="779" spans="2:3">
      <c r="B779" s="1">
        <v>95.5</v>
      </c>
      <c r="C779" s="1">
        <v>2.759922</v>
      </c>
    </row>
    <row r="780" spans="2:3">
      <c r="B780" s="1">
        <v>95.625</v>
      </c>
      <c r="C780" s="1">
        <v>2.6788029999999998</v>
      </c>
    </row>
    <row r="781" spans="2:3">
      <c r="B781" s="1">
        <v>95.75</v>
      </c>
      <c r="C781" s="1">
        <v>2.6931530000000001</v>
      </c>
    </row>
    <row r="782" spans="2:3">
      <c r="B782" s="1">
        <v>95.875</v>
      </c>
      <c r="C782" s="1">
        <v>2.7738800000000001</v>
      </c>
    </row>
    <row r="783" spans="2:3">
      <c r="B783" s="1">
        <v>96</v>
      </c>
      <c r="C783" s="1">
        <v>2.7000860000000002</v>
      </c>
    </row>
    <row r="784" spans="2:3">
      <c r="B784" s="1">
        <v>96.125</v>
      </c>
      <c r="C784" s="1">
        <v>2.7837839999999998</v>
      </c>
    </row>
    <row r="785" spans="2:3">
      <c r="B785" s="1">
        <v>96.25</v>
      </c>
      <c r="C785" s="1">
        <v>2.9947889999999999</v>
      </c>
    </row>
    <row r="786" spans="2:3">
      <c r="B786" s="1">
        <v>96.375</v>
      </c>
      <c r="C786" s="1">
        <v>3.0927129999999998</v>
      </c>
    </row>
    <row r="787" spans="2:3">
      <c r="B787" s="1">
        <v>96.5</v>
      </c>
      <c r="C787" s="1">
        <v>3.0960139999999998</v>
      </c>
    </row>
    <row r="788" spans="2:3">
      <c r="B788" s="1">
        <v>96.625</v>
      </c>
      <c r="C788" s="1">
        <v>3.19774</v>
      </c>
    </row>
    <row r="789" spans="2:3">
      <c r="B789" s="1">
        <v>96.75</v>
      </c>
      <c r="C789" s="1">
        <v>3.099335</v>
      </c>
    </row>
    <row r="790" spans="2:3">
      <c r="B790" s="1">
        <v>96.875</v>
      </c>
      <c r="C790" s="1">
        <v>2.5696539999999999</v>
      </c>
    </row>
    <row r="791" spans="2:3">
      <c r="B791" s="1">
        <v>97</v>
      </c>
      <c r="C791" s="1">
        <v>2.6815319999999998</v>
      </c>
    </row>
    <row r="792" spans="2:3">
      <c r="B792" s="1">
        <v>97.125</v>
      </c>
      <c r="C792" s="1">
        <v>3.1331229999999999</v>
      </c>
    </row>
    <row r="793" spans="2:3">
      <c r="B793" s="1">
        <v>97.25</v>
      </c>
      <c r="C793" s="1">
        <v>3.1204360000000002</v>
      </c>
    </row>
    <row r="794" spans="2:3">
      <c r="B794" s="1">
        <v>97.375</v>
      </c>
      <c r="C794" s="1">
        <v>2.5828039999999999</v>
      </c>
    </row>
    <row r="795" spans="2:3">
      <c r="B795" s="1">
        <v>97.5</v>
      </c>
      <c r="C795" s="1">
        <v>2.3343280000000002</v>
      </c>
    </row>
    <row r="796" spans="2:3">
      <c r="B796" s="1">
        <v>97.625</v>
      </c>
      <c r="C796" s="1">
        <v>2.352471</v>
      </c>
    </row>
    <row r="797" spans="2:3">
      <c r="B797" s="1">
        <v>97.75</v>
      </c>
      <c r="C797" s="1">
        <v>2.5127839999999999</v>
      </c>
    </row>
    <row r="798" spans="2:3">
      <c r="B798" s="1">
        <v>97.875</v>
      </c>
      <c r="C798" s="1">
        <v>2.919959</v>
      </c>
    </row>
    <row r="799" spans="2:3">
      <c r="B799" s="1">
        <v>98</v>
      </c>
      <c r="C799" s="1">
        <v>2.8207119999999999</v>
      </c>
    </row>
    <row r="800" spans="2:3">
      <c r="B800" s="1">
        <v>98.125</v>
      </c>
      <c r="C800" s="1">
        <v>2.249889</v>
      </c>
    </row>
    <row r="801" spans="2:3">
      <c r="B801" s="1">
        <v>98.25</v>
      </c>
      <c r="C801" s="1">
        <v>3.0440140000000002</v>
      </c>
    </row>
    <row r="802" spans="2:3">
      <c r="B802" s="1">
        <v>98.375</v>
      </c>
      <c r="C802" s="1">
        <v>2.3270279999999999</v>
      </c>
    </row>
    <row r="803" spans="2:3">
      <c r="B803" s="1">
        <v>98.5</v>
      </c>
      <c r="C803" s="1">
        <v>2.3139439999999998</v>
      </c>
    </row>
    <row r="804" spans="2:3">
      <c r="B804" s="1">
        <v>98.625</v>
      </c>
      <c r="C804" s="1">
        <v>2.7289680000000001</v>
      </c>
    </row>
    <row r="805" spans="2:3">
      <c r="B805" s="1">
        <v>98.75</v>
      </c>
      <c r="C805" s="1">
        <v>2.3062939999999998</v>
      </c>
    </row>
    <row r="806" spans="2:3">
      <c r="B806" s="1">
        <v>98.875</v>
      </c>
      <c r="C806" s="1">
        <v>1.600279</v>
      </c>
    </row>
    <row r="807" spans="2:3">
      <c r="B807" s="1">
        <v>99</v>
      </c>
      <c r="C807" s="1">
        <v>2.1888649999999998</v>
      </c>
    </row>
    <row r="808" spans="2:3">
      <c r="B808" s="1">
        <v>99.125</v>
      </c>
      <c r="C808" s="1">
        <v>2.2785069999999998</v>
      </c>
    </row>
    <row r="809" spans="2:3">
      <c r="B809" s="1">
        <v>99.25</v>
      </c>
      <c r="C809" s="1">
        <v>2.3654190000000002</v>
      </c>
    </row>
    <row r="810" spans="2:3">
      <c r="B810" s="1">
        <v>99.375</v>
      </c>
      <c r="C810" s="1">
        <v>2.0619269999999998</v>
      </c>
    </row>
    <row r="811" spans="2:3">
      <c r="B811" s="1">
        <v>99.5</v>
      </c>
      <c r="C811" s="1">
        <v>1.8893200000000001</v>
      </c>
    </row>
    <row r="812" spans="2:3">
      <c r="B812" s="1">
        <v>99.625</v>
      </c>
      <c r="C812" s="1">
        <v>2.142252</v>
      </c>
    </row>
    <row r="813" spans="2:3">
      <c r="B813" s="1">
        <v>99.75</v>
      </c>
      <c r="C813" s="1">
        <v>1.973959</v>
      </c>
    </row>
    <row r="814" spans="2:3">
      <c r="B814" s="1">
        <v>99.875</v>
      </c>
      <c r="C814" s="1">
        <v>1.9890460000000001</v>
      </c>
    </row>
    <row r="815" spans="2:3">
      <c r="B815" s="1">
        <v>100</v>
      </c>
      <c r="C815" s="1">
        <v>1.962888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48</v>
      </c>
      <c r="H1" t="s">
        <v>69</v>
      </c>
      <c r="I1">
        <v>1450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0.92122729999999997</v>
      </c>
    </row>
    <row r="16" spans="1:9">
      <c r="B16" s="1">
        <v>0.125</v>
      </c>
      <c r="C16" s="1">
        <v>0.84674099999999997</v>
      </c>
    </row>
    <row r="17" spans="2:3">
      <c r="B17" s="1">
        <v>0.25</v>
      </c>
      <c r="C17" s="1">
        <v>0.81533350000000004</v>
      </c>
    </row>
    <row r="18" spans="2:3">
      <c r="B18" s="1">
        <v>0.375</v>
      </c>
      <c r="C18" s="1">
        <v>0.81770120000000002</v>
      </c>
    </row>
    <row r="19" spans="2:3">
      <c r="B19" s="1">
        <v>0.5</v>
      </c>
      <c r="C19" s="1">
        <v>0.8191292</v>
      </c>
    </row>
    <row r="20" spans="2:3">
      <c r="B20" s="1">
        <v>0.625</v>
      </c>
      <c r="C20" s="1">
        <v>0.81709880000000001</v>
      </c>
    </row>
    <row r="21" spans="2:3">
      <c r="B21" s="1">
        <v>0.75</v>
      </c>
      <c r="C21" s="1">
        <v>0.81674769999999997</v>
      </c>
    </row>
    <row r="22" spans="2:3">
      <c r="B22" s="1">
        <v>0.875</v>
      </c>
      <c r="C22" s="1">
        <v>0.80534329999999998</v>
      </c>
    </row>
    <row r="23" spans="2:3">
      <c r="B23" s="1">
        <v>1</v>
      </c>
      <c r="C23" s="1">
        <v>0.78985039999999995</v>
      </c>
    </row>
    <row r="24" spans="2:3">
      <c r="B24" s="1">
        <v>1.125</v>
      </c>
      <c r="C24" s="1">
        <v>0.80735049999999997</v>
      </c>
    </row>
    <row r="25" spans="2:3">
      <c r="B25" s="1">
        <v>1.25</v>
      </c>
      <c r="C25" s="1">
        <v>0.81998150000000003</v>
      </c>
    </row>
    <row r="26" spans="2:3">
      <c r="B26" s="1">
        <v>1.375</v>
      </c>
      <c r="C26" s="1">
        <v>0.82886539999999997</v>
      </c>
    </row>
    <row r="27" spans="2:3">
      <c r="B27" s="1">
        <v>1.5</v>
      </c>
      <c r="C27" s="1">
        <v>0.84948129999999999</v>
      </c>
    </row>
    <row r="28" spans="2:3">
      <c r="B28" s="1">
        <v>1.625</v>
      </c>
      <c r="C28" s="1">
        <v>0.85800520000000002</v>
      </c>
    </row>
    <row r="29" spans="2:3">
      <c r="B29" s="1">
        <v>1.75</v>
      </c>
      <c r="C29" s="1">
        <v>0.85404950000000002</v>
      </c>
    </row>
    <row r="30" spans="2:3">
      <c r="B30" s="1">
        <v>1.875</v>
      </c>
      <c r="C30" s="1">
        <v>0.85307290000000002</v>
      </c>
    </row>
    <row r="31" spans="2:3">
      <c r="B31" s="1">
        <v>2</v>
      </c>
      <c r="C31" s="1">
        <v>0.86250919999999998</v>
      </c>
    </row>
    <row r="32" spans="2:3">
      <c r="B32" s="1">
        <v>2.125</v>
      </c>
      <c r="C32" s="1">
        <v>0.87079879999999998</v>
      </c>
    </row>
    <row r="33" spans="2:3">
      <c r="B33" s="1">
        <v>2.25</v>
      </c>
      <c r="C33" s="1">
        <v>0.88088440000000001</v>
      </c>
    </row>
    <row r="34" spans="2:3">
      <c r="B34" s="1">
        <v>2.375</v>
      </c>
      <c r="C34" s="1">
        <v>0.89402870000000001</v>
      </c>
    </row>
    <row r="35" spans="2:3">
      <c r="B35" s="1">
        <v>2.5</v>
      </c>
      <c r="C35" s="1">
        <v>0.90602950000000004</v>
      </c>
    </row>
    <row r="36" spans="2:3">
      <c r="B36" s="1">
        <v>2.625</v>
      </c>
      <c r="C36" s="1">
        <v>0.91310259999999999</v>
      </c>
    </row>
    <row r="37" spans="2:3">
      <c r="B37" s="1">
        <v>2.75</v>
      </c>
      <c r="C37" s="1">
        <v>0.91098630000000003</v>
      </c>
    </row>
    <row r="38" spans="2:3">
      <c r="B38" s="1">
        <v>2.875</v>
      </c>
      <c r="C38" s="1">
        <v>0.91319629999999996</v>
      </c>
    </row>
    <row r="39" spans="2:3">
      <c r="B39" s="1">
        <v>3</v>
      </c>
      <c r="C39" s="1">
        <v>0.91904580000000002</v>
      </c>
    </row>
    <row r="40" spans="2:3">
      <c r="B40" s="1">
        <v>3.125</v>
      </c>
      <c r="C40" s="1">
        <v>0.9352376</v>
      </c>
    </row>
    <row r="41" spans="2:3">
      <c r="B41" s="1">
        <v>3.25</v>
      </c>
      <c r="C41" s="1">
        <v>0.93251569999999995</v>
      </c>
    </row>
    <row r="42" spans="2:3">
      <c r="B42" s="1">
        <v>3.375</v>
      </c>
      <c r="C42" s="1">
        <v>0.93805269999999996</v>
      </c>
    </row>
    <row r="43" spans="2:3">
      <c r="B43" s="1">
        <v>3.5</v>
      </c>
      <c r="C43" s="1">
        <v>0.94661569999999995</v>
      </c>
    </row>
    <row r="44" spans="2:3">
      <c r="B44" s="1">
        <v>3.625</v>
      </c>
      <c r="C44" s="1">
        <v>0.95011199999999996</v>
      </c>
    </row>
    <row r="45" spans="2:3">
      <c r="B45" s="1">
        <v>3.75</v>
      </c>
      <c r="C45" s="1">
        <v>0.95964749999999999</v>
      </c>
    </row>
    <row r="46" spans="2:3">
      <c r="B46" s="1">
        <v>3.875</v>
      </c>
      <c r="C46" s="1">
        <v>0.96470060000000002</v>
      </c>
    </row>
    <row r="47" spans="2:3">
      <c r="B47" s="1">
        <v>4</v>
      </c>
      <c r="C47" s="1">
        <v>0.96477710000000005</v>
      </c>
    </row>
    <row r="48" spans="2:3">
      <c r="B48" s="1">
        <v>4.125</v>
      </c>
      <c r="C48" s="1">
        <v>0.96335850000000001</v>
      </c>
    </row>
    <row r="49" spans="2:3">
      <c r="B49" s="1">
        <v>4.25</v>
      </c>
      <c r="C49" s="1">
        <v>0.96569539999999998</v>
      </c>
    </row>
    <row r="50" spans="2:3">
      <c r="B50" s="1">
        <v>4.375</v>
      </c>
      <c r="C50" s="1">
        <v>0.98350590000000004</v>
      </c>
    </row>
    <row r="51" spans="2:3">
      <c r="B51" s="1">
        <v>4.5</v>
      </c>
      <c r="C51" s="1">
        <v>0.99413819999999997</v>
      </c>
    </row>
    <row r="52" spans="2:3">
      <c r="B52" s="1">
        <v>4.625</v>
      </c>
      <c r="C52" s="1">
        <v>0.99822429999999995</v>
      </c>
    </row>
    <row r="53" spans="2:3">
      <c r="B53" s="1">
        <v>4.75</v>
      </c>
      <c r="C53" s="1">
        <v>1.0050330000000001</v>
      </c>
    </row>
    <row r="54" spans="2:3">
      <c r="B54" s="1">
        <v>4.875</v>
      </c>
      <c r="C54" s="1">
        <v>1.0016860000000001</v>
      </c>
    </row>
    <row r="55" spans="2:3">
      <c r="B55" s="1">
        <v>5</v>
      </c>
      <c r="C55" s="1">
        <v>1.011328</v>
      </c>
    </row>
    <row r="56" spans="2:3">
      <c r="B56" s="1">
        <v>5.125</v>
      </c>
      <c r="C56" s="1">
        <v>1.0188159999999999</v>
      </c>
    </row>
    <row r="57" spans="2:3">
      <c r="B57" s="1">
        <v>5.25</v>
      </c>
      <c r="C57" s="1">
        <v>1.0199780000000001</v>
      </c>
    </row>
    <row r="58" spans="2:3">
      <c r="B58" s="1">
        <v>5.375</v>
      </c>
      <c r="C58" s="1">
        <v>1.0178560000000001</v>
      </c>
    </row>
    <row r="59" spans="2:3">
      <c r="B59" s="1">
        <v>5.5</v>
      </c>
      <c r="C59" s="1">
        <v>1.0155400000000001</v>
      </c>
    </row>
    <row r="60" spans="2:3">
      <c r="B60" s="1">
        <v>5.625</v>
      </c>
      <c r="C60" s="1">
        <v>1.0170920000000001</v>
      </c>
    </row>
    <row r="61" spans="2:3">
      <c r="B61" s="1">
        <v>5.75</v>
      </c>
      <c r="C61" s="1">
        <v>1.0196860000000001</v>
      </c>
    </row>
    <row r="62" spans="2:3">
      <c r="B62" s="1">
        <v>5.875</v>
      </c>
      <c r="C62" s="1">
        <v>1.020208</v>
      </c>
    </row>
    <row r="63" spans="2:3">
      <c r="B63" s="1">
        <v>6</v>
      </c>
      <c r="C63" s="1">
        <v>1.0201450000000001</v>
      </c>
    </row>
    <row r="64" spans="2:3">
      <c r="B64" s="1">
        <v>6.125</v>
      </c>
      <c r="C64" s="1">
        <v>1.019333</v>
      </c>
    </row>
    <row r="65" spans="2:3">
      <c r="B65" s="1">
        <v>6.25</v>
      </c>
      <c r="C65" s="1">
        <v>1.020268</v>
      </c>
    </row>
    <row r="66" spans="2:3">
      <c r="B66" s="1">
        <v>6.375</v>
      </c>
      <c r="C66" s="1">
        <v>1.0172110000000001</v>
      </c>
    </row>
    <row r="67" spans="2:3">
      <c r="B67" s="1">
        <v>6.5</v>
      </c>
      <c r="C67" s="1">
        <v>1.0133989999999999</v>
      </c>
    </row>
    <row r="68" spans="2:3">
      <c r="B68" s="1">
        <v>6.625</v>
      </c>
      <c r="C68" s="1">
        <v>1.009871</v>
      </c>
    </row>
    <row r="69" spans="2:3">
      <c r="B69" s="1">
        <v>6.75</v>
      </c>
      <c r="C69" s="1">
        <v>1.008859</v>
      </c>
    </row>
    <row r="70" spans="2:3">
      <c r="B70" s="1">
        <v>6.875</v>
      </c>
      <c r="C70" s="1">
        <v>1.008014</v>
      </c>
    </row>
    <row r="71" spans="2:3">
      <c r="B71" s="1">
        <v>7</v>
      </c>
      <c r="C71" s="1">
        <v>1.0101309999999999</v>
      </c>
    </row>
    <row r="72" spans="2:3">
      <c r="B72" s="1">
        <v>7.125</v>
      </c>
      <c r="C72" s="1">
        <v>1.0085090000000001</v>
      </c>
    </row>
    <row r="73" spans="2:3">
      <c r="B73" s="1">
        <v>7.25</v>
      </c>
      <c r="C73" s="1">
        <v>1.011099</v>
      </c>
    </row>
    <row r="74" spans="2:3">
      <c r="B74" s="1">
        <v>7.375</v>
      </c>
      <c r="C74" s="1">
        <v>1.0138419999999999</v>
      </c>
    </row>
    <row r="75" spans="2:3">
      <c r="B75" s="1">
        <v>7.5</v>
      </c>
      <c r="C75" s="1">
        <v>1.012491</v>
      </c>
    </row>
    <row r="76" spans="2:3">
      <c r="B76" s="1">
        <v>7.625</v>
      </c>
      <c r="C76" s="1">
        <v>1.0125230000000001</v>
      </c>
    </row>
    <row r="77" spans="2:3">
      <c r="B77" s="1">
        <v>7.75</v>
      </c>
      <c r="C77" s="1">
        <v>1.0213760000000001</v>
      </c>
    </row>
    <row r="78" spans="2:3">
      <c r="B78" s="1">
        <v>7.875</v>
      </c>
      <c r="C78" s="1">
        <v>1.0264329999999999</v>
      </c>
    </row>
    <row r="79" spans="2:3">
      <c r="B79" s="1">
        <v>8</v>
      </c>
      <c r="C79" s="1">
        <v>1.032996</v>
      </c>
    </row>
    <row r="80" spans="2:3">
      <c r="B80" s="1">
        <v>8.125</v>
      </c>
      <c r="C80" s="1">
        <v>1.03217</v>
      </c>
    </row>
    <row r="81" spans="2:3">
      <c r="B81" s="1">
        <v>8.25</v>
      </c>
      <c r="C81" s="1">
        <v>1.04036</v>
      </c>
    </row>
    <row r="82" spans="2:3">
      <c r="B82" s="1">
        <v>8.375</v>
      </c>
      <c r="C82" s="1">
        <v>1.040449</v>
      </c>
    </row>
    <row r="83" spans="2:3">
      <c r="B83" s="1">
        <v>8.5</v>
      </c>
      <c r="C83" s="1">
        <v>1.0321560000000001</v>
      </c>
    </row>
    <row r="84" spans="2:3">
      <c r="B84" s="1">
        <v>8.625</v>
      </c>
      <c r="C84" s="1">
        <v>1.0332950000000001</v>
      </c>
    </row>
    <row r="85" spans="2:3">
      <c r="B85" s="1">
        <v>8.75</v>
      </c>
      <c r="C85" s="1">
        <v>1.03165</v>
      </c>
    </row>
    <row r="86" spans="2:3">
      <c r="B86" s="1">
        <v>8.875</v>
      </c>
      <c r="C86" s="1">
        <v>1.030249</v>
      </c>
    </row>
    <row r="87" spans="2:3">
      <c r="B87" s="1">
        <v>9</v>
      </c>
      <c r="C87" s="1">
        <v>1.0324439999999999</v>
      </c>
    </row>
    <row r="88" spans="2:3">
      <c r="B88" s="1">
        <v>9.125</v>
      </c>
      <c r="C88" s="1">
        <v>1.0346109999999999</v>
      </c>
    </row>
    <row r="89" spans="2:3">
      <c r="B89" s="1">
        <v>9.25</v>
      </c>
      <c r="C89" s="1">
        <v>1.0249250000000001</v>
      </c>
    </row>
    <row r="90" spans="2:3">
      <c r="B90" s="1">
        <v>9.375</v>
      </c>
      <c r="C90" s="1">
        <v>1.0249550000000001</v>
      </c>
    </row>
    <row r="91" spans="2:3">
      <c r="B91" s="1">
        <v>9.5</v>
      </c>
      <c r="C91" s="1">
        <v>1.0218480000000001</v>
      </c>
    </row>
    <row r="92" spans="2:3">
      <c r="B92" s="1">
        <v>9.625</v>
      </c>
      <c r="C92" s="1">
        <v>1.005322</v>
      </c>
    </row>
    <row r="93" spans="2:3">
      <c r="B93" s="1">
        <v>9.75</v>
      </c>
      <c r="C93" s="1">
        <v>0.9836317</v>
      </c>
    </row>
    <row r="94" spans="2:3">
      <c r="B94" s="1">
        <v>9.875</v>
      </c>
      <c r="C94" s="1">
        <v>0.98986390000000002</v>
      </c>
    </row>
    <row r="95" spans="2:3">
      <c r="B95" s="1">
        <v>10</v>
      </c>
      <c r="C95" s="1">
        <v>1.0034419999999999</v>
      </c>
    </row>
    <row r="96" spans="2:3">
      <c r="B96" s="1">
        <v>10.125</v>
      </c>
      <c r="C96" s="1">
        <v>1.0093179999999999</v>
      </c>
    </row>
    <row r="97" spans="2:3">
      <c r="B97" s="1">
        <v>10.25</v>
      </c>
      <c r="C97" s="1">
        <v>1.0137080000000001</v>
      </c>
    </row>
    <row r="98" spans="2:3">
      <c r="B98" s="1">
        <v>10.375</v>
      </c>
      <c r="C98" s="1">
        <v>1.019766</v>
      </c>
    </row>
    <row r="99" spans="2:3">
      <c r="B99" s="1">
        <v>10.5</v>
      </c>
      <c r="C99" s="1">
        <v>1.0193270000000001</v>
      </c>
    </row>
    <row r="100" spans="2:3">
      <c r="B100" s="1">
        <v>10.625</v>
      </c>
      <c r="C100" s="1">
        <v>1.023247</v>
      </c>
    </row>
    <row r="101" spans="2:3">
      <c r="B101" s="1">
        <v>10.75</v>
      </c>
      <c r="C101" s="1">
        <v>1.0175590000000001</v>
      </c>
    </row>
    <row r="102" spans="2:3">
      <c r="B102" s="1">
        <v>10.875</v>
      </c>
      <c r="C102" s="1">
        <v>1.0098450000000001</v>
      </c>
    </row>
    <row r="103" spans="2:3">
      <c r="B103" s="1">
        <v>11</v>
      </c>
      <c r="C103" s="1">
        <v>1.0556460000000001</v>
      </c>
    </row>
    <row r="104" spans="2:3">
      <c r="B104" s="1">
        <v>11.125</v>
      </c>
      <c r="C104" s="1">
        <v>1.0455760000000001</v>
      </c>
    </row>
    <row r="105" spans="2:3">
      <c r="B105" s="1">
        <v>11.25</v>
      </c>
      <c r="C105" s="1">
        <v>1.037874</v>
      </c>
    </row>
    <row r="106" spans="2:3">
      <c r="B106" s="1">
        <v>11.375</v>
      </c>
      <c r="C106" s="1">
        <v>1.0607169999999999</v>
      </c>
    </row>
    <row r="107" spans="2:3">
      <c r="B107" s="1">
        <v>11.5</v>
      </c>
      <c r="C107" s="1">
        <v>1.089288</v>
      </c>
    </row>
    <row r="108" spans="2:3">
      <c r="B108" s="1">
        <v>11.625</v>
      </c>
      <c r="C108" s="1">
        <v>1.0358780000000001</v>
      </c>
    </row>
    <row r="109" spans="2:3">
      <c r="B109" s="1">
        <v>11.75</v>
      </c>
      <c r="C109" s="1">
        <v>1.0383420000000001</v>
      </c>
    </row>
    <row r="110" spans="2:3">
      <c r="B110" s="1">
        <v>11.875</v>
      </c>
      <c r="C110" s="1">
        <v>1.0100560000000001</v>
      </c>
    </row>
    <row r="111" spans="2:3">
      <c r="B111" s="1">
        <v>12</v>
      </c>
      <c r="C111" s="1">
        <v>0.95372760000000001</v>
      </c>
    </row>
    <row r="112" spans="2:3">
      <c r="B112" s="1">
        <v>12.125</v>
      </c>
      <c r="C112" s="1">
        <v>0.94811389999999995</v>
      </c>
    </row>
    <row r="113" spans="2:3">
      <c r="B113" s="1">
        <v>12.25</v>
      </c>
      <c r="C113" s="1">
        <v>0.97572570000000003</v>
      </c>
    </row>
    <row r="114" spans="2:3">
      <c r="B114" s="1">
        <v>12.375</v>
      </c>
      <c r="C114" s="1">
        <v>0.96826659999999998</v>
      </c>
    </row>
    <row r="115" spans="2:3">
      <c r="B115" s="1">
        <v>12.5</v>
      </c>
      <c r="C115" s="1">
        <v>0.96053520000000003</v>
      </c>
    </row>
    <row r="116" spans="2:3">
      <c r="B116" s="1">
        <v>12.625</v>
      </c>
      <c r="C116" s="1">
        <v>0.96701999999999999</v>
      </c>
    </row>
    <row r="117" spans="2:3">
      <c r="B117" s="1">
        <v>12.75</v>
      </c>
      <c r="C117" s="1">
        <v>0.96141670000000001</v>
      </c>
    </row>
    <row r="118" spans="2:3">
      <c r="B118" s="1">
        <v>12.875</v>
      </c>
      <c r="C118" s="1">
        <v>0.96095719999999996</v>
      </c>
    </row>
    <row r="119" spans="2:3">
      <c r="B119" s="1">
        <v>13</v>
      </c>
      <c r="C119" s="1">
        <v>0.95203040000000005</v>
      </c>
    </row>
    <row r="120" spans="2:3">
      <c r="B120" s="1">
        <v>13.125</v>
      </c>
      <c r="C120" s="1">
        <v>0.93823749999999995</v>
      </c>
    </row>
    <row r="121" spans="2:3">
      <c r="B121" s="1">
        <v>13.25</v>
      </c>
      <c r="C121" s="1">
        <v>0.91406050000000005</v>
      </c>
    </row>
    <row r="122" spans="2:3">
      <c r="B122" s="1">
        <v>13.375</v>
      </c>
      <c r="C122" s="1">
        <v>0.87552019999999997</v>
      </c>
    </row>
    <row r="123" spans="2:3">
      <c r="B123" s="1">
        <v>13.5</v>
      </c>
      <c r="C123" s="1">
        <v>0.98398629999999998</v>
      </c>
    </row>
    <row r="124" spans="2:3">
      <c r="B124" s="1">
        <v>13.625</v>
      </c>
      <c r="C124" s="1">
        <v>1.0176460000000001</v>
      </c>
    </row>
    <row r="125" spans="2:3">
      <c r="B125" s="1">
        <v>13.75</v>
      </c>
      <c r="C125" s="1">
        <v>1.0426960000000001</v>
      </c>
    </row>
    <row r="126" spans="2:3">
      <c r="B126" s="1">
        <v>13.875</v>
      </c>
      <c r="C126" s="1">
        <v>1.0650280000000001</v>
      </c>
    </row>
    <row r="127" spans="2:3">
      <c r="B127" s="1">
        <v>14</v>
      </c>
      <c r="C127" s="1">
        <v>1.0860510000000001</v>
      </c>
    </row>
    <row r="128" spans="2:3">
      <c r="B128" s="1">
        <v>14.125</v>
      </c>
      <c r="C128" s="1">
        <v>1.0998399999999999</v>
      </c>
    </row>
    <row r="129" spans="2:3">
      <c r="B129" s="1">
        <v>14.25</v>
      </c>
      <c r="C129" s="1">
        <v>1.108139</v>
      </c>
    </row>
    <row r="130" spans="2:3">
      <c r="B130" s="1">
        <v>14.375</v>
      </c>
      <c r="C130" s="1">
        <v>1.1000490000000001</v>
      </c>
    </row>
    <row r="131" spans="2:3">
      <c r="B131" s="1">
        <v>14.5</v>
      </c>
      <c r="C131" s="1">
        <v>1.0785389999999999</v>
      </c>
    </row>
    <row r="132" spans="2:3">
      <c r="B132" s="1">
        <v>14.625</v>
      </c>
      <c r="C132" s="1">
        <v>1.073115</v>
      </c>
    </row>
    <row r="133" spans="2:3">
      <c r="B133" s="1">
        <v>14.75</v>
      </c>
      <c r="C133" s="1">
        <v>0.9889599</v>
      </c>
    </row>
    <row r="134" spans="2:3">
      <c r="B134" s="1">
        <v>14.875</v>
      </c>
      <c r="C134" s="1">
        <v>0.99030470000000004</v>
      </c>
    </row>
    <row r="135" spans="2:3">
      <c r="B135" s="1">
        <v>15</v>
      </c>
      <c r="C135" s="1">
        <v>0.98576129999999995</v>
      </c>
    </row>
    <row r="136" spans="2:3">
      <c r="B136" s="1">
        <v>15.125</v>
      </c>
      <c r="C136" s="1">
        <v>1.020159</v>
      </c>
    </row>
    <row r="137" spans="2:3">
      <c r="B137" s="1">
        <v>15.25</v>
      </c>
      <c r="C137" s="1">
        <v>1.0223610000000001</v>
      </c>
    </row>
    <row r="138" spans="2:3">
      <c r="B138" s="1">
        <v>15.375</v>
      </c>
      <c r="C138" s="1">
        <v>1.0132479999999999</v>
      </c>
    </row>
    <row r="139" spans="2:3">
      <c r="B139" s="1">
        <v>15.5</v>
      </c>
      <c r="C139" s="1">
        <v>1.029787</v>
      </c>
    </row>
    <row r="140" spans="2:3">
      <c r="B140" s="1">
        <v>15.625</v>
      </c>
      <c r="C140" s="1">
        <v>1.0394699999999999</v>
      </c>
    </row>
    <row r="141" spans="2:3">
      <c r="B141" s="1">
        <v>15.75</v>
      </c>
      <c r="C141" s="1">
        <v>1.0290509999999999</v>
      </c>
    </row>
    <row r="142" spans="2:3">
      <c r="B142" s="1">
        <v>15.875</v>
      </c>
      <c r="C142" s="1">
        <v>1.033461</v>
      </c>
    </row>
    <row r="143" spans="2:3">
      <c r="B143" s="1">
        <v>16</v>
      </c>
      <c r="C143" s="1">
        <v>1.0396730000000001</v>
      </c>
    </row>
    <row r="144" spans="2:3">
      <c r="B144" s="1">
        <v>16.125</v>
      </c>
      <c r="C144" s="1">
        <v>1.0420119999999999</v>
      </c>
    </row>
    <row r="145" spans="2:3">
      <c r="B145" s="1">
        <v>16.25</v>
      </c>
      <c r="C145" s="1">
        <v>1.056092</v>
      </c>
    </row>
    <row r="146" spans="2:3">
      <c r="B146" s="1">
        <v>16.375</v>
      </c>
      <c r="C146" s="1">
        <v>1.0779589999999999</v>
      </c>
    </row>
    <row r="147" spans="2:3">
      <c r="B147" s="1">
        <v>16.5</v>
      </c>
      <c r="C147" s="1">
        <v>1.0534559999999999</v>
      </c>
    </row>
    <row r="148" spans="2:3">
      <c r="B148" s="1">
        <v>16.625</v>
      </c>
      <c r="C148" s="1">
        <v>1.060298</v>
      </c>
    </row>
    <row r="149" spans="2:3">
      <c r="B149" s="1">
        <v>16.75</v>
      </c>
      <c r="C149" s="1">
        <v>1.04261</v>
      </c>
    </row>
    <row r="150" spans="2:3">
      <c r="B150" s="1">
        <v>16.875</v>
      </c>
      <c r="C150" s="1">
        <v>0.99875590000000003</v>
      </c>
    </row>
    <row r="151" spans="2:3">
      <c r="B151" s="1">
        <v>17</v>
      </c>
      <c r="C151" s="1">
        <v>0.90368519999999997</v>
      </c>
    </row>
    <row r="152" spans="2:3">
      <c r="B152" s="1">
        <v>17.125</v>
      </c>
      <c r="C152" s="1">
        <v>1.001333</v>
      </c>
    </row>
    <row r="153" spans="2:3">
      <c r="B153" s="1">
        <v>17.25</v>
      </c>
      <c r="C153" s="1">
        <v>1.0391079999999999</v>
      </c>
    </row>
    <row r="154" spans="2:3">
      <c r="B154" s="1">
        <v>17.375</v>
      </c>
      <c r="C154" s="1">
        <v>1.062516</v>
      </c>
    </row>
    <row r="155" spans="2:3">
      <c r="B155" s="1">
        <v>17.5</v>
      </c>
      <c r="C155" s="1">
        <v>1.050473</v>
      </c>
    </row>
    <row r="156" spans="2:3">
      <c r="B156" s="1">
        <v>17.625</v>
      </c>
      <c r="C156" s="1">
        <v>1.0303949999999999</v>
      </c>
    </row>
    <row r="157" spans="2:3">
      <c r="B157" s="1">
        <v>17.75</v>
      </c>
      <c r="C157" s="1">
        <v>1.033156</v>
      </c>
    </row>
    <row r="158" spans="2:3">
      <c r="B158" s="1">
        <v>17.875</v>
      </c>
      <c r="C158" s="1">
        <v>1.0405990000000001</v>
      </c>
    </row>
    <row r="159" spans="2:3">
      <c r="B159" s="1">
        <v>18</v>
      </c>
      <c r="C159" s="1">
        <v>1.029223</v>
      </c>
    </row>
    <row r="160" spans="2:3">
      <c r="B160" s="1">
        <v>18.125</v>
      </c>
      <c r="C160" s="1">
        <v>1.0089840000000001</v>
      </c>
    </row>
    <row r="161" spans="2:3">
      <c r="B161" s="1">
        <v>18.25</v>
      </c>
      <c r="C161" s="1">
        <v>1.0190459999999999</v>
      </c>
    </row>
    <row r="162" spans="2:3">
      <c r="B162" s="1">
        <v>18.375</v>
      </c>
      <c r="C162" s="1">
        <v>1.0212540000000001</v>
      </c>
    </row>
    <row r="163" spans="2:3">
      <c r="B163" s="1">
        <v>18.5</v>
      </c>
      <c r="C163" s="1">
        <v>1.014937</v>
      </c>
    </row>
    <row r="164" spans="2:3">
      <c r="B164" s="1">
        <v>18.625</v>
      </c>
      <c r="C164" s="1">
        <v>1.004955</v>
      </c>
    </row>
    <row r="165" spans="2:3">
      <c r="B165" s="1">
        <v>18.75</v>
      </c>
      <c r="C165" s="1">
        <v>0.9888574</v>
      </c>
    </row>
    <row r="166" spans="2:3">
      <c r="B166" s="1">
        <v>18.875</v>
      </c>
      <c r="C166" s="1">
        <v>1.007252</v>
      </c>
    </row>
    <row r="167" spans="2:3">
      <c r="B167" s="1">
        <v>19</v>
      </c>
      <c r="C167" s="1">
        <v>1.0076020000000001</v>
      </c>
    </row>
    <row r="168" spans="2:3">
      <c r="B168" s="1">
        <v>19.125</v>
      </c>
      <c r="C168" s="1">
        <v>1.001323</v>
      </c>
    </row>
    <row r="169" spans="2:3">
      <c r="B169" s="1">
        <v>19.25</v>
      </c>
      <c r="C169" s="1">
        <v>1.0021739999999999</v>
      </c>
    </row>
    <row r="170" spans="2:3">
      <c r="B170" s="1">
        <v>19.375</v>
      </c>
      <c r="C170" s="1">
        <v>1.0028079999999999</v>
      </c>
    </row>
    <row r="171" spans="2:3">
      <c r="B171" s="1">
        <v>19.5</v>
      </c>
      <c r="C171" s="1">
        <v>1.008067</v>
      </c>
    </row>
    <row r="172" spans="2:3">
      <c r="B172" s="1">
        <v>19.625</v>
      </c>
      <c r="C172" s="1">
        <v>1.0227139999999999</v>
      </c>
    </row>
    <row r="173" spans="2:3">
      <c r="B173" s="1">
        <v>19.75</v>
      </c>
      <c r="C173" s="1">
        <v>1.047318</v>
      </c>
    </row>
    <row r="174" spans="2:3">
      <c r="B174" s="1">
        <v>19.875</v>
      </c>
      <c r="C174" s="1">
        <v>1.062683</v>
      </c>
    </row>
    <row r="175" spans="2:3">
      <c r="B175" s="1">
        <v>20</v>
      </c>
      <c r="C175" s="1">
        <v>1.058902</v>
      </c>
    </row>
    <row r="176" spans="2:3">
      <c r="B176" s="1">
        <v>20.125</v>
      </c>
      <c r="C176" s="1">
        <v>1.047631</v>
      </c>
    </row>
    <row r="177" spans="2:3">
      <c r="B177" s="1">
        <v>20.25</v>
      </c>
      <c r="C177" s="1">
        <v>1.0426800000000001</v>
      </c>
    </row>
    <row r="178" spans="2:3">
      <c r="B178" s="1">
        <v>20.375</v>
      </c>
      <c r="C178" s="1">
        <v>1.0412809999999999</v>
      </c>
    </row>
    <row r="179" spans="2:3">
      <c r="B179" s="1">
        <v>20.5</v>
      </c>
      <c r="C179" s="1">
        <v>1.0495159999999999</v>
      </c>
    </row>
    <row r="180" spans="2:3">
      <c r="B180" s="1">
        <v>20.625</v>
      </c>
      <c r="C180" s="1">
        <v>1.0507359999999999</v>
      </c>
    </row>
    <row r="181" spans="2:3">
      <c r="B181" s="1">
        <v>20.75</v>
      </c>
      <c r="C181" s="1">
        <v>1.0472619999999999</v>
      </c>
    </row>
    <row r="182" spans="2:3">
      <c r="B182" s="1">
        <v>20.875</v>
      </c>
      <c r="C182" s="1">
        <v>1.0397989999999999</v>
      </c>
    </row>
    <row r="183" spans="2:3">
      <c r="B183" s="1">
        <v>21</v>
      </c>
      <c r="C183" s="1">
        <v>1.0507599999999999</v>
      </c>
    </row>
    <row r="184" spans="2:3">
      <c r="B184" s="1">
        <v>21.125</v>
      </c>
      <c r="C184" s="1">
        <v>1.0733969999999999</v>
      </c>
    </row>
    <row r="185" spans="2:3">
      <c r="B185" s="1">
        <v>21.25</v>
      </c>
      <c r="C185" s="1">
        <v>1.068427</v>
      </c>
    </row>
    <row r="186" spans="2:3">
      <c r="B186" s="1">
        <v>21.375</v>
      </c>
      <c r="C186" s="1">
        <v>1.068438</v>
      </c>
    </row>
    <row r="187" spans="2:3">
      <c r="B187" s="1">
        <v>21.5</v>
      </c>
      <c r="C187" s="1">
        <v>1.0529500000000001</v>
      </c>
    </row>
    <row r="188" spans="2:3">
      <c r="B188" s="1">
        <v>21.625</v>
      </c>
      <c r="C188" s="1">
        <v>1.059939</v>
      </c>
    </row>
    <row r="189" spans="2:3">
      <c r="B189" s="1">
        <v>21.75</v>
      </c>
      <c r="C189" s="1">
        <v>1.0527249999999999</v>
      </c>
    </row>
    <row r="190" spans="2:3">
      <c r="B190" s="1">
        <v>21.875</v>
      </c>
      <c r="C190" s="1">
        <v>1.055175</v>
      </c>
    </row>
    <row r="191" spans="2:3">
      <c r="B191" s="1">
        <v>22</v>
      </c>
      <c r="C191" s="1">
        <v>1.0496099999999999</v>
      </c>
    </row>
    <row r="192" spans="2:3">
      <c r="B192" s="1">
        <v>22.125</v>
      </c>
      <c r="C192" s="1">
        <v>1.0497780000000001</v>
      </c>
    </row>
    <row r="193" spans="2:3">
      <c r="B193" s="1">
        <v>22.25</v>
      </c>
      <c r="C193" s="1">
        <v>1.051882</v>
      </c>
    </row>
    <row r="194" spans="2:3">
      <c r="B194" s="1">
        <v>22.375</v>
      </c>
      <c r="C194" s="1">
        <v>1.060989</v>
      </c>
    </row>
    <row r="195" spans="2:3">
      <c r="B195" s="1">
        <v>22.5</v>
      </c>
      <c r="C195" s="1">
        <v>1.064106</v>
      </c>
    </row>
    <row r="196" spans="2:3">
      <c r="B196" s="1">
        <v>22.625</v>
      </c>
      <c r="C196" s="1">
        <v>1.057736</v>
      </c>
    </row>
    <row r="197" spans="2:3">
      <c r="B197" s="1">
        <v>22.75</v>
      </c>
      <c r="C197" s="1">
        <v>1.0388280000000001</v>
      </c>
    </row>
    <row r="198" spans="2:3">
      <c r="B198" s="1">
        <v>22.875</v>
      </c>
      <c r="C198" s="1">
        <v>1.037174</v>
      </c>
    </row>
    <row r="199" spans="2:3">
      <c r="B199" s="1">
        <v>23</v>
      </c>
      <c r="C199" s="1">
        <v>1.054915</v>
      </c>
    </row>
    <row r="200" spans="2:3">
      <c r="B200" s="1">
        <v>23.125</v>
      </c>
      <c r="C200" s="1">
        <v>1.075931</v>
      </c>
    </row>
    <row r="201" spans="2:3">
      <c r="B201" s="1">
        <v>23.25</v>
      </c>
      <c r="C201" s="1">
        <v>1.0752809999999999</v>
      </c>
    </row>
    <row r="202" spans="2:3">
      <c r="B202" s="1">
        <v>23.375</v>
      </c>
      <c r="C202" s="1">
        <v>1.063666</v>
      </c>
    </row>
    <row r="203" spans="2:3">
      <c r="B203" s="1">
        <v>23.5</v>
      </c>
      <c r="C203" s="1">
        <v>1.0663199999999999</v>
      </c>
    </row>
    <row r="204" spans="2:3">
      <c r="B204" s="1">
        <v>23.625</v>
      </c>
      <c r="C204" s="1">
        <v>1.0508679999999999</v>
      </c>
    </row>
    <row r="205" spans="2:3">
      <c r="B205" s="1">
        <v>23.75</v>
      </c>
      <c r="C205" s="1">
        <v>1.0513939999999999</v>
      </c>
    </row>
    <row r="206" spans="2:3">
      <c r="B206" s="1">
        <v>23.875</v>
      </c>
      <c r="C206" s="1">
        <v>1.0470159999999999</v>
      </c>
    </row>
    <row r="207" spans="2:3">
      <c r="B207" s="1">
        <v>24</v>
      </c>
      <c r="C207" s="1">
        <v>1.0560400000000001</v>
      </c>
    </row>
    <row r="208" spans="2:3">
      <c r="B208" s="1">
        <v>24.125</v>
      </c>
      <c r="C208" s="1">
        <v>1.05983</v>
      </c>
    </row>
    <row r="209" spans="2:3">
      <c r="B209" s="1">
        <v>24.25</v>
      </c>
      <c r="C209" s="1">
        <v>1.0596099999999999</v>
      </c>
    </row>
    <row r="210" spans="2:3">
      <c r="B210" s="1">
        <v>24.375</v>
      </c>
      <c r="C210" s="1">
        <v>1.053709</v>
      </c>
    </row>
    <row r="211" spans="2:3">
      <c r="B211" s="1">
        <v>24.5</v>
      </c>
      <c r="C211" s="1">
        <v>1.0592680000000001</v>
      </c>
    </row>
    <row r="212" spans="2:3">
      <c r="B212" s="1">
        <v>24.625</v>
      </c>
      <c r="C212" s="1">
        <v>1.0636589999999999</v>
      </c>
    </row>
    <row r="213" spans="2:3">
      <c r="B213" s="1">
        <v>24.75</v>
      </c>
      <c r="C213" s="1">
        <v>1.059698</v>
      </c>
    </row>
    <row r="214" spans="2:3">
      <c r="B214" s="1">
        <v>24.875</v>
      </c>
      <c r="C214" s="1">
        <v>1.0678859999999999</v>
      </c>
    </row>
    <row r="215" spans="2:3">
      <c r="B215" s="1">
        <v>25</v>
      </c>
      <c r="C215" s="1">
        <v>1.0107360000000001</v>
      </c>
    </row>
    <row r="216" spans="2:3">
      <c r="B216" s="1">
        <v>25.125</v>
      </c>
      <c r="C216" s="1">
        <v>1.0243690000000001</v>
      </c>
    </row>
    <row r="217" spans="2:3">
      <c r="B217" s="1">
        <v>25.25</v>
      </c>
      <c r="C217" s="1">
        <v>1.0449839999999999</v>
      </c>
    </row>
    <row r="218" spans="2:3">
      <c r="B218" s="1">
        <v>25.375</v>
      </c>
      <c r="C218" s="1">
        <v>1.026502</v>
      </c>
    </row>
    <row r="219" spans="2:3">
      <c r="B219" s="1">
        <v>25.5</v>
      </c>
      <c r="C219" s="1">
        <v>1.004588</v>
      </c>
    </row>
    <row r="220" spans="2:3">
      <c r="B220" s="1">
        <v>25.625</v>
      </c>
      <c r="C220" s="1">
        <v>0.98415710000000001</v>
      </c>
    </row>
    <row r="221" spans="2:3">
      <c r="B221" s="1">
        <v>25.75</v>
      </c>
      <c r="C221" s="1">
        <v>1.0060450000000001</v>
      </c>
    </row>
    <row r="222" spans="2:3">
      <c r="B222" s="1">
        <v>25.875</v>
      </c>
      <c r="C222" s="1">
        <v>1.0621689999999999</v>
      </c>
    </row>
    <row r="223" spans="2:3">
      <c r="B223" s="1">
        <v>26</v>
      </c>
      <c r="C223" s="1">
        <v>1.037768</v>
      </c>
    </row>
    <row r="224" spans="2:3">
      <c r="B224" s="1">
        <v>26.125</v>
      </c>
      <c r="C224" s="1">
        <v>0.98806139999999998</v>
      </c>
    </row>
    <row r="225" spans="2:3">
      <c r="B225" s="1">
        <v>26.25</v>
      </c>
      <c r="C225" s="1">
        <v>1.00698</v>
      </c>
    </row>
    <row r="226" spans="2:3">
      <c r="B226" s="1">
        <v>26.375</v>
      </c>
      <c r="C226" s="1">
        <v>1.0383549999999999</v>
      </c>
    </row>
    <row r="227" spans="2:3">
      <c r="B227" s="1">
        <v>26.5</v>
      </c>
      <c r="C227" s="1">
        <v>1.024472</v>
      </c>
    </row>
    <row r="228" spans="2:3">
      <c r="B228" s="1">
        <v>26.625</v>
      </c>
      <c r="C228" s="1">
        <v>1.0250999999999999</v>
      </c>
    </row>
    <row r="229" spans="2:3">
      <c r="B229" s="1">
        <v>26.75</v>
      </c>
      <c r="C229" s="1">
        <v>1.0334380000000001</v>
      </c>
    </row>
    <row r="230" spans="2:3">
      <c r="B230" s="1">
        <v>26.875</v>
      </c>
      <c r="C230" s="1">
        <v>1.0177499999999999</v>
      </c>
    </row>
    <row r="231" spans="2:3">
      <c r="B231" s="1">
        <v>27</v>
      </c>
      <c r="C231" s="1">
        <v>1.033957</v>
      </c>
    </row>
    <row r="232" spans="2:3">
      <c r="B232" s="1">
        <v>27.125</v>
      </c>
      <c r="C232" s="1">
        <v>1.18316</v>
      </c>
    </row>
    <row r="233" spans="2:3">
      <c r="B233" s="1">
        <v>27.25</v>
      </c>
      <c r="C233" s="1">
        <v>1.122776</v>
      </c>
    </row>
    <row r="234" spans="2:3">
      <c r="B234" s="1">
        <v>27.375</v>
      </c>
      <c r="C234" s="1">
        <v>1.074838</v>
      </c>
    </row>
    <row r="235" spans="2:3">
      <c r="B235" s="1">
        <v>27.5</v>
      </c>
      <c r="C235" s="1">
        <v>1.0701099999999999</v>
      </c>
    </row>
    <row r="236" spans="2:3">
      <c r="B236" s="1">
        <v>27.625</v>
      </c>
      <c r="C236" s="1">
        <v>1.06206</v>
      </c>
    </row>
    <row r="237" spans="2:3">
      <c r="B237" s="1">
        <v>27.75</v>
      </c>
      <c r="C237" s="1">
        <v>1.0475220000000001</v>
      </c>
    </row>
    <row r="238" spans="2:3">
      <c r="B238" s="1">
        <v>27.875</v>
      </c>
      <c r="C238" s="1">
        <v>1.0230680000000001</v>
      </c>
    </row>
    <row r="239" spans="2:3">
      <c r="B239" s="1">
        <v>28</v>
      </c>
      <c r="C239" s="1">
        <v>1.0024729999999999</v>
      </c>
    </row>
    <row r="240" spans="2:3">
      <c r="B240" s="1">
        <v>28.125</v>
      </c>
      <c r="C240" s="1">
        <v>1.0214840000000001</v>
      </c>
    </row>
    <row r="241" spans="2:3">
      <c r="B241" s="1">
        <v>28.25</v>
      </c>
      <c r="C241" s="1">
        <v>1.0646059999999999</v>
      </c>
    </row>
    <row r="242" spans="2:3">
      <c r="B242" s="1">
        <v>28.375</v>
      </c>
      <c r="C242" s="1">
        <v>1.0608919999999999</v>
      </c>
    </row>
    <row r="243" spans="2:3">
      <c r="B243" s="1">
        <v>28.5</v>
      </c>
      <c r="C243" s="1">
        <v>1.070554</v>
      </c>
    </row>
    <row r="244" spans="2:3">
      <c r="B244" s="1">
        <v>28.625</v>
      </c>
      <c r="C244" s="1">
        <v>1.053774</v>
      </c>
    </row>
    <row r="245" spans="2:3">
      <c r="B245" s="1">
        <v>28.75</v>
      </c>
      <c r="C245" s="1">
        <v>1.04091</v>
      </c>
    </row>
    <row r="246" spans="2:3">
      <c r="B246" s="1">
        <v>28.875</v>
      </c>
      <c r="C246" s="1">
        <v>1.0496639999999999</v>
      </c>
    </row>
    <row r="247" spans="2:3">
      <c r="B247" s="1">
        <v>29</v>
      </c>
      <c r="C247" s="1">
        <v>1.052432</v>
      </c>
    </row>
    <row r="248" spans="2:3">
      <c r="B248" s="1">
        <v>29.125</v>
      </c>
      <c r="C248" s="1">
        <v>1.056273</v>
      </c>
    </row>
    <row r="249" spans="2:3">
      <c r="B249" s="1">
        <v>29.25</v>
      </c>
      <c r="C249" s="1">
        <v>1.037266</v>
      </c>
    </row>
    <row r="250" spans="2:3">
      <c r="B250" s="1">
        <v>29.375</v>
      </c>
      <c r="C250" s="1">
        <v>1.014491</v>
      </c>
    </row>
    <row r="251" spans="2:3">
      <c r="B251" s="1">
        <v>29.5</v>
      </c>
      <c r="C251" s="1">
        <v>1.0288029999999999</v>
      </c>
    </row>
    <row r="252" spans="2:3">
      <c r="B252" s="1">
        <v>29.625</v>
      </c>
      <c r="C252" s="1">
        <v>1.0760909999999999</v>
      </c>
    </row>
    <row r="253" spans="2:3">
      <c r="B253" s="1">
        <v>29.75</v>
      </c>
      <c r="C253" s="1">
        <v>1.041288</v>
      </c>
    </row>
    <row r="254" spans="2:3">
      <c r="B254" s="1">
        <v>29.875</v>
      </c>
      <c r="C254" s="1">
        <v>1.037177</v>
      </c>
    </row>
    <row r="255" spans="2:3">
      <c r="B255" s="1">
        <v>30</v>
      </c>
      <c r="C255" s="1">
        <v>1.0278099999999999</v>
      </c>
    </row>
    <row r="256" spans="2:3">
      <c r="B256" s="1">
        <v>30.125</v>
      </c>
      <c r="C256" s="1">
        <v>1.026141</v>
      </c>
    </row>
    <row r="257" spans="2:3">
      <c r="B257" s="1">
        <v>30.25</v>
      </c>
      <c r="C257" s="1">
        <v>1.027242</v>
      </c>
    </row>
    <row r="258" spans="2:3">
      <c r="B258" s="1">
        <v>30.375</v>
      </c>
      <c r="C258" s="1">
        <v>1.028122</v>
      </c>
    </row>
    <row r="259" spans="2:3">
      <c r="B259" s="1">
        <v>30.5</v>
      </c>
      <c r="C259" s="1">
        <v>1.0234909999999999</v>
      </c>
    </row>
    <row r="260" spans="2:3">
      <c r="B260" s="1">
        <v>30.625</v>
      </c>
      <c r="C260" s="1">
        <v>1.024159</v>
      </c>
    </row>
    <row r="261" spans="2:3">
      <c r="B261" s="1">
        <v>30.75</v>
      </c>
      <c r="C261" s="1">
        <v>1.0294430000000001</v>
      </c>
    </row>
    <row r="262" spans="2:3">
      <c r="B262" s="1">
        <v>30.875</v>
      </c>
      <c r="C262" s="1">
        <v>1.0260009999999999</v>
      </c>
    </row>
    <row r="263" spans="2:3">
      <c r="B263" s="1">
        <v>31</v>
      </c>
      <c r="C263" s="1">
        <v>1.02457</v>
      </c>
    </row>
    <row r="264" spans="2:3">
      <c r="B264" s="1">
        <v>31.125</v>
      </c>
      <c r="C264" s="1">
        <v>1.023822</v>
      </c>
    </row>
    <row r="265" spans="2:3">
      <c r="B265" s="1">
        <v>31.25</v>
      </c>
      <c r="C265" s="1">
        <v>1.022208</v>
      </c>
    </row>
    <row r="266" spans="2:3">
      <c r="B266" s="1">
        <v>31.375</v>
      </c>
      <c r="C266" s="1">
        <v>1.039283</v>
      </c>
    </row>
    <row r="267" spans="2:3">
      <c r="B267" s="1">
        <v>31.5</v>
      </c>
      <c r="C267" s="1">
        <v>1.01563</v>
      </c>
    </row>
    <row r="268" spans="2:3">
      <c r="B268" s="1">
        <v>31.625</v>
      </c>
      <c r="C268" s="1">
        <v>1.0199149999999999</v>
      </c>
    </row>
    <row r="269" spans="2:3">
      <c r="B269" s="1">
        <v>31.75</v>
      </c>
      <c r="C269" s="1">
        <v>1.037512</v>
      </c>
    </row>
    <row r="270" spans="2:3">
      <c r="B270" s="1">
        <v>31.875</v>
      </c>
      <c r="C270" s="1">
        <v>1.0596939999999999</v>
      </c>
    </row>
    <row r="271" spans="2:3">
      <c r="B271" s="1">
        <v>32</v>
      </c>
      <c r="C271" s="1">
        <v>1.067658</v>
      </c>
    </row>
    <row r="272" spans="2:3">
      <c r="B272" s="1">
        <v>32.125</v>
      </c>
      <c r="C272" s="1">
        <v>1.057375</v>
      </c>
    </row>
    <row r="273" spans="2:3">
      <c r="B273" s="1">
        <v>32.25</v>
      </c>
      <c r="C273" s="1">
        <v>1.047167</v>
      </c>
    </row>
    <row r="274" spans="2:3">
      <c r="B274" s="1">
        <v>32.375</v>
      </c>
      <c r="C274" s="1">
        <v>1.039412</v>
      </c>
    </row>
    <row r="275" spans="2:3">
      <c r="B275" s="1">
        <v>32.5</v>
      </c>
      <c r="C275" s="1">
        <v>1.0138370000000001</v>
      </c>
    </row>
    <row r="276" spans="2:3">
      <c r="B276" s="1">
        <v>32.625</v>
      </c>
      <c r="C276" s="1">
        <v>1.0394019999999999</v>
      </c>
    </row>
    <row r="277" spans="2:3">
      <c r="B277" s="1">
        <v>32.75</v>
      </c>
      <c r="C277" s="1">
        <v>1.048524</v>
      </c>
    </row>
    <row r="278" spans="2:3">
      <c r="B278" s="1">
        <v>32.875</v>
      </c>
      <c r="C278" s="1">
        <v>1.033825</v>
      </c>
    </row>
    <row r="279" spans="2:3">
      <c r="B279" s="1">
        <v>33</v>
      </c>
      <c r="C279" s="1">
        <v>1.0268459999999999</v>
      </c>
    </row>
    <row r="280" spans="2:3">
      <c r="B280" s="1">
        <v>33.125</v>
      </c>
      <c r="C280" s="1">
        <v>1.046681</v>
      </c>
    </row>
    <row r="281" spans="2:3">
      <c r="B281" s="1">
        <v>33.25</v>
      </c>
      <c r="C281" s="1">
        <v>1.066195</v>
      </c>
    </row>
    <row r="282" spans="2:3">
      <c r="B282" s="1">
        <v>33.375</v>
      </c>
      <c r="C282" s="1">
        <v>1.0711470000000001</v>
      </c>
    </row>
    <row r="283" spans="2:3">
      <c r="B283" s="1">
        <v>33.5</v>
      </c>
      <c r="C283" s="1">
        <v>1.0613140000000001</v>
      </c>
    </row>
    <row r="284" spans="2:3">
      <c r="B284" s="1">
        <v>33.625</v>
      </c>
      <c r="C284" s="1">
        <v>1.045439</v>
      </c>
    </row>
    <row r="285" spans="2:3">
      <c r="B285" s="1">
        <v>33.75</v>
      </c>
      <c r="C285" s="1">
        <v>1.0337989999999999</v>
      </c>
    </row>
    <row r="286" spans="2:3">
      <c r="B286" s="1">
        <v>33.875</v>
      </c>
      <c r="C286" s="1">
        <v>1.0390189999999999</v>
      </c>
    </row>
    <row r="287" spans="2:3">
      <c r="B287" s="1">
        <v>34</v>
      </c>
      <c r="C287" s="1">
        <v>1.0446880000000001</v>
      </c>
    </row>
    <row r="288" spans="2:3">
      <c r="B288" s="1">
        <v>34.125</v>
      </c>
      <c r="C288" s="1">
        <v>1.0445230000000001</v>
      </c>
    </row>
    <row r="289" spans="2:3">
      <c r="B289" s="1">
        <v>34.25</v>
      </c>
      <c r="C289" s="1">
        <v>1.0289969999999999</v>
      </c>
    </row>
    <row r="290" spans="2:3">
      <c r="B290" s="1">
        <v>34.375</v>
      </c>
      <c r="C290" s="1">
        <v>1.0270189999999999</v>
      </c>
    </row>
    <row r="291" spans="2:3">
      <c r="B291" s="1">
        <v>34.5</v>
      </c>
      <c r="C291" s="1">
        <v>1.0264930000000001</v>
      </c>
    </row>
    <row r="292" spans="2:3">
      <c r="B292" s="1">
        <v>34.625</v>
      </c>
      <c r="C292" s="1">
        <v>1.0305580000000001</v>
      </c>
    </row>
    <row r="293" spans="2:3">
      <c r="B293" s="1">
        <v>34.75</v>
      </c>
      <c r="C293" s="1">
        <v>1.029101</v>
      </c>
    </row>
    <row r="294" spans="2:3">
      <c r="B294" s="1">
        <v>34.875</v>
      </c>
      <c r="C294" s="1">
        <v>1.030105</v>
      </c>
    </row>
    <row r="295" spans="2:3">
      <c r="B295" s="1">
        <v>35</v>
      </c>
      <c r="C295" s="1">
        <v>1.028791</v>
      </c>
    </row>
    <row r="296" spans="2:3">
      <c r="B296" s="1">
        <v>35.125</v>
      </c>
      <c r="C296" s="1">
        <v>1.0203329999999999</v>
      </c>
    </row>
    <row r="297" spans="2:3">
      <c r="B297" s="1">
        <v>35.25</v>
      </c>
      <c r="C297" s="1">
        <v>0.98760130000000002</v>
      </c>
    </row>
    <row r="298" spans="2:3">
      <c r="B298" s="1">
        <v>35.375</v>
      </c>
      <c r="C298" s="1">
        <v>1.0068839999999999</v>
      </c>
    </row>
    <row r="299" spans="2:3">
      <c r="B299" s="1">
        <v>35.5</v>
      </c>
      <c r="C299" s="1">
        <v>1.034564</v>
      </c>
    </row>
    <row r="300" spans="2:3">
      <c r="B300" s="1">
        <v>35.625</v>
      </c>
      <c r="C300" s="1">
        <v>1.0772390000000001</v>
      </c>
    </row>
    <row r="301" spans="2:3">
      <c r="B301" s="1">
        <v>35.75</v>
      </c>
      <c r="C301" s="1">
        <v>1.0971390000000001</v>
      </c>
    </row>
    <row r="302" spans="2:3">
      <c r="B302" s="1">
        <v>35.875</v>
      </c>
      <c r="C302" s="1">
        <v>1.1117250000000001</v>
      </c>
    </row>
    <row r="303" spans="2:3">
      <c r="B303" s="1">
        <v>36</v>
      </c>
      <c r="C303" s="1">
        <v>1.106806</v>
      </c>
    </row>
    <row r="304" spans="2:3">
      <c r="B304" s="1">
        <v>36.125</v>
      </c>
      <c r="C304" s="1">
        <v>1.097483</v>
      </c>
    </row>
    <row r="305" spans="2:3">
      <c r="B305" s="1">
        <v>36.25</v>
      </c>
      <c r="C305" s="1">
        <v>1.081399</v>
      </c>
    </row>
    <row r="306" spans="2:3">
      <c r="B306" s="1">
        <v>36.375</v>
      </c>
      <c r="C306" s="1">
        <v>1.0694490000000001</v>
      </c>
    </row>
    <row r="307" spans="2:3">
      <c r="B307" s="1">
        <v>36.5</v>
      </c>
      <c r="C307" s="1">
        <v>1.0609710000000001</v>
      </c>
    </row>
    <row r="308" spans="2:3">
      <c r="B308" s="1">
        <v>36.625</v>
      </c>
      <c r="C308" s="1">
        <v>1.048799</v>
      </c>
    </row>
    <row r="309" spans="2:3">
      <c r="B309" s="1">
        <v>36.75</v>
      </c>
      <c r="C309" s="1">
        <v>0.99612730000000005</v>
      </c>
    </row>
    <row r="310" spans="2:3">
      <c r="B310" s="1">
        <v>36.875</v>
      </c>
      <c r="C310" s="1">
        <v>1.019692</v>
      </c>
    </row>
    <row r="311" spans="2:3">
      <c r="B311" s="1">
        <v>37</v>
      </c>
      <c r="C311" s="1">
        <v>1.0341070000000001</v>
      </c>
    </row>
    <row r="312" spans="2:3">
      <c r="B312" s="1">
        <v>37.125</v>
      </c>
      <c r="C312" s="1">
        <v>1.0420940000000001</v>
      </c>
    </row>
    <row r="313" spans="2:3">
      <c r="B313" s="1">
        <v>37.25</v>
      </c>
      <c r="C313" s="1">
        <v>1.047342</v>
      </c>
    </row>
    <row r="314" spans="2:3">
      <c r="B314" s="1">
        <v>37.375</v>
      </c>
      <c r="C314" s="1">
        <v>1.0432090000000001</v>
      </c>
    </row>
    <row r="315" spans="2:3">
      <c r="B315" s="1">
        <v>37.5</v>
      </c>
      <c r="C315" s="1">
        <v>1.036503</v>
      </c>
    </row>
    <row r="316" spans="2:3">
      <c r="B316" s="1">
        <v>37.625</v>
      </c>
      <c r="C316" s="1">
        <v>1.0408189999999999</v>
      </c>
    </row>
    <row r="317" spans="2:3">
      <c r="B317" s="1">
        <v>37.75</v>
      </c>
      <c r="C317" s="1">
        <v>1.0333669999999999</v>
      </c>
    </row>
    <row r="318" spans="2:3">
      <c r="B318" s="1">
        <v>37.875</v>
      </c>
      <c r="C318" s="1">
        <v>1.047939</v>
      </c>
    </row>
    <row r="319" spans="2:3">
      <c r="B319" s="1">
        <v>38</v>
      </c>
      <c r="C319" s="1">
        <v>1.066044</v>
      </c>
    </row>
    <row r="320" spans="2:3">
      <c r="B320" s="1">
        <v>38.125</v>
      </c>
      <c r="C320" s="1">
        <v>1.0513699999999999</v>
      </c>
    </row>
    <row r="321" spans="2:3">
      <c r="B321" s="1">
        <v>38.25</v>
      </c>
      <c r="C321" s="1">
        <v>1.0536509999999999</v>
      </c>
    </row>
    <row r="322" spans="2:3">
      <c r="B322" s="1">
        <v>38.375</v>
      </c>
      <c r="C322" s="1">
        <v>1.0373129999999999</v>
      </c>
    </row>
    <row r="323" spans="2:3">
      <c r="B323" s="1">
        <v>38.5</v>
      </c>
      <c r="C323" s="1">
        <v>1.0263450000000001</v>
      </c>
    </row>
    <row r="324" spans="2:3">
      <c r="B324" s="1">
        <v>38.625</v>
      </c>
      <c r="C324" s="1">
        <v>1.012046</v>
      </c>
    </row>
    <row r="325" spans="2:3">
      <c r="B325" s="1">
        <v>38.75</v>
      </c>
      <c r="C325" s="1">
        <v>0.99685319999999999</v>
      </c>
    </row>
    <row r="326" spans="2:3">
      <c r="B326" s="1">
        <v>38.875</v>
      </c>
      <c r="C326" s="1">
        <v>0.97680129999999998</v>
      </c>
    </row>
    <row r="327" spans="2:3">
      <c r="B327" s="1">
        <v>39</v>
      </c>
      <c r="C327" s="1">
        <v>0.9988302</v>
      </c>
    </row>
    <row r="328" spans="2:3">
      <c r="B328" s="1">
        <v>39.125</v>
      </c>
      <c r="C328" s="1">
        <v>1.0291410000000001</v>
      </c>
    </row>
    <row r="329" spans="2:3">
      <c r="B329" s="1">
        <v>39.25</v>
      </c>
      <c r="C329" s="1">
        <v>1.0227489999999999</v>
      </c>
    </row>
    <row r="330" spans="2:3">
      <c r="B330" s="1">
        <v>39.375</v>
      </c>
      <c r="C330" s="1">
        <v>1.030859</v>
      </c>
    </row>
    <row r="331" spans="2:3">
      <c r="B331" s="1">
        <v>39.5</v>
      </c>
      <c r="C331" s="1">
        <v>1.0272220000000001</v>
      </c>
    </row>
    <row r="332" spans="2:3">
      <c r="B332" s="1">
        <v>39.625</v>
      </c>
      <c r="C332" s="1">
        <v>1.017749</v>
      </c>
    </row>
    <row r="333" spans="2:3">
      <c r="B333" s="1">
        <v>39.75</v>
      </c>
      <c r="C333" s="1">
        <v>1.071007</v>
      </c>
    </row>
    <row r="334" spans="2:3">
      <c r="B334" s="1">
        <v>39.875</v>
      </c>
      <c r="C334" s="1">
        <v>1.079304</v>
      </c>
    </row>
    <row r="335" spans="2:3">
      <c r="B335" s="1">
        <v>40</v>
      </c>
      <c r="C335" s="1">
        <v>1.056535</v>
      </c>
    </row>
    <row r="336" spans="2:3">
      <c r="B336" s="1">
        <v>40.125</v>
      </c>
      <c r="C336" s="1">
        <v>1.0531280000000001</v>
      </c>
    </row>
    <row r="337" spans="2:3">
      <c r="B337" s="1">
        <v>40.25</v>
      </c>
      <c r="C337" s="1">
        <v>0.98367910000000003</v>
      </c>
    </row>
    <row r="338" spans="2:3">
      <c r="B338" s="1">
        <v>40.375</v>
      </c>
      <c r="C338" s="1">
        <v>0.99939330000000004</v>
      </c>
    </row>
    <row r="339" spans="2:3">
      <c r="B339" s="1">
        <v>40.5</v>
      </c>
      <c r="C339" s="1">
        <v>1.038241</v>
      </c>
    </row>
    <row r="340" spans="2:3">
      <c r="B340" s="1">
        <v>40.625</v>
      </c>
      <c r="C340" s="1">
        <v>1.007368</v>
      </c>
    </row>
    <row r="341" spans="2:3">
      <c r="B341" s="1">
        <v>40.75</v>
      </c>
      <c r="C341" s="1">
        <v>0.98249220000000004</v>
      </c>
    </row>
    <row r="342" spans="2:3">
      <c r="B342" s="1">
        <v>40.875</v>
      </c>
      <c r="C342" s="1">
        <v>1.0002279999999999</v>
      </c>
    </row>
    <row r="343" spans="2:3">
      <c r="B343" s="1">
        <v>41</v>
      </c>
      <c r="C343" s="1">
        <v>1.054065</v>
      </c>
    </row>
    <row r="344" spans="2:3">
      <c r="B344" s="1">
        <v>41.125</v>
      </c>
      <c r="C344" s="1">
        <v>1.0575859999999999</v>
      </c>
    </row>
    <row r="345" spans="2:3">
      <c r="B345" s="1">
        <v>41.25</v>
      </c>
      <c r="C345" s="1">
        <v>0.99631630000000004</v>
      </c>
    </row>
    <row r="346" spans="2:3">
      <c r="B346" s="1">
        <v>41.375</v>
      </c>
      <c r="C346" s="1">
        <v>1.0538639999999999</v>
      </c>
    </row>
    <row r="347" spans="2:3">
      <c r="B347" s="1">
        <v>41.5</v>
      </c>
      <c r="C347" s="1">
        <v>1.0342739999999999</v>
      </c>
    </row>
    <row r="348" spans="2:3">
      <c r="B348" s="1">
        <v>41.625</v>
      </c>
      <c r="C348" s="1">
        <v>1.0312060000000001</v>
      </c>
    </row>
    <row r="349" spans="2:3">
      <c r="B349" s="1">
        <v>41.75</v>
      </c>
      <c r="C349" s="1">
        <v>0.96611179999999997</v>
      </c>
    </row>
    <row r="350" spans="2:3">
      <c r="B350" s="1">
        <v>41.875</v>
      </c>
      <c r="C350" s="1">
        <v>1.035482</v>
      </c>
    </row>
    <row r="351" spans="2:3">
      <c r="B351" s="1">
        <v>42</v>
      </c>
      <c r="C351" s="1">
        <v>0.93229139999999999</v>
      </c>
    </row>
    <row r="352" spans="2:3">
      <c r="B352" s="1">
        <v>42.125</v>
      </c>
      <c r="C352" s="1">
        <v>1.016861</v>
      </c>
    </row>
    <row r="353" spans="2:3">
      <c r="B353" s="1">
        <v>42.25</v>
      </c>
      <c r="C353" s="1">
        <v>1.05246</v>
      </c>
    </row>
    <row r="354" spans="2:3">
      <c r="B354" s="1">
        <v>42.375</v>
      </c>
      <c r="C354" s="1">
        <v>1.039585</v>
      </c>
    </row>
    <row r="355" spans="2:3">
      <c r="B355" s="1">
        <v>42.5</v>
      </c>
      <c r="C355" s="1">
        <v>0.9723541</v>
      </c>
    </row>
    <row r="356" spans="2:3">
      <c r="B356" s="1">
        <v>42.625</v>
      </c>
      <c r="C356" s="1">
        <v>1.050886</v>
      </c>
    </row>
    <row r="357" spans="2:3">
      <c r="B357" s="1">
        <v>42.75</v>
      </c>
      <c r="C357" s="1">
        <v>1.0376879999999999</v>
      </c>
    </row>
    <row r="358" spans="2:3">
      <c r="B358" s="1">
        <v>42.875</v>
      </c>
      <c r="C358" s="1">
        <v>0.97448780000000002</v>
      </c>
    </row>
    <row r="359" spans="2:3">
      <c r="B359" s="1">
        <v>43</v>
      </c>
      <c r="C359" s="1">
        <v>1.0701529999999999</v>
      </c>
    </row>
    <row r="360" spans="2:3">
      <c r="B360" s="1">
        <v>43.125</v>
      </c>
      <c r="C360" s="1">
        <v>0.96350740000000001</v>
      </c>
    </row>
    <row r="361" spans="2:3">
      <c r="B361" s="1">
        <v>43.25</v>
      </c>
      <c r="C361" s="1">
        <v>1.01105</v>
      </c>
    </row>
    <row r="362" spans="2:3">
      <c r="B362" s="1">
        <v>43.375</v>
      </c>
      <c r="C362" s="1">
        <v>1.0043599999999999</v>
      </c>
    </row>
    <row r="363" spans="2:3">
      <c r="B363" s="1">
        <v>43.5</v>
      </c>
      <c r="C363" s="1">
        <v>0.98541330000000005</v>
      </c>
    </row>
    <row r="364" spans="2:3">
      <c r="B364" s="1">
        <v>43.625</v>
      </c>
      <c r="C364" s="1">
        <v>1.0045230000000001</v>
      </c>
    </row>
    <row r="365" spans="2:3">
      <c r="B365" s="1">
        <v>43.75</v>
      </c>
      <c r="C365" s="1">
        <v>1.005144</v>
      </c>
    </row>
    <row r="366" spans="2:3">
      <c r="B366" s="1">
        <v>43.875</v>
      </c>
      <c r="C366" s="1">
        <v>0.94766010000000001</v>
      </c>
    </row>
    <row r="367" spans="2:3">
      <c r="B367" s="1">
        <v>44</v>
      </c>
      <c r="C367" s="1">
        <v>0.95145489999999999</v>
      </c>
    </row>
    <row r="368" spans="2:3">
      <c r="B368" s="1">
        <v>44.125</v>
      </c>
      <c r="C368" s="1">
        <v>0.97779910000000003</v>
      </c>
    </row>
    <row r="369" spans="2:3">
      <c r="B369" s="1">
        <v>44.25</v>
      </c>
      <c r="C369" s="1">
        <v>0.9845604</v>
      </c>
    </row>
    <row r="370" spans="2:3">
      <c r="B370" s="1">
        <v>44.375</v>
      </c>
      <c r="C370" s="1">
        <v>0.9688658</v>
      </c>
    </row>
    <row r="371" spans="2:3">
      <c r="B371" s="1">
        <v>44.5</v>
      </c>
      <c r="C371" s="1">
        <v>0.82366680000000003</v>
      </c>
    </row>
    <row r="372" spans="2:3">
      <c r="B372" s="1">
        <v>44.625</v>
      </c>
      <c r="C372" s="1">
        <v>0.92329240000000001</v>
      </c>
    </row>
    <row r="373" spans="2:3">
      <c r="B373" s="1">
        <v>44.75</v>
      </c>
      <c r="C373" s="1">
        <v>1.011498</v>
      </c>
    </row>
    <row r="374" spans="2:3">
      <c r="B374" s="1">
        <v>44.875</v>
      </c>
      <c r="C374" s="1">
        <v>0.98512789999999995</v>
      </c>
    </row>
    <row r="375" spans="2:3">
      <c r="B375" s="1">
        <v>45</v>
      </c>
      <c r="C375" s="1">
        <v>1.0128969999999999</v>
      </c>
    </row>
    <row r="376" spans="2:3">
      <c r="B376" s="1">
        <v>45.125</v>
      </c>
      <c r="C376" s="1">
        <v>1.067005</v>
      </c>
    </row>
    <row r="377" spans="2:3">
      <c r="B377" s="1">
        <v>45.25</v>
      </c>
      <c r="C377" s="1">
        <v>1.0296540000000001</v>
      </c>
    </row>
    <row r="378" spans="2:3">
      <c r="B378" s="1">
        <v>45.375</v>
      </c>
      <c r="C378" s="1">
        <v>0.85133539999999996</v>
      </c>
    </row>
    <row r="379" spans="2:3">
      <c r="B379" s="1">
        <v>45.5</v>
      </c>
      <c r="C379" s="1">
        <v>0.97558210000000001</v>
      </c>
    </row>
    <row r="380" spans="2:3">
      <c r="B380" s="1">
        <v>45.625</v>
      </c>
      <c r="C380" s="1">
        <v>0.9934056</v>
      </c>
    </row>
    <row r="381" spans="2:3">
      <c r="B381" s="1">
        <v>45.75</v>
      </c>
      <c r="C381" s="1">
        <v>0.9925271</v>
      </c>
    </row>
    <row r="382" spans="2:3">
      <c r="B382" s="1">
        <v>45.875</v>
      </c>
      <c r="C382" s="1">
        <v>0.97692080000000003</v>
      </c>
    </row>
    <row r="383" spans="2:3">
      <c r="B383" s="1">
        <v>46</v>
      </c>
      <c r="C383" s="1">
        <v>0.93643549999999998</v>
      </c>
    </row>
    <row r="384" spans="2:3">
      <c r="B384" s="1">
        <v>46.125</v>
      </c>
      <c r="C384" s="1">
        <v>0.99657640000000003</v>
      </c>
    </row>
    <row r="385" spans="2:3">
      <c r="B385" s="1">
        <v>46.25</v>
      </c>
      <c r="C385" s="1">
        <v>1.00519</v>
      </c>
    </row>
    <row r="386" spans="2:3">
      <c r="B386" s="1">
        <v>46.375</v>
      </c>
      <c r="C386" s="1">
        <v>0.95281020000000005</v>
      </c>
    </row>
    <row r="387" spans="2:3">
      <c r="B387" s="1">
        <v>46.5</v>
      </c>
      <c r="C387" s="1">
        <v>1.0376449999999999</v>
      </c>
    </row>
    <row r="388" spans="2:3">
      <c r="B388" s="1">
        <v>46.625</v>
      </c>
      <c r="C388" s="1">
        <v>1.0841879999999999</v>
      </c>
    </row>
    <row r="389" spans="2:3">
      <c r="B389" s="1">
        <v>46.75</v>
      </c>
      <c r="C389" s="1">
        <v>1.0380609999999999</v>
      </c>
    </row>
    <row r="390" spans="2:3">
      <c r="B390" s="1">
        <v>46.875</v>
      </c>
      <c r="C390" s="1">
        <v>1.038832</v>
      </c>
    </row>
    <row r="391" spans="2:3">
      <c r="B391" s="1">
        <v>47</v>
      </c>
      <c r="C391" s="1">
        <v>1.0402830000000001</v>
      </c>
    </row>
    <row r="392" spans="2:3">
      <c r="B392" s="1">
        <v>47.125</v>
      </c>
      <c r="C392" s="1">
        <v>0.90163959999999999</v>
      </c>
    </row>
    <row r="393" spans="2:3">
      <c r="B393" s="1">
        <v>47.25</v>
      </c>
      <c r="C393" s="1">
        <v>0.89309510000000003</v>
      </c>
    </row>
    <row r="394" spans="2:3">
      <c r="B394" s="1">
        <v>47.375</v>
      </c>
      <c r="C394" s="1">
        <v>0.93098550000000002</v>
      </c>
    </row>
    <row r="395" spans="2:3">
      <c r="B395" s="1">
        <v>47.5</v>
      </c>
      <c r="C395" s="1">
        <v>0.95435179999999997</v>
      </c>
    </row>
    <row r="396" spans="2:3">
      <c r="B396" s="1">
        <v>47.625</v>
      </c>
      <c r="C396" s="1">
        <v>0.93380589999999997</v>
      </c>
    </row>
    <row r="397" spans="2:3">
      <c r="B397" s="1">
        <v>47.75</v>
      </c>
      <c r="C397" s="1">
        <v>1.0104390000000001</v>
      </c>
    </row>
    <row r="398" spans="2:3">
      <c r="B398" s="1">
        <v>47.875</v>
      </c>
      <c r="C398" s="1">
        <v>1.0337050000000001</v>
      </c>
    </row>
    <row r="399" spans="2:3">
      <c r="B399" s="1">
        <v>48</v>
      </c>
      <c r="C399" s="1">
        <v>1.0308219999999999</v>
      </c>
    </row>
    <row r="400" spans="2:3">
      <c r="B400" s="1">
        <v>48.125</v>
      </c>
      <c r="C400" s="1">
        <v>1.005933</v>
      </c>
    </row>
    <row r="401" spans="2:3">
      <c r="B401" s="1">
        <v>48.25</v>
      </c>
      <c r="C401" s="1">
        <v>0.96930499999999997</v>
      </c>
    </row>
    <row r="402" spans="2:3">
      <c r="B402" s="1">
        <v>48.375</v>
      </c>
      <c r="C402" s="1">
        <v>1.0217270000000001</v>
      </c>
    </row>
    <row r="403" spans="2:3">
      <c r="B403" s="1">
        <v>48.5</v>
      </c>
      <c r="C403" s="1">
        <v>1.0577719999999999</v>
      </c>
    </row>
    <row r="404" spans="2:3">
      <c r="B404" s="1">
        <v>48.625</v>
      </c>
      <c r="C404" s="1">
        <v>1.008249</v>
      </c>
    </row>
    <row r="405" spans="2:3">
      <c r="B405" s="1">
        <v>48.75</v>
      </c>
      <c r="C405" s="1">
        <v>0.99809990000000004</v>
      </c>
    </row>
    <row r="406" spans="2:3">
      <c r="B406" s="1">
        <v>48.875</v>
      </c>
      <c r="C406" s="1">
        <v>1.0381149999999999</v>
      </c>
    </row>
    <row r="407" spans="2:3">
      <c r="B407" s="1">
        <v>49</v>
      </c>
      <c r="C407" s="1">
        <v>1.039174</v>
      </c>
    </row>
    <row r="408" spans="2:3">
      <c r="B408" s="1">
        <v>49.125</v>
      </c>
      <c r="C408" s="1">
        <v>1.0354479999999999</v>
      </c>
    </row>
    <row r="409" spans="2:3">
      <c r="B409" s="1">
        <v>49.25</v>
      </c>
      <c r="C409" s="1">
        <v>1.012429</v>
      </c>
    </row>
    <row r="410" spans="2:3">
      <c r="B410" s="1">
        <v>49.375</v>
      </c>
      <c r="C410" s="1">
        <v>1.040813</v>
      </c>
    </row>
    <row r="411" spans="2:3">
      <c r="B411" s="1">
        <v>49.5</v>
      </c>
      <c r="C411" s="1">
        <v>1.0864640000000001</v>
      </c>
    </row>
    <row r="412" spans="2:3">
      <c r="B412" s="1">
        <v>49.625</v>
      </c>
      <c r="C412" s="1">
        <v>1.107747</v>
      </c>
    </row>
    <row r="413" spans="2:3">
      <c r="B413" s="1">
        <v>49.75</v>
      </c>
      <c r="C413" s="1">
        <v>1.1018969999999999</v>
      </c>
    </row>
    <row r="414" spans="2:3">
      <c r="B414" s="1">
        <v>49.875</v>
      </c>
      <c r="C414" s="1">
        <v>1.121856</v>
      </c>
    </row>
    <row r="415" spans="2:3">
      <c r="B415" s="1">
        <v>50</v>
      </c>
      <c r="C415" s="1">
        <v>1.0554920000000001</v>
      </c>
    </row>
    <row r="416" spans="2:3">
      <c r="B416" s="1">
        <v>50.125</v>
      </c>
      <c r="C416" s="1">
        <v>1.0175080000000001</v>
      </c>
    </row>
    <row r="417" spans="2:3">
      <c r="B417" s="1">
        <v>50.25</v>
      </c>
      <c r="C417" s="1">
        <v>1.036106</v>
      </c>
    </row>
    <row r="418" spans="2:3">
      <c r="B418" s="1">
        <v>50.375</v>
      </c>
      <c r="C418" s="1">
        <v>0.9452469</v>
      </c>
    </row>
    <row r="419" spans="2:3">
      <c r="B419" s="1">
        <v>50.5</v>
      </c>
      <c r="C419" s="1">
        <v>0.97694499999999995</v>
      </c>
    </row>
    <row r="420" spans="2:3">
      <c r="B420" s="1">
        <v>50.625</v>
      </c>
      <c r="C420" s="1">
        <v>1.0495760000000001</v>
      </c>
    </row>
    <row r="421" spans="2:3">
      <c r="B421" s="1">
        <v>50.75</v>
      </c>
      <c r="C421" s="1">
        <v>0.99980800000000003</v>
      </c>
    </row>
    <row r="422" spans="2:3">
      <c r="B422" s="1">
        <v>50.875</v>
      </c>
      <c r="C422" s="1">
        <v>0.98257039999999995</v>
      </c>
    </row>
    <row r="423" spans="2:3">
      <c r="B423" s="1">
        <v>51</v>
      </c>
      <c r="C423" s="1">
        <v>1.0056480000000001</v>
      </c>
    </row>
    <row r="424" spans="2:3">
      <c r="B424" s="1">
        <v>51.125</v>
      </c>
      <c r="C424" s="1">
        <v>1.0191760000000001</v>
      </c>
    </row>
    <row r="425" spans="2:3">
      <c r="B425" s="1">
        <v>51.25</v>
      </c>
      <c r="C425" s="1">
        <v>1.094543</v>
      </c>
    </row>
    <row r="426" spans="2:3">
      <c r="B426" s="1">
        <v>51.375</v>
      </c>
      <c r="C426" s="1">
        <v>1.1334519999999999</v>
      </c>
    </row>
    <row r="427" spans="2:3">
      <c r="B427" s="1">
        <v>51.5</v>
      </c>
      <c r="C427" s="1">
        <v>1.082908</v>
      </c>
    </row>
    <row r="428" spans="2:3">
      <c r="B428" s="1">
        <v>51.625</v>
      </c>
      <c r="C428" s="1">
        <v>1.1549119999999999</v>
      </c>
    </row>
    <row r="429" spans="2:3">
      <c r="B429" s="1">
        <v>51.75</v>
      </c>
      <c r="C429" s="1">
        <v>1.166577</v>
      </c>
    </row>
    <row r="430" spans="2:3">
      <c r="B430" s="1">
        <v>51.875</v>
      </c>
      <c r="C430" s="1">
        <v>1.2356149999999999</v>
      </c>
    </row>
    <row r="431" spans="2:3">
      <c r="B431" s="1">
        <v>52</v>
      </c>
      <c r="C431" s="1">
        <v>1.0015959999999999</v>
      </c>
    </row>
    <row r="432" spans="2:3">
      <c r="B432" s="1">
        <v>52.125</v>
      </c>
      <c r="C432" s="1">
        <v>1.0871770000000001</v>
      </c>
    </row>
    <row r="433" spans="2:3">
      <c r="B433" s="1">
        <v>52.25</v>
      </c>
      <c r="C433" s="1">
        <v>1.1228419999999999</v>
      </c>
    </row>
    <row r="434" spans="2:3">
      <c r="B434" s="1">
        <v>52.375</v>
      </c>
      <c r="C434" s="1">
        <v>1.1621360000000001</v>
      </c>
    </row>
    <row r="435" spans="2:3">
      <c r="B435" s="1">
        <v>52.5</v>
      </c>
      <c r="C435" s="1">
        <v>1.095394</v>
      </c>
    </row>
    <row r="436" spans="2:3">
      <c r="B436" s="1">
        <v>52.625</v>
      </c>
      <c r="C436" s="1">
        <v>1.086543</v>
      </c>
    </row>
    <row r="437" spans="2:3">
      <c r="B437" s="1">
        <v>52.75</v>
      </c>
      <c r="C437" s="1">
        <v>1.0951200000000001</v>
      </c>
    </row>
    <row r="438" spans="2:3">
      <c r="B438" s="1">
        <v>52.875</v>
      </c>
      <c r="C438" s="1">
        <v>1.1143479999999999</v>
      </c>
    </row>
    <row r="439" spans="2:3">
      <c r="B439" s="1">
        <v>53</v>
      </c>
      <c r="C439" s="1">
        <v>1.1428529999999999</v>
      </c>
    </row>
    <row r="440" spans="2:3">
      <c r="B440" s="1">
        <v>53.125</v>
      </c>
      <c r="C440" s="1">
        <v>1.142622</v>
      </c>
    </row>
    <row r="441" spans="2:3">
      <c r="B441" s="1">
        <v>53.25</v>
      </c>
      <c r="C441" s="1">
        <v>1.0867009999999999</v>
      </c>
    </row>
    <row r="442" spans="2:3">
      <c r="B442" s="1">
        <v>53.375</v>
      </c>
      <c r="C442" s="1">
        <v>1.0606519999999999</v>
      </c>
    </row>
    <row r="443" spans="2:3">
      <c r="B443" s="1">
        <v>53.5</v>
      </c>
      <c r="C443" s="1">
        <v>1.0883480000000001</v>
      </c>
    </row>
    <row r="444" spans="2:3">
      <c r="B444" s="1">
        <v>53.625</v>
      </c>
      <c r="C444" s="1">
        <v>0.982043</v>
      </c>
    </row>
    <row r="445" spans="2:3">
      <c r="B445" s="1">
        <v>53.75</v>
      </c>
      <c r="C445" s="1">
        <v>1.011792</v>
      </c>
    </row>
    <row r="446" spans="2:3">
      <c r="B446" s="1">
        <v>53.875</v>
      </c>
      <c r="C446" s="1">
        <v>0.97566989999999998</v>
      </c>
    </row>
    <row r="447" spans="2:3">
      <c r="B447" s="1">
        <v>54</v>
      </c>
      <c r="C447" s="1">
        <v>1.0989880000000001</v>
      </c>
    </row>
    <row r="448" spans="2:3">
      <c r="B448" s="1">
        <v>54.125</v>
      </c>
      <c r="C448" s="1">
        <v>0.94041280000000005</v>
      </c>
    </row>
    <row r="449" spans="2:3">
      <c r="B449" s="1">
        <v>54.25</v>
      </c>
      <c r="C449" s="1">
        <v>1.083267</v>
      </c>
    </row>
    <row r="450" spans="2:3">
      <c r="B450" s="1">
        <v>54.375</v>
      </c>
      <c r="C450" s="1">
        <v>0.97336679999999998</v>
      </c>
    </row>
    <row r="451" spans="2:3">
      <c r="B451" s="1">
        <v>54.5</v>
      </c>
      <c r="C451" s="1">
        <v>1.0896129999999999</v>
      </c>
    </row>
    <row r="452" spans="2:3">
      <c r="B452" s="1">
        <v>54.625</v>
      </c>
      <c r="C452" s="1">
        <v>0.94840310000000005</v>
      </c>
    </row>
    <row r="453" spans="2:3">
      <c r="B453" s="1">
        <v>54.75</v>
      </c>
      <c r="C453" s="1">
        <v>1.0308900000000001</v>
      </c>
    </row>
    <row r="454" spans="2:3">
      <c r="B454" s="1">
        <v>54.875</v>
      </c>
      <c r="C454" s="1">
        <v>1.0959680000000001</v>
      </c>
    </row>
    <row r="455" spans="2:3">
      <c r="B455" s="1">
        <v>55</v>
      </c>
      <c r="C455" s="1">
        <v>1.08182</v>
      </c>
    </row>
    <row r="456" spans="2:3">
      <c r="B456" s="1">
        <v>55.125</v>
      </c>
      <c r="C456" s="1">
        <v>1.176032</v>
      </c>
    </row>
    <row r="457" spans="2:3">
      <c r="B457" s="1">
        <v>55.25</v>
      </c>
      <c r="C457" s="1">
        <v>1.0365530000000001</v>
      </c>
    </row>
    <row r="458" spans="2:3">
      <c r="B458" s="1">
        <v>55.375</v>
      </c>
      <c r="C458" s="1">
        <v>1.18136</v>
      </c>
    </row>
    <row r="459" spans="2:3">
      <c r="B459" s="1">
        <v>55.5</v>
      </c>
      <c r="C459" s="1">
        <v>1.14947</v>
      </c>
    </row>
    <row r="460" spans="2:3">
      <c r="B460" s="1">
        <v>55.625</v>
      </c>
      <c r="C460" s="1">
        <v>1.153716</v>
      </c>
    </row>
    <row r="461" spans="2:3">
      <c r="B461" s="1">
        <v>55.75</v>
      </c>
      <c r="C461" s="1">
        <v>1.35408</v>
      </c>
    </row>
    <row r="462" spans="2:3">
      <c r="B462" s="1">
        <v>55.875</v>
      </c>
      <c r="C462" s="1">
        <v>1.057283</v>
      </c>
    </row>
    <row r="463" spans="2:3">
      <c r="B463" s="1">
        <v>56</v>
      </c>
      <c r="C463" s="1">
        <v>1.1811860000000001</v>
      </c>
    </row>
    <row r="464" spans="2:3">
      <c r="B464" s="1">
        <v>56.125</v>
      </c>
      <c r="C464" s="1">
        <v>1.2594879999999999</v>
      </c>
    </row>
    <row r="465" spans="2:3">
      <c r="B465" s="1">
        <v>56.25</v>
      </c>
      <c r="C465" s="1">
        <v>1.0055099999999999</v>
      </c>
    </row>
    <row r="466" spans="2:3">
      <c r="B466" s="1">
        <v>56.375</v>
      </c>
      <c r="C466" s="1">
        <v>1.3284309999999999</v>
      </c>
    </row>
    <row r="467" spans="2:3">
      <c r="B467" s="1">
        <v>56.5</v>
      </c>
      <c r="C467" s="1">
        <v>1.0514330000000001</v>
      </c>
    </row>
    <row r="468" spans="2:3">
      <c r="B468" s="1">
        <v>56.625</v>
      </c>
      <c r="C468" s="1">
        <v>1.0945419999999999</v>
      </c>
    </row>
    <row r="469" spans="2:3">
      <c r="B469" s="1">
        <v>56.75</v>
      </c>
      <c r="C469" s="1">
        <v>1.3261350000000001</v>
      </c>
    </row>
    <row r="470" spans="2:3">
      <c r="B470" s="1">
        <v>56.875</v>
      </c>
      <c r="C470" s="1">
        <v>1.068748</v>
      </c>
    </row>
    <row r="471" spans="2:3">
      <c r="B471" s="1">
        <v>57</v>
      </c>
      <c r="C471" s="1">
        <v>1.250259</v>
      </c>
    </row>
    <row r="472" spans="2:3">
      <c r="B472" s="1">
        <v>57.125</v>
      </c>
      <c r="C472" s="1">
        <v>1.1094470000000001</v>
      </c>
    </row>
    <row r="473" spans="2:3">
      <c r="B473" s="1">
        <v>57.25</v>
      </c>
      <c r="C473" s="1">
        <v>0.99367349999999999</v>
      </c>
    </row>
    <row r="474" spans="2:3">
      <c r="B474" s="1">
        <v>57.375</v>
      </c>
      <c r="C474" s="1">
        <v>1.1285780000000001</v>
      </c>
    </row>
    <row r="475" spans="2:3">
      <c r="B475" s="1">
        <v>57.5</v>
      </c>
      <c r="C475" s="1">
        <v>1.1063769999999999</v>
      </c>
    </row>
    <row r="476" spans="2:3">
      <c r="B476" s="1">
        <v>57.625</v>
      </c>
      <c r="C476" s="1">
        <v>1.122611</v>
      </c>
    </row>
    <row r="477" spans="2:3">
      <c r="B477" s="1">
        <v>57.75</v>
      </c>
      <c r="C477" s="1">
        <v>0.97355159999999996</v>
      </c>
    </row>
    <row r="478" spans="2:3">
      <c r="B478" s="1">
        <v>57.875</v>
      </c>
      <c r="C478" s="1">
        <v>1.2141059999999999</v>
      </c>
    </row>
    <row r="479" spans="2:3">
      <c r="B479" s="1">
        <v>58</v>
      </c>
      <c r="C479" s="1">
        <v>1.1079239999999999</v>
      </c>
    </row>
    <row r="480" spans="2:3">
      <c r="B480" s="1">
        <v>58.125</v>
      </c>
      <c r="C480" s="1">
        <v>1.328352</v>
      </c>
    </row>
    <row r="481" spans="2:3">
      <c r="B481" s="1">
        <v>58.25</v>
      </c>
      <c r="C481" s="1">
        <v>1.2368429999999999</v>
      </c>
    </row>
    <row r="482" spans="2:3">
      <c r="B482" s="1">
        <v>58.375</v>
      </c>
      <c r="C482" s="1">
        <v>1.227454</v>
      </c>
    </row>
    <row r="483" spans="2:3">
      <c r="B483" s="1">
        <v>58.5</v>
      </c>
      <c r="C483" s="1">
        <v>1.1869449999999999</v>
      </c>
    </row>
    <row r="484" spans="2:3">
      <c r="B484" s="1">
        <v>58.625</v>
      </c>
      <c r="C484" s="1">
        <v>1.0253639999999999</v>
      </c>
    </row>
    <row r="485" spans="2:3">
      <c r="B485" s="1">
        <v>58.75</v>
      </c>
      <c r="C485" s="1">
        <v>1.129141</v>
      </c>
    </row>
    <row r="486" spans="2:3">
      <c r="B486" s="1">
        <v>58.875</v>
      </c>
      <c r="C486" s="1">
        <v>1.151238</v>
      </c>
    </row>
    <row r="487" spans="2:3">
      <c r="B487" s="1">
        <v>59</v>
      </c>
      <c r="C487" s="1">
        <v>1.280697</v>
      </c>
    </row>
    <row r="488" spans="2:3">
      <c r="B488" s="1">
        <v>59.125</v>
      </c>
      <c r="C488" s="1">
        <v>1.1351929999999999</v>
      </c>
    </row>
    <row r="489" spans="2:3">
      <c r="B489" s="1">
        <v>59.25</v>
      </c>
      <c r="C489" s="1">
        <v>1.171017</v>
      </c>
    </row>
    <row r="490" spans="2:3">
      <c r="B490" s="1">
        <v>59.375</v>
      </c>
      <c r="C490" s="1">
        <v>1.23186</v>
      </c>
    </row>
    <row r="491" spans="2:3">
      <c r="B491" s="1">
        <v>59.5</v>
      </c>
      <c r="C491" s="1">
        <v>1.2174510000000001</v>
      </c>
    </row>
    <row r="492" spans="2:3">
      <c r="B492" s="1">
        <v>59.625</v>
      </c>
      <c r="C492" s="1">
        <v>1.217649</v>
      </c>
    </row>
    <row r="493" spans="2:3">
      <c r="B493" s="1">
        <v>59.75</v>
      </c>
      <c r="C493" s="1">
        <v>1.181109</v>
      </c>
    </row>
    <row r="494" spans="2:3">
      <c r="B494" s="1">
        <v>59.875</v>
      </c>
      <c r="C494" s="1">
        <v>1.2046410000000001</v>
      </c>
    </row>
    <row r="495" spans="2:3">
      <c r="B495" s="1">
        <v>60</v>
      </c>
      <c r="C495" s="1">
        <v>1.2723709999999999</v>
      </c>
    </row>
    <row r="496" spans="2:3">
      <c r="B496" s="1">
        <v>60.125</v>
      </c>
      <c r="C496" s="1">
        <v>1.2503219999999999</v>
      </c>
    </row>
    <row r="497" spans="2:3">
      <c r="B497" s="1">
        <v>60.25</v>
      </c>
      <c r="C497" s="1">
        <v>1.1727590000000001</v>
      </c>
    </row>
    <row r="498" spans="2:3">
      <c r="B498" s="1">
        <v>60.375</v>
      </c>
      <c r="C498" s="1">
        <v>1.050106</v>
      </c>
    </row>
    <row r="499" spans="2:3">
      <c r="B499" s="1">
        <v>60.5</v>
      </c>
      <c r="C499" s="1">
        <v>0.96521659999999998</v>
      </c>
    </row>
    <row r="500" spans="2:3">
      <c r="B500" s="1">
        <v>60.625</v>
      </c>
      <c r="C500" s="1">
        <v>0.98782320000000001</v>
      </c>
    </row>
    <row r="501" spans="2:3">
      <c r="B501" s="1">
        <v>60.75</v>
      </c>
      <c r="C501" s="1">
        <v>1.202426</v>
      </c>
    </row>
    <row r="502" spans="2:3">
      <c r="B502" s="1">
        <v>60.875</v>
      </c>
      <c r="C502" s="1">
        <v>1.2303459999999999</v>
      </c>
    </row>
    <row r="503" spans="2:3">
      <c r="B503" s="1">
        <v>61</v>
      </c>
      <c r="C503" s="1">
        <v>1.201765</v>
      </c>
    </row>
    <row r="504" spans="2:3">
      <c r="B504" s="1">
        <v>61.125</v>
      </c>
      <c r="C504" s="1">
        <v>1.1740710000000001</v>
      </c>
    </row>
    <row r="505" spans="2:3">
      <c r="B505" s="1">
        <v>61.25</v>
      </c>
      <c r="C505" s="1">
        <v>1.24986</v>
      </c>
    </row>
    <row r="506" spans="2:3">
      <c r="B506" s="1">
        <v>61.375</v>
      </c>
      <c r="C506" s="1">
        <v>1.2385170000000001</v>
      </c>
    </row>
    <row r="507" spans="2:3">
      <c r="B507" s="1">
        <v>61.5</v>
      </c>
      <c r="C507" s="1">
        <v>1.121075</v>
      </c>
    </row>
    <row r="508" spans="2:3">
      <c r="B508" s="1">
        <v>61.625</v>
      </c>
      <c r="C508" s="1">
        <v>0.87263069999999998</v>
      </c>
    </row>
    <row r="509" spans="2:3">
      <c r="B509" s="1">
        <v>61.75</v>
      </c>
      <c r="C509" s="1">
        <v>1.040799</v>
      </c>
    </row>
    <row r="510" spans="2:3">
      <c r="B510" s="1">
        <v>61.875</v>
      </c>
      <c r="C510" s="1">
        <v>1.084719</v>
      </c>
    </row>
    <row r="511" spans="2:3">
      <c r="B511" s="1">
        <v>62</v>
      </c>
      <c r="C511" s="1">
        <v>1.0513440000000001</v>
      </c>
    </row>
    <row r="512" spans="2:3">
      <c r="B512" s="1">
        <v>62.125</v>
      </c>
      <c r="C512" s="1">
        <v>1.1044579999999999</v>
      </c>
    </row>
    <row r="513" spans="2:3">
      <c r="B513" s="1">
        <v>62.25</v>
      </c>
      <c r="C513" s="1">
        <v>1.1581159999999999</v>
      </c>
    </row>
    <row r="514" spans="2:3">
      <c r="B514" s="1">
        <v>62.375</v>
      </c>
      <c r="C514" s="1">
        <v>1.210858</v>
      </c>
    </row>
    <row r="515" spans="2:3">
      <c r="B515" s="1">
        <v>62.5</v>
      </c>
      <c r="C515" s="1">
        <v>1.201549</v>
      </c>
    </row>
    <row r="516" spans="2:3">
      <c r="B516" s="1">
        <v>62.625</v>
      </c>
      <c r="C516" s="1">
        <v>1.1654249999999999</v>
      </c>
    </row>
    <row r="517" spans="2:3">
      <c r="B517" s="1">
        <v>62.75</v>
      </c>
      <c r="C517" s="1">
        <v>1.1789160000000001</v>
      </c>
    </row>
    <row r="518" spans="2:3">
      <c r="B518" s="1">
        <v>62.875</v>
      </c>
      <c r="C518" s="1">
        <v>1.2592099999999999</v>
      </c>
    </row>
    <row r="519" spans="2:3">
      <c r="B519" s="1">
        <v>63</v>
      </c>
      <c r="C519" s="1">
        <v>1.270697</v>
      </c>
    </row>
    <row r="520" spans="2:3">
      <c r="B520" s="1">
        <v>63.125</v>
      </c>
      <c r="C520" s="1">
        <v>1.245115</v>
      </c>
    </row>
    <row r="521" spans="2:3">
      <c r="B521" s="1">
        <v>63.25</v>
      </c>
      <c r="C521" s="1">
        <v>1.2215469999999999</v>
      </c>
    </row>
    <row r="522" spans="2:3">
      <c r="B522" s="1">
        <v>63.375</v>
      </c>
      <c r="C522" s="1">
        <v>1.2115899999999999</v>
      </c>
    </row>
    <row r="523" spans="2:3">
      <c r="B523" s="1">
        <v>63.5</v>
      </c>
      <c r="C523" s="1">
        <v>1.233071</v>
      </c>
    </row>
    <row r="524" spans="2:3">
      <c r="B524" s="1">
        <v>63.625</v>
      </c>
      <c r="C524" s="1">
        <v>1.2407140000000001</v>
      </c>
    </row>
    <row r="525" spans="2:3">
      <c r="B525" s="1">
        <v>63.75</v>
      </c>
      <c r="C525" s="1">
        <v>1.22027</v>
      </c>
    </row>
    <row r="526" spans="2:3">
      <c r="B526" s="1">
        <v>63.875</v>
      </c>
      <c r="C526" s="1">
        <v>1.206585</v>
      </c>
    </row>
    <row r="527" spans="2:3">
      <c r="B527" s="1">
        <v>64</v>
      </c>
      <c r="C527" s="1">
        <v>1.1992560000000001</v>
      </c>
    </row>
    <row r="528" spans="2:3">
      <c r="B528" s="1">
        <v>64.125</v>
      </c>
      <c r="C528" s="1">
        <v>1.1619139999999999</v>
      </c>
    </row>
    <row r="529" spans="2:3">
      <c r="B529" s="1">
        <v>64.25</v>
      </c>
      <c r="C529" s="1">
        <v>1.0809029999999999</v>
      </c>
    </row>
    <row r="530" spans="2:3">
      <c r="B530" s="1">
        <v>64.375</v>
      </c>
      <c r="C530" s="1">
        <v>1.1235200000000001</v>
      </c>
    </row>
    <row r="531" spans="2:3">
      <c r="B531" s="1">
        <v>64.5</v>
      </c>
      <c r="C531" s="1">
        <v>1.106584</v>
      </c>
    </row>
    <row r="532" spans="2:3">
      <c r="B532" s="1">
        <v>64.625</v>
      </c>
      <c r="C532" s="1">
        <v>0.99730810000000003</v>
      </c>
    </row>
    <row r="533" spans="2:3">
      <c r="B533" s="1">
        <v>64.75</v>
      </c>
      <c r="C533" s="1">
        <v>1.0070760000000001</v>
      </c>
    </row>
    <row r="534" spans="2:3">
      <c r="B534" s="1">
        <v>64.875</v>
      </c>
      <c r="C534" s="1">
        <v>1.0768249999999999</v>
      </c>
    </row>
    <row r="535" spans="2:3">
      <c r="B535" s="1">
        <v>65</v>
      </c>
      <c r="C535" s="1">
        <v>1.156072</v>
      </c>
    </row>
    <row r="536" spans="2:3">
      <c r="B536" s="1">
        <v>65.125</v>
      </c>
      <c r="C536" s="1">
        <v>1.1480459999999999</v>
      </c>
    </row>
    <row r="537" spans="2:3">
      <c r="B537" s="1">
        <v>65.25</v>
      </c>
      <c r="C537" s="1">
        <v>0.82478700000000005</v>
      </c>
    </row>
    <row r="538" spans="2:3">
      <c r="B538" s="1">
        <v>65.375</v>
      </c>
      <c r="C538" s="1">
        <v>1.10538</v>
      </c>
    </row>
    <row r="539" spans="2:3">
      <c r="B539" s="1">
        <v>65.5</v>
      </c>
      <c r="C539" s="1">
        <v>1.265223</v>
      </c>
    </row>
    <row r="540" spans="2:3">
      <c r="B540" s="1">
        <v>65.625</v>
      </c>
      <c r="C540" s="1">
        <v>1.2879560000000001</v>
      </c>
    </row>
    <row r="541" spans="2:3">
      <c r="B541" s="1">
        <v>65.75</v>
      </c>
      <c r="C541" s="1">
        <v>1.289747</v>
      </c>
    </row>
    <row r="542" spans="2:3">
      <c r="B542" s="1">
        <v>65.875</v>
      </c>
      <c r="C542" s="1">
        <v>1.226494</v>
      </c>
    </row>
    <row r="543" spans="2:3">
      <c r="B543" s="1">
        <v>66</v>
      </c>
      <c r="C543" s="1">
        <v>1.0435080000000001</v>
      </c>
    </row>
    <row r="544" spans="2:3">
      <c r="B544" s="1">
        <v>66.125</v>
      </c>
      <c r="C544" s="1">
        <v>0.91788820000000004</v>
      </c>
    </row>
    <row r="545" spans="2:3">
      <c r="B545" s="1">
        <v>66.25</v>
      </c>
      <c r="C545" s="1">
        <v>0.96905889999999995</v>
      </c>
    </row>
    <row r="546" spans="2:3">
      <c r="B546" s="1">
        <v>66.375</v>
      </c>
      <c r="C546" s="1">
        <v>1.0702590000000001</v>
      </c>
    </row>
    <row r="547" spans="2:3">
      <c r="B547" s="1">
        <v>66.5</v>
      </c>
      <c r="C547" s="1">
        <v>1.336354</v>
      </c>
    </row>
    <row r="548" spans="2:3">
      <c r="B548" s="1">
        <v>66.625</v>
      </c>
      <c r="C548" s="1">
        <v>1.760677</v>
      </c>
    </row>
    <row r="549" spans="2:3">
      <c r="B549" s="1">
        <v>66.75</v>
      </c>
      <c r="C549" s="1">
        <v>1.5394589999999999</v>
      </c>
    </row>
    <row r="550" spans="2:3">
      <c r="B550" s="1">
        <v>66.875</v>
      </c>
      <c r="C550" s="1">
        <v>1.281641</v>
      </c>
    </row>
    <row r="551" spans="2:3">
      <c r="B551" s="1">
        <v>67</v>
      </c>
      <c r="C551" s="1">
        <v>1.2261040000000001</v>
      </c>
    </row>
    <row r="552" spans="2:3">
      <c r="B552" s="1">
        <v>67.125</v>
      </c>
      <c r="C552" s="1">
        <v>1.1287339999999999</v>
      </c>
    </row>
    <row r="553" spans="2:3">
      <c r="B553" s="1">
        <v>67.25</v>
      </c>
      <c r="C553" s="1">
        <v>0.98434219999999994</v>
      </c>
    </row>
    <row r="554" spans="2:3">
      <c r="B554" s="1">
        <v>67.375</v>
      </c>
      <c r="C554" s="1">
        <v>0.97253250000000002</v>
      </c>
    </row>
    <row r="555" spans="2:3">
      <c r="B555" s="1">
        <v>67.5</v>
      </c>
      <c r="C555" s="1">
        <v>1.1869080000000001</v>
      </c>
    </row>
    <row r="556" spans="2:3">
      <c r="B556" s="1">
        <v>67.625</v>
      </c>
      <c r="C556" s="1">
        <v>1.1740200000000001</v>
      </c>
    </row>
    <row r="557" spans="2:3">
      <c r="B557" s="1">
        <v>67.75</v>
      </c>
      <c r="C557" s="1">
        <v>1.088454</v>
      </c>
    </row>
    <row r="558" spans="2:3">
      <c r="B558" s="1">
        <v>67.875</v>
      </c>
      <c r="C558" s="1">
        <v>1.17005</v>
      </c>
    </row>
    <row r="559" spans="2:3">
      <c r="B559" s="1">
        <v>68</v>
      </c>
      <c r="C559" s="1">
        <v>1.1154930000000001</v>
      </c>
    </row>
    <row r="560" spans="2:3">
      <c r="B560" s="1">
        <v>68.125</v>
      </c>
      <c r="C560" s="1">
        <v>0.81024689999999999</v>
      </c>
    </row>
    <row r="561" spans="2:3">
      <c r="B561" s="1">
        <v>68.25</v>
      </c>
      <c r="C561" s="1">
        <v>0.99276240000000004</v>
      </c>
    </row>
    <row r="562" spans="2:3">
      <c r="B562" s="1">
        <v>68.375</v>
      </c>
      <c r="C562" s="1">
        <v>1.180288</v>
      </c>
    </row>
    <row r="563" spans="2:3">
      <c r="B563" s="1">
        <v>68.5</v>
      </c>
      <c r="C563" s="1">
        <v>1.2625280000000001</v>
      </c>
    </row>
    <row r="564" spans="2:3">
      <c r="B564" s="1">
        <v>68.625</v>
      </c>
      <c r="C564" s="1">
        <v>1.1498649999999999</v>
      </c>
    </row>
    <row r="565" spans="2:3">
      <c r="B565" s="1">
        <v>68.75</v>
      </c>
      <c r="C565" s="1">
        <v>1.2373339999999999</v>
      </c>
    </row>
    <row r="566" spans="2:3">
      <c r="B566" s="1">
        <v>68.875</v>
      </c>
      <c r="C566" s="1">
        <v>1.234011</v>
      </c>
    </row>
    <row r="567" spans="2:3">
      <c r="B567" s="1">
        <v>69</v>
      </c>
      <c r="C567" s="1">
        <v>1.29009</v>
      </c>
    </row>
    <row r="568" spans="2:3">
      <c r="B568" s="1">
        <v>69.125</v>
      </c>
      <c r="C568" s="1">
        <v>1.313815</v>
      </c>
    </row>
    <row r="569" spans="2:3">
      <c r="B569" s="1">
        <v>69.25</v>
      </c>
      <c r="C569" s="1">
        <v>1.246086</v>
      </c>
    </row>
    <row r="570" spans="2:3">
      <c r="B570" s="1">
        <v>69.375</v>
      </c>
      <c r="C570" s="1">
        <v>1.268332</v>
      </c>
    </row>
    <row r="571" spans="2:3">
      <c r="B571" s="1">
        <v>69.5</v>
      </c>
      <c r="C571" s="1">
        <v>1.220437</v>
      </c>
    </row>
    <row r="572" spans="2:3">
      <c r="B572" s="1">
        <v>69.625</v>
      </c>
      <c r="C572" s="1">
        <v>1.1900539999999999</v>
      </c>
    </row>
    <row r="573" spans="2:3">
      <c r="B573" s="1">
        <v>69.75</v>
      </c>
      <c r="C573" s="1">
        <v>1.211624</v>
      </c>
    </row>
    <row r="574" spans="2:3">
      <c r="B574" s="1">
        <v>69.875</v>
      </c>
      <c r="C574" s="1">
        <v>0.86348069999999999</v>
      </c>
    </row>
    <row r="575" spans="2:3">
      <c r="B575" s="1">
        <v>70</v>
      </c>
      <c r="C575" s="1">
        <v>0.74854830000000006</v>
      </c>
    </row>
    <row r="576" spans="2:3">
      <c r="B576" s="1">
        <v>70.125</v>
      </c>
      <c r="C576" s="1">
        <v>1.125516</v>
      </c>
    </row>
    <row r="577" spans="2:3">
      <c r="B577" s="1">
        <v>70.25</v>
      </c>
      <c r="C577" s="1">
        <v>0.84994049999999999</v>
      </c>
    </row>
    <row r="578" spans="2:3">
      <c r="B578" s="1">
        <v>70.375</v>
      </c>
      <c r="C578" s="1">
        <v>1.2609410000000001</v>
      </c>
    </row>
    <row r="579" spans="2:3">
      <c r="B579" s="1">
        <v>70.5</v>
      </c>
      <c r="C579" s="1">
        <v>1.3261849999999999</v>
      </c>
    </row>
    <row r="580" spans="2:3">
      <c r="B580" s="1">
        <v>70.625</v>
      </c>
      <c r="C580" s="1">
        <v>1.01258</v>
      </c>
    </row>
    <row r="581" spans="2:3">
      <c r="B581" s="1">
        <v>70.75</v>
      </c>
      <c r="C581" s="1">
        <v>0.86338789999999999</v>
      </c>
    </row>
    <row r="582" spans="2:3">
      <c r="B582" s="1">
        <v>70.875</v>
      </c>
      <c r="C582" s="1">
        <v>1.0396110000000001</v>
      </c>
    </row>
    <row r="583" spans="2:3">
      <c r="B583" s="1">
        <v>71</v>
      </c>
      <c r="C583" s="1">
        <v>1.246054</v>
      </c>
    </row>
    <row r="584" spans="2:3">
      <c r="B584" s="1">
        <v>71.125</v>
      </c>
      <c r="C584" s="1">
        <v>1.5753029999999999</v>
      </c>
    </row>
    <row r="585" spans="2:3">
      <c r="B585" s="1">
        <v>71.25</v>
      </c>
      <c r="C585" s="1">
        <v>1.698807</v>
      </c>
    </row>
    <row r="586" spans="2:3">
      <c r="B586" s="1">
        <v>71.375</v>
      </c>
      <c r="C586" s="1">
        <v>1.663988</v>
      </c>
    </row>
    <row r="587" spans="2:3">
      <c r="B587" s="1">
        <v>71.5</v>
      </c>
      <c r="C587" s="1">
        <v>1.6946289999999999</v>
      </c>
    </row>
    <row r="588" spans="2:3">
      <c r="B588" s="1">
        <v>71.625</v>
      </c>
      <c r="C588" s="1">
        <v>1.460501</v>
      </c>
    </row>
    <row r="589" spans="2:3">
      <c r="B589" s="1">
        <v>71.75</v>
      </c>
      <c r="C589" s="1">
        <v>1.2405999999999999</v>
      </c>
    </row>
    <row r="590" spans="2:3">
      <c r="B590" s="1">
        <v>71.875</v>
      </c>
      <c r="C590" s="1">
        <v>1.2210430000000001</v>
      </c>
    </row>
    <row r="591" spans="2:3">
      <c r="B591" s="1">
        <v>72</v>
      </c>
      <c r="C591" s="1">
        <v>1.15499</v>
      </c>
    </row>
    <row r="592" spans="2:3">
      <c r="B592" s="1">
        <v>72.125</v>
      </c>
      <c r="C592" s="1">
        <v>2.1544539999999999</v>
      </c>
    </row>
    <row r="593" spans="2:3">
      <c r="B593" s="1">
        <v>72.25</v>
      </c>
      <c r="C593" s="1">
        <v>1.9774080000000001</v>
      </c>
    </row>
    <row r="594" spans="2:3">
      <c r="B594" s="1">
        <v>72.375</v>
      </c>
      <c r="C594" s="1">
        <v>1.4626479999999999</v>
      </c>
    </row>
    <row r="595" spans="2:3">
      <c r="B595" s="1">
        <v>72.5</v>
      </c>
      <c r="C595" s="1">
        <v>1.112182</v>
      </c>
    </row>
    <row r="596" spans="2:3">
      <c r="B596" s="1">
        <v>72.625</v>
      </c>
      <c r="C596" s="1">
        <v>1.1003719999999999</v>
      </c>
    </row>
    <row r="597" spans="2:3">
      <c r="B597" s="1">
        <v>72.75</v>
      </c>
      <c r="C597" s="1">
        <v>1.2199880000000001</v>
      </c>
    </row>
    <row r="598" spans="2:3">
      <c r="B598" s="1">
        <v>72.875</v>
      </c>
      <c r="C598" s="1">
        <v>1.24698</v>
      </c>
    </row>
    <row r="599" spans="2:3">
      <c r="B599" s="1">
        <v>73</v>
      </c>
      <c r="C599" s="1">
        <v>0.98945720000000004</v>
      </c>
    </row>
    <row r="600" spans="2:3">
      <c r="B600" s="1">
        <v>73.125</v>
      </c>
      <c r="C600" s="1">
        <v>1.1582969999999999</v>
      </c>
    </row>
    <row r="601" spans="2:3">
      <c r="B601" s="1">
        <v>73.25</v>
      </c>
      <c r="C601" s="1">
        <v>1.20343</v>
      </c>
    </row>
    <row r="602" spans="2:3">
      <c r="B602" s="1">
        <v>73.375</v>
      </c>
      <c r="C602" s="1">
        <v>1.120919</v>
      </c>
    </row>
    <row r="603" spans="2:3">
      <c r="B603" s="1">
        <v>73.5</v>
      </c>
      <c r="C603" s="1">
        <v>0.29983579999999999</v>
      </c>
    </row>
    <row r="604" spans="2:3">
      <c r="B604" s="1">
        <v>73.625</v>
      </c>
      <c r="C604" s="1">
        <v>0.59244070000000004</v>
      </c>
    </row>
    <row r="605" spans="2:3">
      <c r="B605" s="1">
        <v>73.75</v>
      </c>
      <c r="C605" s="1">
        <v>0.91514770000000001</v>
      </c>
    </row>
    <row r="606" spans="2:3">
      <c r="B606" s="1">
        <v>73.875</v>
      </c>
      <c r="C606" s="1">
        <v>1.238707</v>
      </c>
    </row>
    <row r="607" spans="2:3">
      <c r="B607" s="1">
        <v>74</v>
      </c>
      <c r="C607" s="1">
        <v>1.2002550000000001</v>
      </c>
    </row>
    <row r="608" spans="2:3">
      <c r="B608" s="1">
        <v>74.125</v>
      </c>
      <c r="C608" s="1">
        <v>0.99580999999999997</v>
      </c>
    </row>
    <row r="609" spans="2:3">
      <c r="B609" s="1">
        <v>74.25</v>
      </c>
      <c r="C609" s="1">
        <v>1.018726</v>
      </c>
    </row>
    <row r="610" spans="2:3">
      <c r="B610" s="1">
        <v>74.375</v>
      </c>
      <c r="C610" s="1">
        <v>1.0630809999999999</v>
      </c>
    </row>
    <row r="611" spans="2:3">
      <c r="B611" s="1">
        <v>74.5</v>
      </c>
      <c r="C611" s="1">
        <v>1.0545329999999999</v>
      </c>
    </row>
    <row r="612" spans="2:3">
      <c r="B612" s="1">
        <v>74.625</v>
      </c>
      <c r="C612" s="1">
        <v>0.96496490000000001</v>
      </c>
    </row>
    <row r="613" spans="2:3">
      <c r="B613" s="1">
        <v>74.75</v>
      </c>
      <c r="C613" s="1">
        <v>0.82699250000000002</v>
      </c>
    </row>
    <row r="614" spans="2:3">
      <c r="B614" s="1">
        <v>74.875</v>
      </c>
      <c r="C614" s="1">
        <v>1.3173250000000001</v>
      </c>
    </row>
    <row r="615" spans="2:3">
      <c r="B615" s="1">
        <v>75</v>
      </c>
      <c r="C615" s="1">
        <v>1.6024510000000001</v>
      </c>
    </row>
    <row r="616" spans="2:3">
      <c r="B616" s="1">
        <v>75.125</v>
      </c>
      <c r="C616" s="1">
        <v>1.43903</v>
      </c>
    </row>
    <row r="617" spans="2:3">
      <c r="B617" s="1">
        <v>75.25</v>
      </c>
      <c r="C617" s="1">
        <v>1.335232</v>
      </c>
    </row>
    <row r="618" spans="2:3">
      <c r="B618" s="1">
        <v>75.375</v>
      </c>
      <c r="C618" s="1">
        <v>1.008761</v>
      </c>
    </row>
    <row r="619" spans="2:3">
      <c r="B619" s="1">
        <v>75.5</v>
      </c>
      <c r="C619" s="1">
        <v>0.94308380000000003</v>
      </c>
    </row>
    <row r="620" spans="2:3">
      <c r="B620" s="1">
        <v>75.625</v>
      </c>
      <c r="C620" s="1">
        <v>1.068365</v>
      </c>
    </row>
    <row r="621" spans="2:3">
      <c r="B621" s="1">
        <v>75.75</v>
      </c>
      <c r="C621" s="1">
        <v>0.85185650000000002</v>
      </c>
    </row>
    <row r="622" spans="2:3">
      <c r="B622" s="1">
        <v>75.875</v>
      </c>
      <c r="C622" s="1">
        <v>1.116932</v>
      </c>
    </row>
    <row r="623" spans="2:3">
      <c r="B623" s="1">
        <v>76</v>
      </c>
      <c r="C623" s="1">
        <v>0.77330580000000004</v>
      </c>
    </row>
    <row r="624" spans="2:3">
      <c r="B624" s="1">
        <v>76.125</v>
      </c>
      <c r="C624" s="1">
        <v>0.83412580000000003</v>
      </c>
    </row>
    <row r="625" spans="2:3">
      <c r="B625" s="1">
        <v>76.25</v>
      </c>
      <c r="C625" s="1">
        <v>1.340433</v>
      </c>
    </row>
    <row r="626" spans="2:3">
      <c r="B626" s="1">
        <v>76.375</v>
      </c>
      <c r="C626" s="1">
        <v>1.079955</v>
      </c>
    </row>
    <row r="627" spans="2:3">
      <c r="B627" s="1">
        <v>76.5</v>
      </c>
      <c r="C627" s="1">
        <v>0.95074099999999995</v>
      </c>
    </row>
    <row r="628" spans="2:3">
      <c r="B628" s="1">
        <v>76.625</v>
      </c>
      <c r="C628" s="1">
        <v>1.2756149999999999</v>
      </c>
    </row>
    <row r="629" spans="2:3">
      <c r="B629" s="1">
        <v>76.75</v>
      </c>
      <c r="C629" s="1">
        <v>1.493544</v>
      </c>
    </row>
    <row r="630" spans="2:3">
      <c r="B630" s="1">
        <v>76.875</v>
      </c>
      <c r="C630" s="1">
        <v>1.488354</v>
      </c>
    </row>
    <row r="631" spans="2:3">
      <c r="B631" s="1">
        <v>77</v>
      </c>
      <c r="C631" s="1">
        <v>1.645419</v>
      </c>
    </row>
    <row r="632" spans="2:3">
      <c r="B632" s="1">
        <v>77.125</v>
      </c>
      <c r="C632" s="1">
        <v>1.4659869999999999</v>
      </c>
    </row>
    <row r="633" spans="2:3">
      <c r="B633" s="1">
        <v>77.25</v>
      </c>
      <c r="C633" s="1">
        <v>1.4672210000000001</v>
      </c>
    </row>
    <row r="634" spans="2:3">
      <c r="B634" s="1">
        <v>77.375</v>
      </c>
      <c r="C634" s="1">
        <v>1.6892929999999999</v>
      </c>
    </row>
    <row r="635" spans="2:3">
      <c r="B635" s="1">
        <v>77.5</v>
      </c>
      <c r="C635" s="1">
        <v>2.0762649999999998</v>
      </c>
    </row>
    <row r="636" spans="2:3">
      <c r="B636" s="1">
        <v>77.625</v>
      </c>
      <c r="C636" s="1">
        <v>2.3380000000000001</v>
      </c>
    </row>
    <row r="637" spans="2:3">
      <c r="B637" s="1">
        <v>77.75</v>
      </c>
      <c r="C637" s="1">
        <v>1.955746</v>
      </c>
    </row>
    <row r="638" spans="2:3">
      <c r="B638" s="1">
        <v>77.875</v>
      </c>
      <c r="C638" s="1">
        <v>2.0664980000000002</v>
      </c>
    </row>
    <row r="639" spans="2:3">
      <c r="B639" s="1">
        <v>78</v>
      </c>
      <c r="C639" s="1">
        <v>1.969957</v>
      </c>
    </row>
    <row r="640" spans="2:3">
      <c r="B640" s="1">
        <v>78.125</v>
      </c>
      <c r="C640" s="1">
        <v>2.2364120000000001</v>
      </c>
    </row>
    <row r="641" spans="2:3">
      <c r="B641" s="1">
        <v>78.25</v>
      </c>
      <c r="C641" s="1">
        <v>1.8206100000000001</v>
      </c>
    </row>
    <row r="642" spans="2:3">
      <c r="B642" s="1">
        <v>78.375</v>
      </c>
      <c r="C642" s="1">
        <v>1.706394</v>
      </c>
    </row>
    <row r="643" spans="2:3">
      <c r="B643" s="1">
        <v>78.5</v>
      </c>
      <c r="C643" s="1">
        <v>1.907783</v>
      </c>
    </row>
    <row r="644" spans="2:3">
      <c r="B644" s="1">
        <v>78.625</v>
      </c>
      <c r="C644" s="1">
        <v>1.9261379999999999</v>
      </c>
    </row>
    <row r="645" spans="2:3">
      <c r="B645" s="1">
        <v>78.75</v>
      </c>
      <c r="C645" s="1">
        <v>2.0156839999999998</v>
      </c>
    </row>
    <row r="646" spans="2:3">
      <c r="B646" s="1">
        <v>78.875</v>
      </c>
      <c r="C646" s="1">
        <v>1.53013</v>
      </c>
    </row>
    <row r="647" spans="2:3">
      <c r="B647" s="1">
        <v>79</v>
      </c>
      <c r="C647" s="1">
        <v>1.7620260000000001</v>
      </c>
    </row>
    <row r="648" spans="2:3">
      <c r="B648" s="1">
        <v>79.125</v>
      </c>
      <c r="C648" s="1">
        <v>2.131351</v>
      </c>
    </row>
    <row r="649" spans="2:3">
      <c r="B649" s="1">
        <v>79.25</v>
      </c>
      <c r="C649" s="1">
        <v>1.7390209999999999</v>
      </c>
    </row>
    <row r="650" spans="2:3">
      <c r="B650" s="1">
        <v>79.375</v>
      </c>
      <c r="C650" s="1">
        <v>1.736324</v>
      </c>
    </row>
    <row r="651" spans="2:3">
      <c r="B651" s="1">
        <v>79.5</v>
      </c>
      <c r="C651" s="1">
        <v>1.7884709999999999</v>
      </c>
    </row>
    <row r="652" spans="2:3">
      <c r="B652" s="1">
        <v>79.625</v>
      </c>
      <c r="C652" s="1">
        <v>2.0612210000000002</v>
      </c>
    </row>
    <row r="653" spans="2:3">
      <c r="B653" s="1">
        <v>79.75</v>
      </c>
      <c r="C653" s="1">
        <v>1.974235</v>
      </c>
    </row>
    <row r="654" spans="2:3">
      <c r="B654" s="1">
        <v>79.875</v>
      </c>
      <c r="C654" s="1">
        <v>1.776977</v>
      </c>
    </row>
    <row r="655" spans="2:3">
      <c r="B655" s="1">
        <v>80</v>
      </c>
      <c r="C655" s="1">
        <v>1.7167790000000001</v>
      </c>
    </row>
    <row r="656" spans="2:3">
      <c r="B656" s="1">
        <v>80.125</v>
      </c>
      <c r="C656" s="1">
        <v>1.698043</v>
      </c>
    </row>
    <row r="657" spans="2:3">
      <c r="B657" s="1">
        <v>80.25</v>
      </c>
      <c r="C657" s="1">
        <v>1.856687</v>
      </c>
    </row>
    <row r="658" spans="2:3">
      <c r="B658" s="1">
        <v>80.375</v>
      </c>
      <c r="C658" s="1">
        <v>1.7574069999999999</v>
      </c>
    </row>
    <row r="659" spans="2:3">
      <c r="B659" s="1">
        <v>80.5</v>
      </c>
      <c r="C659" s="1">
        <v>1.742683</v>
      </c>
    </row>
    <row r="660" spans="2:3">
      <c r="B660" s="1">
        <v>80.625</v>
      </c>
      <c r="C660" s="1">
        <v>1.5009239999999999</v>
      </c>
    </row>
    <row r="661" spans="2:3">
      <c r="B661" s="1">
        <v>80.75</v>
      </c>
      <c r="C661" s="1">
        <v>1.5803100000000001</v>
      </c>
    </row>
    <row r="662" spans="2:3">
      <c r="B662" s="1">
        <v>80.875</v>
      </c>
      <c r="C662" s="1">
        <v>1.2504040000000001</v>
      </c>
    </row>
    <row r="663" spans="2:3">
      <c r="B663" s="1">
        <v>81</v>
      </c>
      <c r="C663" s="1">
        <v>1.3671219999999999</v>
      </c>
    </row>
    <row r="664" spans="2:3">
      <c r="B664" s="1">
        <v>81.125</v>
      </c>
      <c r="C664" s="1">
        <v>1.3460110000000001</v>
      </c>
    </row>
    <row r="665" spans="2:3">
      <c r="B665" s="1">
        <v>81.25</v>
      </c>
      <c r="C665" s="1">
        <v>1.3648579999999999</v>
      </c>
    </row>
    <row r="666" spans="2:3">
      <c r="B666" s="1">
        <v>81.375</v>
      </c>
      <c r="C666" s="1">
        <v>1.4878210000000001</v>
      </c>
    </row>
    <row r="667" spans="2:3">
      <c r="B667" s="1">
        <v>81.5</v>
      </c>
      <c r="C667" s="1">
        <v>1.5394779999999999</v>
      </c>
    </row>
    <row r="668" spans="2:3">
      <c r="B668" s="1">
        <v>81.625</v>
      </c>
      <c r="C668" s="1">
        <v>1.5664530000000001</v>
      </c>
    </row>
    <row r="669" spans="2:3">
      <c r="B669" s="1">
        <v>81.75</v>
      </c>
      <c r="C669" s="1">
        <v>1.675176</v>
      </c>
    </row>
    <row r="670" spans="2:3">
      <c r="B670" s="1">
        <v>81.875</v>
      </c>
      <c r="C670" s="1">
        <v>1.7559260000000001</v>
      </c>
    </row>
    <row r="671" spans="2:3">
      <c r="B671" s="1">
        <v>82</v>
      </c>
      <c r="C671" s="1">
        <v>1.5469059999999999</v>
      </c>
    </row>
    <row r="672" spans="2:3">
      <c r="B672" s="1">
        <v>82.125</v>
      </c>
      <c r="C672" s="1">
        <v>1.772097</v>
      </c>
    </row>
    <row r="673" spans="2:3">
      <c r="B673" s="1">
        <v>82.25</v>
      </c>
      <c r="C673" s="1">
        <v>1.719495</v>
      </c>
    </row>
    <row r="674" spans="2:3">
      <c r="B674" s="1">
        <v>82.375</v>
      </c>
      <c r="C674" s="1">
        <v>1.298503</v>
      </c>
    </row>
    <row r="675" spans="2:3">
      <c r="B675" s="1">
        <v>82.5</v>
      </c>
      <c r="C675" s="1">
        <v>1.380625</v>
      </c>
    </row>
    <row r="676" spans="2:3">
      <c r="B676" s="1">
        <v>82.625</v>
      </c>
      <c r="C676" s="1">
        <v>1.3448279999999999</v>
      </c>
    </row>
    <row r="677" spans="2:3">
      <c r="B677" s="1">
        <v>82.75</v>
      </c>
      <c r="C677" s="1">
        <v>1.365254</v>
      </c>
    </row>
    <row r="678" spans="2:3">
      <c r="B678" s="1">
        <v>82.875</v>
      </c>
      <c r="C678" s="1">
        <v>1.2933950000000001</v>
      </c>
    </row>
    <row r="679" spans="2:3">
      <c r="B679" s="1">
        <v>83</v>
      </c>
      <c r="C679" s="1">
        <v>1.3632759999999999</v>
      </c>
    </row>
    <row r="680" spans="2:3">
      <c r="B680" s="1">
        <v>83.125</v>
      </c>
      <c r="C680" s="1">
        <v>1.324155</v>
      </c>
    </row>
    <row r="681" spans="2:3">
      <c r="B681" s="1">
        <v>83.25</v>
      </c>
      <c r="C681" s="1">
        <v>1.3756980000000001</v>
      </c>
    </row>
    <row r="682" spans="2:3">
      <c r="B682" s="1">
        <v>83.375</v>
      </c>
      <c r="C682" s="1">
        <v>1.5988899999999999</v>
      </c>
    </row>
    <row r="683" spans="2:3">
      <c r="B683" s="1">
        <v>83.5</v>
      </c>
      <c r="C683" s="1">
        <v>1.3077540000000001</v>
      </c>
    </row>
    <row r="684" spans="2:3">
      <c r="B684" s="1">
        <v>83.625</v>
      </c>
      <c r="C684" s="1">
        <v>1.3729549999999999</v>
      </c>
    </row>
    <row r="685" spans="2:3">
      <c r="B685" s="1">
        <v>83.75</v>
      </c>
      <c r="C685" s="1">
        <v>1.568427</v>
      </c>
    </row>
    <row r="686" spans="2:3">
      <c r="B686" s="1">
        <v>83.875</v>
      </c>
      <c r="C686" s="1">
        <v>1.368957</v>
      </c>
    </row>
    <row r="687" spans="2:3">
      <c r="B687" s="1">
        <v>84</v>
      </c>
      <c r="C687" s="1">
        <v>1.5027219999999999</v>
      </c>
    </row>
    <row r="688" spans="2:3">
      <c r="B688" s="1">
        <v>84.125</v>
      </c>
      <c r="C688" s="1">
        <v>1.463255</v>
      </c>
    </row>
    <row r="689" spans="2:3">
      <c r="B689" s="1">
        <v>84.25</v>
      </c>
      <c r="C689" s="1">
        <v>1.6573450000000001</v>
      </c>
    </row>
    <row r="690" spans="2:3">
      <c r="B690" s="1">
        <v>84.375</v>
      </c>
      <c r="C690" s="1">
        <v>1.533094</v>
      </c>
    </row>
    <row r="691" spans="2:3">
      <c r="B691" s="1">
        <v>84.5</v>
      </c>
      <c r="C691" s="1">
        <v>1.48037</v>
      </c>
    </row>
    <row r="692" spans="2:3">
      <c r="B692" s="1">
        <v>84.625</v>
      </c>
      <c r="C692" s="1">
        <v>1.5624670000000001</v>
      </c>
    </row>
    <row r="693" spans="2:3">
      <c r="B693" s="1">
        <v>84.75</v>
      </c>
      <c r="C693" s="1">
        <v>1.439012</v>
      </c>
    </row>
    <row r="694" spans="2:3">
      <c r="B694" s="1">
        <v>84.875</v>
      </c>
      <c r="C694" s="1">
        <v>1.333812</v>
      </c>
    </row>
    <row r="695" spans="2:3">
      <c r="B695" s="1">
        <v>85</v>
      </c>
      <c r="C695" s="1">
        <v>1.790408</v>
      </c>
    </row>
    <row r="696" spans="2:3">
      <c r="B696" s="1">
        <v>85.125</v>
      </c>
      <c r="C696" s="1">
        <v>2.0965769999999999</v>
      </c>
    </row>
    <row r="697" spans="2:3">
      <c r="B697" s="1">
        <v>85.25</v>
      </c>
      <c r="C697" s="1">
        <v>1.687489</v>
      </c>
    </row>
    <row r="698" spans="2:3">
      <c r="B698" s="1">
        <v>85.375</v>
      </c>
      <c r="C698" s="1">
        <v>1.641842</v>
      </c>
    </row>
    <row r="699" spans="2:3">
      <c r="B699" s="1">
        <v>85.5</v>
      </c>
      <c r="C699" s="1">
        <v>1.540206</v>
      </c>
    </row>
    <row r="700" spans="2:3">
      <c r="B700" s="1">
        <v>85.625</v>
      </c>
      <c r="C700" s="1">
        <v>1.524016</v>
      </c>
    </row>
    <row r="701" spans="2:3">
      <c r="B701" s="1">
        <v>85.75</v>
      </c>
      <c r="C701" s="1">
        <v>1.4319710000000001</v>
      </c>
    </row>
    <row r="702" spans="2:3">
      <c r="B702" s="1">
        <v>85.875</v>
      </c>
      <c r="C702" s="1">
        <v>1.668237</v>
      </c>
    </row>
    <row r="703" spans="2:3">
      <c r="B703" s="1">
        <v>86</v>
      </c>
      <c r="C703" s="1">
        <v>1.6214109999999999</v>
      </c>
    </row>
    <row r="704" spans="2:3">
      <c r="B704" s="1">
        <v>86.125</v>
      </c>
      <c r="C704" s="1">
        <v>1.887</v>
      </c>
    </row>
    <row r="705" spans="2:3">
      <c r="B705" s="1">
        <v>86.25</v>
      </c>
      <c r="C705" s="1">
        <v>1.9277629999999999</v>
      </c>
    </row>
    <row r="706" spans="2:3">
      <c r="B706" s="1">
        <v>86.375</v>
      </c>
      <c r="C706" s="1">
        <v>1.6706129999999999</v>
      </c>
    </row>
    <row r="707" spans="2:3">
      <c r="B707" s="1">
        <v>86.5</v>
      </c>
      <c r="C707" s="1">
        <v>1.7282770000000001</v>
      </c>
    </row>
    <row r="708" spans="2:3">
      <c r="B708" s="1">
        <v>86.625</v>
      </c>
      <c r="C708" s="1">
        <v>1.767415</v>
      </c>
    </row>
    <row r="709" spans="2:3">
      <c r="B709" s="1">
        <v>86.75</v>
      </c>
      <c r="C709" s="1">
        <v>1.869885</v>
      </c>
    </row>
    <row r="710" spans="2:3">
      <c r="B710" s="1">
        <v>86.875</v>
      </c>
      <c r="C710" s="1">
        <v>1.848641</v>
      </c>
    </row>
    <row r="711" spans="2:3">
      <c r="B711" s="1">
        <v>87</v>
      </c>
      <c r="C711" s="1">
        <v>1.699282</v>
      </c>
    </row>
    <row r="712" spans="2:3">
      <c r="B712" s="1">
        <v>87.125</v>
      </c>
      <c r="C712" s="1">
        <v>2.1170270000000002</v>
      </c>
    </row>
    <row r="713" spans="2:3">
      <c r="B713" s="1">
        <v>87.25</v>
      </c>
      <c r="C713" s="1">
        <v>2.1172040000000001</v>
      </c>
    </row>
    <row r="714" spans="2:3">
      <c r="B714" s="1">
        <v>87.375</v>
      </c>
      <c r="C714" s="1">
        <v>1.896703</v>
      </c>
    </row>
    <row r="715" spans="2:3">
      <c r="B715" s="1">
        <v>87.5</v>
      </c>
      <c r="C715" s="1">
        <v>1.9646129999999999</v>
      </c>
    </row>
    <row r="716" spans="2:3">
      <c r="B716" s="1">
        <v>87.625</v>
      </c>
      <c r="C716" s="1">
        <v>2.1209479999999998</v>
      </c>
    </row>
    <row r="717" spans="2:3">
      <c r="B717" s="1">
        <v>87.75</v>
      </c>
      <c r="C717" s="1">
        <v>1.8491899999999999</v>
      </c>
    </row>
    <row r="718" spans="2:3">
      <c r="B718" s="1">
        <v>87.875</v>
      </c>
      <c r="C718" s="1">
        <v>2.1427100000000001</v>
      </c>
    </row>
    <row r="719" spans="2:3">
      <c r="B719" s="1">
        <v>88</v>
      </c>
      <c r="C719" s="1">
        <v>2.099701</v>
      </c>
    </row>
    <row r="720" spans="2:3">
      <c r="B720" s="1">
        <v>88.125</v>
      </c>
      <c r="C720" s="1">
        <v>1.8890039999999999</v>
      </c>
    </row>
    <row r="721" spans="2:3">
      <c r="B721" s="1">
        <v>88.25</v>
      </c>
      <c r="C721" s="1">
        <v>2.1257839999999999</v>
      </c>
    </row>
    <row r="722" spans="2:3">
      <c r="B722" s="1">
        <v>88.375</v>
      </c>
      <c r="C722" s="1">
        <v>1.889877</v>
      </c>
    </row>
    <row r="723" spans="2:3">
      <c r="B723" s="1">
        <v>88.5</v>
      </c>
      <c r="C723" s="1">
        <v>2.0698650000000001</v>
      </c>
    </row>
    <row r="724" spans="2:3">
      <c r="B724" s="1">
        <v>88.625</v>
      </c>
      <c r="C724" s="1">
        <v>2.2595809999999998</v>
      </c>
    </row>
    <row r="725" spans="2:3">
      <c r="B725" s="1">
        <v>88.75</v>
      </c>
      <c r="C725" s="1">
        <v>2.214426</v>
      </c>
    </row>
    <row r="726" spans="2:3">
      <c r="B726" s="1">
        <v>88.875</v>
      </c>
      <c r="C726" s="1">
        <v>2.247239</v>
      </c>
    </row>
    <row r="727" spans="2:3">
      <c r="B727" s="1">
        <v>89</v>
      </c>
      <c r="C727" s="1">
        <v>2.173006</v>
      </c>
    </row>
    <row r="728" spans="2:3">
      <c r="B728" s="1">
        <v>89.125</v>
      </c>
      <c r="C728" s="1">
        <v>2.0461680000000002</v>
      </c>
    </row>
    <row r="729" spans="2:3">
      <c r="B729" s="1">
        <v>89.25</v>
      </c>
      <c r="C729" s="1">
        <v>2.1469900000000002</v>
      </c>
    </row>
    <row r="730" spans="2:3">
      <c r="B730" s="1">
        <v>89.375</v>
      </c>
      <c r="C730" s="1">
        <v>2.1730580000000002</v>
      </c>
    </row>
    <row r="731" spans="2:3">
      <c r="B731" s="1">
        <v>89.5</v>
      </c>
      <c r="C731" s="1">
        <v>2.105156</v>
      </c>
    </row>
    <row r="732" spans="2:3">
      <c r="B732" s="1">
        <v>89.625</v>
      </c>
      <c r="C732" s="1">
        <v>2.2072099999999999</v>
      </c>
    </row>
    <row r="733" spans="2:3">
      <c r="B733" s="1">
        <v>89.75</v>
      </c>
      <c r="C733" s="1">
        <v>2.173057</v>
      </c>
    </row>
    <row r="734" spans="2:3">
      <c r="B734" s="1">
        <v>89.875</v>
      </c>
      <c r="C734" s="1">
        <v>2.1744379999999999</v>
      </c>
    </row>
    <row r="735" spans="2:3">
      <c r="B735" s="1">
        <v>90</v>
      </c>
      <c r="C735" s="1">
        <v>2.162331</v>
      </c>
    </row>
    <row r="736" spans="2:3">
      <c r="B736" s="1">
        <v>90.125</v>
      </c>
      <c r="C736" s="1">
        <v>2.1592440000000002</v>
      </c>
    </row>
    <row r="737" spans="2:3">
      <c r="B737" s="1">
        <v>90.25</v>
      </c>
      <c r="C737" s="1">
        <v>2.206712</v>
      </c>
    </row>
    <row r="738" spans="2:3">
      <c r="B738" s="1">
        <v>90.375</v>
      </c>
      <c r="C738" s="1">
        <v>2.262559</v>
      </c>
    </row>
    <row r="739" spans="2:3">
      <c r="B739" s="1">
        <v>90.5</v>
      </c>
      <c r="C739" s="1">
        <v>2.341037</v>
      </c>
    </row>
    <row r="740" spans="2:3">
      <c r="B740" s="1">
        <v>90.625</v>
      </c>
      <c r="C740" s="1">
        <v>2.3189190000000002</v>
      </c>
    </row>
    <row r="741" spans="2:3">
      <c r="B741" s="1">
        <v>90.75</v>
      </c>
      <c r="C741" s="1">
        <v>2.273088</v>
      </c>
    </row>
    <row r="742" spans="2:3">
      <c r="B742" s="1">
        <v>90.875</v>
      </c>
      <c r="C742" s="1">
        <v>2.111637</v>
      </c>
    </row>
    <row r="743" spans="2:3">
      <c r="B743" s="1">
        <v>91</v>
      </c>
      <c r="C743" s="1">
        <v>2.2529279999999998</v>
      </c>
    </row>
    <row r="744" spans="2:3">
      <c r="B744" s="1">
        <v>91.125</v>
      </c>
      <c r="C744" s="1">
        <v>2.329958</v>
      </c>
    </row>
    <row r="745" spans="2:3">
      <c r="B745" s="1">
        <v>91.25</v>
      </c>
      <c r="C745" s="1">
        <v>2.077467</v>
      </c>
    </row>
    <row r="746" spans="2:3">
      <c r="B746" s="1">
        <v>91.375</v>
      </c>
      <c r="C746" s="1">
        <v>2.2725870000000001</v>
      </c>
    </row>
    <row r="747" spans="2:3">
      <c r="B747" s="1">
        <v>91.5</v>
      </c>
      <c r="C747" s="1">
        <v>2.6120429999999999</v>
      </c>
    </row>
    <row r="748" spans="2:3">
      <c r="B748" s="1">
        <v>91.625</v>
      </c>
      <c r="C748" s="1">
        <v>2.408636</v>
      </c>
    </row>
    <row r="749" spans="2:3">
      <c r="B749" s="1">
        <v>91.75</v>
      </c>
      <c r="C749" s="1">
        <v>2.2306599999999999</v>
      </c>
    </row>
    <row r="750" spans="2:3">
      <c r="B750" s="1">
        <v>91.875</v>
      </c>
      <c r="C750" s="1">
        <v>2.6519789999999999</v>
      </c>
    </row>
    <row r="751" spans="2:3">
      <c r="B751" s="1">
        <v>92</v>
      </c>
      <c r="C751" s="1">
        <v>2.415753</v>
      </c>
    </row>
    <row r="752" spans="2:3">
      <c r="B752" s="1">
        <v>92.125</v>
      </c>
      <c r="C752" s="1">
        <v>2.3046410000000002</v>
      </c>
    </row>
    <row r="753" spans="2:3">
      <c r="B753" s="1">
        <v>92.25</v>
      </c>
      <c r="C753" s="1">
        <v>2.2598310000000001</v>
      </c>
    </row>
    <row r="754" spans="2:3">
      <c r="B754" s="1">
        <v>92.375</v>
      </c>
      <c r="C754" s="1">
        <v>2.1317919999999999</v>
      </c>
    </row>
    <row r="755" spans="2:3">
      <c r="B755" s="1">
        <v>92.5</v>
      </c>
      <c r="C755" s="1">
        <v>2.3705500000000002</v>
      </c>
    </row>
    <row r="756" spans="2:3">
      <c r="B756" s="1">
        <v>92.625</v>
      </c>
      <c r="C756" s="1">
        <v>2.4031799999999999</v>
      </c>
    </row>
    <row r="757" spans="2:3">
      <c r="B757" s="1">
        <v>92.75</v>
      </c>
      <c r="C757" s="1">
        <v>2.885516</v>
      </c>
    </row>
    <row r="758" spans="2:3">
      <c r="B758" s="1">
        <v>92.875</v>
      </c>
      <c r="C758" s="1">
        <v>3.027282</v>
      </c>
    </row>
    <row r="759" spans="2:3">
      <c r="B759" s="1">
        <v>93</v>
      </c>
      <c r="C759" s="1">
        <v>2.471673</v>
      </c>
    </row>
    <row r="760" spans="2:3">
      <c r="B760" s="1">
        <v>93.125</v>
      </c>
      <c r="C760" s="1">
        <v>2.473236</v>
      </c>
    </row>
    <row r="761" spans="2:3">
      <c r="B761" s="1">
        <v>93.25</v>
      </c>
      <c r="C761" s="1">
        <v>2.415232</v>
      </c>
    </row>
    <row r="762" spans="2:3">
      <c r="B762" s="1">
        <v>93.375</v>
      </c>
      <c r="C762" s="1">
        <v>2.6379410000000001</v>
      </c>
    </row>
    <row r="763" spans="2:3">
      <c r="B763" s="1">
        <v>93.5</v>
      </c>
      <c r="C763" s="1">
        <v>2.2440540000000002</v>
      </c>
    </row>
    <row r="764" spans="2:3">
      <c r="B764" s="1">
        <v>93.625</v>
      </c>
      <c r="C764" s="1">
        <v>2.5109149999999998</v>
      </c>
    </row>
    <row r="765" spans="2:3">
      <c r="B765" s="1">
        <v>93.75</v>
      </c>
      <c r="C765" s="1">
        <v>2.393418</v>
      </c>
    </row>
    <row r="766" spans="2:3">
      <c r="B766" s="1">
        <v>93.875</v>
      </c>
      <c r="C766" s="1">
        <v>2.605693</v>
      </c>
    </row>
    <row r="767" spans="2:3">
      <c r="B767" s="1">
        <v>94</v>
      </c>
      <c r="C767" s="1">
        <v>2.162182</v>
      </c>
    </row>
    <row r="768" spans="2:3">
      <c r="B768" s="1">
        <v>94.125</v>
      </c>
      <c r="C768" s="1">
        <v>2.606198</v>
      </c>
    </row>
    <row r="769" spans="2:3">
      <c r="B769" s="1">
        <v>94.25</v>
      </c>
      <c r="C769" s="1">
        <v>2.376309</v>
      </c>
    </row>
    <row r="770" spans="2:3">
      <c r="B770" s="1">
        <v>94.375</v>
      </c>
      <c r="C770" s="1">
        <v>2.6466460000000001</v>
      </c>
    </row>
    <row r="771" spans="2:3">
      <c r="B771" s="1">
        <v>94.5</v>
      </c>
      <c r="C771" s="1">
        <v>2.6436850000000001</v>
      </c>
    </row>
    <row r="772" spans="2:3">
      <c r="B772" s="1">
        <v>94.625</v>
      </c>
      <c r="C772" s="1">
        <v>2.3850210000000001</v>
      </c>
    </row>
    <row r="773" spans="2:3">
      <c r="B773" s="1">
        <v>94.75</v>
      </c>
      <c r="C773" s="1">
        <v>2.7077819999999999</v>
      </c>
    </row>
    <row r="774" spans="2:3">
      <c r="B774" s="1">
        <v>94.875</v>
      </c>
      <c r="C774" s="1">
        <v>2.230127</v>
      </c>
    </row>
    <row r="775" spans="2:3">
      <c r="B775" s="1">
        <v>95</v>
      </c>
      <c r="C775" s="1">
        <v>2.3928310000000002</v>
      </c>
    </row>
    <row r="776" spans="2:3">
      <c r="B776" s="1">
        <v>95.125</v>
      </c>
      <c r="C776" s="1">
        <v>2.6320109999999999</v>
      </c>
    </row>
    <row r="777" spans="2:3">
      <c r="B777" s="1">
        <v>95.25</v>
      </c>
      <c r="C777" s="1">
        <v>2.1932140000000002</v>
      </c>
    </row>
    <row r="778" spans="2:3">
      <c r="B778" s="1">
        <v>95.375</v>
      </c>
      <c r="C778" s="1">
        <v>1.876258</v>
      </c>
    </row>
    <row r="779" spans="2:3">
      <c r="B779" s="1">
        <v>95.5</v>
      </c>
      <c r="C779" s="1">
        <v>2.9964550000000001</v>
      </c>
    </row>
    <row r="780" spans="2:3">
      <c r="B780" s="1">
        <v>95.625</v>
      </c>
      <c r="C780" s="1">
        <v>3.4144770000000002</v>
      </c>
    </row>
    <row r="781" spans="2:3">
      <c r="B781" s="1">
        <v>95.75</v>
      </c>
      <c r="C781" s="1">
        <v>2.7978839999999998</v>
      </c>
    </row>
    <row r="782" spans="2:3">
      <c r="B782" s="1">
        <v>95.875</v>
      </c>
      <c r="C782" s="1">
        <v>3.5850970000000002</v>
      </c>
    </row>
    <row r="783" spans="2:3">
      <c r="B783" s="1">
        <v>96</v>
      </c>
      <c r="C783" s="1">
        <v>2.8257629999999998</v>
      </c>
    </row>
    <row r="784" spans="2:3">
      <c r="B784" s="1">
        <v>96.125</v>
      </c>
      <c r="C784" s="1">
        <v>2.7840669999999998</v>
      </c>
    </row>
    <row r="785" spans="2:3">
      <c r="B785" s="1">
        <v>96.25</v>
      </c>
      <c r="C785" s="1">
        <v>3.1684779999999999</v>
      </c>
    </row>
    <row r="786" spans="2:3">
      <c r="B786" s="1">
        <v>96.375</v>
      </c>
      <c r="C786" s="1">
        <v>2.5914470000000001</v>
      </c>
    </row>
    <row r="787" spans="2:3">
      <c r="B787" s="1">
        <v>96.5</v>
      </c>
      <c r="C787" s="1">
        <v>3.3696640000000002</v>
      </c>
    </row>
    <row r="788" spans="2:3">
      <c r="B788" s="1">
        <v>96.625</v>
      </c>
      <c r="C788" s="1">
        <v>3.3099460000000001</v>
      </c>
    </row>
    <row r="789" spans="2:3">
      <c r="B789" s="1">
        <v>96.75</v>
      </c>
      <c r="C789" s="1">
        <v>3.5372349999999999</v>
      </c>
    </row>
    <row r="790" spans="2:3">
      <c r="B790" s="1">
        <v>96.875</v>
      </c>
      <c r="C790" s="1">
        <v>3.4008050000000001</v>
      </c>
    </row>
    <row r="791" spans="2:3">
      <c r="B791" s="1">
        <v>97</v>
      </c>
      <c r="C791" s="1">
        <v>3.5293709999999998</v>
      </c>
    </row>
    <row r="792" spans="2:3">
      <c r="B792" s="1">
        <v>97.125</v>
      </c>
      <c r="C792" s="1">
        <v>3.3616809999999999</v>
      </c>
    </row>
    <row r="793" spans="2:3">
      <c r="B793" s="1">
        <v>97.25</v>
      </c>
      <c r="C793" s="1">
        <v>3.3759939999999999</v>
      </c>
    </row>
    <row r="794" spans="2:3">
      <c r="B794" s="1">
        <v>97.375</v>
      </c>
      <c r="C794" s="1">
        <v>3.1672120000000001</v>
      </c>
    </row>
    <row r="795" spans="2:3">
      <c r="B795" s="1">
        <v>97.5</v>
      </c>
      <c r="C795" s="1">
        <v>2.8936959999999998</v>
      </c>
    </row>
    <row r="796" spans="2:3">
      <c r="B796" s="1">
        <v>97.625</v>
      </c>
      <c r="C796" s="1">
        <v>3.574068</v>
      </c>
    </row>
    <row r="797" spans="2:3">
      <c r="B797" s="1">
        <v>97.75</v>
      </c>
      <c r="C797" s="1">
        <v>3.1869450000000001</v>
      </c>
    </row>
    <row r="798" spans="2:3">
      <c r="B798" s="1">
        <v>97.875</v>
      </c>
      <c r="C798" s="1">
        <v>3.6632289999999998</v>
      </c>
    </row>
    <row r="799" spans="2:3">
      <c r="B799" s="1">
        <v>98</v>
      </c>
      <c r="C799" s="1">
        <v>3.174134</v>
      </c>
    </row>
    <row r="800" spans="2:3">
      <c r="B800" s="1">
        <v>98.125</v>
      </c>
      <c r="C800" s="1">
        <v>2.3972950000000002</v>
      </c>
    </row>
    <row r="801" spans="2:3">
      <c r="B801" s="1">
        <v>98.25</v>
      </c>
      <c r="C801" s="1">
        <v>2.51817</v>
      </c>
    </row>
    <row r="802" spans="2:3">
      <c r="B802" s="1">
        <v>98.375</v>
      </c>
      <c r="C802" s="1">
        <v>2.5386829999999998</v>
      </c>
    </row>
    <row r="803" spans="2:3">
      <c r="B803" s="1">
        <v>98.5</v>
      </c>
      <c r="C803" s="1">
        <v>2.4219930000000001</v>
      </c>
    </row>
    <row r="804" spans="2:3">
      <c r="B804" s="1">
        <v>98.625</v>
      </c>
      <c r="C804" s="1">
        <v>2.5445880000000001</v>
      </c>
    </row>
    <row r="805" spans="2:3">
      <c r="B805" s="1">
        <v>98.75</v>
      </c>
      <c r="C805" s="1">
        <v>2.6068340000000001</v>
      </c>
    </row>
    <row r="806" spans="2:3">
      <c r="B806" s="1">
        <v>98.875</v>
      </c>
      <c r="C806" s="1">
        <v>2.7081719999999998</v>
      </c>
    </row>
    <row r="807" spans="2:3">
      <c r="B807" s="1">
        <v>99</v>
      </c>
      <c r="C807" s="1">
        <v>2.7515480000000001</v>
      </c>
    </row>
    <row r="808" spans="2:3">
      <c r="B808" s="1">
        <v>99.125</v>
      </c>
      <c r="C808" s="1">
        <v>2.7292480000000001</v>
      </c>
    </row>
    <row r="809" spans="2:3">
      <c r="B809" s="1">
        <v>99.25</v>
      </c>
      <c r="C809" s="1">
        <v>2.348392</v>
      </c>
    </row>
    <row r="810" spans="2:3">
      <c r="B810" s="1">
        <v>99.375</v>
      </c>
      <c r="C810" s="1">
        <v>2.2927940000000002</v>
      </c>
    </row>
    <row r="811" spans="2:3">
      <c r="B811" s="1">
        <v>99.5</v>
      </c>
      <c r="C811" s="1">
        <v>2.7030820000000002</v>
      </c>
    </row>
    <row r="812" spans="2:3">
      <c r="B812" s="1">
        <v>99.625</v>
      </c>
      <c r="C812" s="1">
        <v>2.6096940000000002</v>
      </c>
    </row>
    <row r="813" spans="2:3">
      <c r="B813" s="1">
        <v>99.75</v>
      </c>
      <c r="C813" s="1">
        <v>2.3792650000000002</v>
      </c>
    </row>
    <row r="814" spans="2:3">
      <c r="B814" s="1">
        <v>99.875</v>
      </c>
      <c r="C814" s="1">
        <v>2.2929189999999999</v>
      </c>
    </row>
    <row r="815" spans="2:3">
      <c r="B815" s="1">
        <v>100</v>
      </c>
      <c r="C815" s="1">
        <v>1.9245950000000001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49</v>
      </c>
      <c r="H1" t="s">
        <v>69</v>
      </c>
      <c r="I1">
        <v>1333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3.0513499999999998</v>
      </c>
    </row>
    <row r="16" spans="1:9">
      <c r="B16" s="1">
        <v>0.125</v>
      </c>
      <c r="C16" s="1">
        <v>2.800192</v>
      </c>
    </row>
    <row r="17" spans="2:3">
      <c r="B17" s="1">
        <v>0.25</v>
      </c>
      <c r="C17" s="1">
        <v>1.0404180000000001</v>
      </c>
    </row>
    <row r="18" spans="2:3">
      <c r="B18" s="1">
        <v>0.375</v>
      </c>
      <c r="C18" s="1">
        <v>1.140385</v>
      </c>
    </row>
    <row r="19" spans="2:3">
      <c r="B19" s="1">
        <v>0.5</v>
      </c>
      <c r="C19" s="1">
        <v>1.264548</v>
      </c>
    </row>
    <row r="20" spans="2:3">
      <c r="B20" s="1">
        <v>0.625</v>
      </c>
      <c r="C20" s="1">
        <v>1.206561</v>
      </c>
    </row>
    <row r="21" spans="2:3">
      <c r="B21" s="1">
        <v>0.75</v>
      </c>
      <c r="C21" s="1">
        <v>1.1633420000000001</v>
      </c>
    </row>
    <row r="22" spans="2:3">
      <c r="B22" s="1">
        <v>0.875</v>
      </c>
      <c r="C22" s="1">
        <v>1.1251739999999999</v>
      </c>
    </row>
    <row r="23" spans="2:3">
      <c r="B23" s="1">
        <v>1</v>
      </c>
      <c r="C23" s="1">
        <v>1.0337130000000001</v>
      </c>
    </row>
    <row r="24" spans="2:3">
      <c r="B24" s="1">
        <v>1.125</v>
      </c>
      <c r="C24" s="1">
        <v>0.97902920000000004</v>
      </c>
    </row>
    <row r="25" spans="2:3">
      <c r="B25" s="1">
        <v>1.25</v>
      </c>
      <c r="C25" s="1">
        <v>0.95769910000000003</v>
      </c>
    </row>
    <row r="26" spans="2:3">
      <c r="B26" s="1">
        <v>1.375</v>
      </c>
      <c r="C26" s="1">
        <v>0.96584630000000005</v>
      </c>
    </row>
    <row r="27" spans="2:3">
      <c r="B27" s="1">
        <v>1.5</v>
      </c>
      <c r="C27" s="1">
        <v>0.98014500000000004</v>
      </c>
    </row>
    <row r="28" spans="2:3">
      <c r="B28" s="1">
        <v>1.625</v>
      </c>
      <c r="C28" s="1">
        <v>1.0023820000000001</v>
      </c>
    </row>
    <row r="29" spans="2:3">
      <c r="B29" s="1">
        <v>1.75</v>
      </c>
      <c r="C29" s="1">
        <v>1.011568</v>
      </c>
    </row>
    <row r="30" spans="2:3">
      <c r="B30" s="1">
        <v>1.875</v>
      </c>
      <c r="C30" s="1">
        <v>1.0237810000000001</v>
      </c>
    </row>
    <row r="31" spans="2:3">
      <c r="B31" s="1">
        <v>2</v>
      </c>
      <c r="C31" s="1">
        <v>1.0326470000000001</v>
      </c>
    </row>
    <row r="32" spans="2:3">
      <c r="B32" s="1">
        <v>2.125</v>
      </c>
      <c r="C32" s="1">
        <v>1.044824</v>
      </c>
    </row>
    <row r="33" spans="2:3">
      <c r="B33" s="1">
        <v>2.25</v>
      </c>
      <c r="C33" s="1">
        <v>1.053417</v>
      </c>
    </row>
    <row r="34" spans="2:3">
      <c r="B34" s="1">
        <v>2.375</v>
      </c>
      <c r="C34" s="1">
        <v>1.0538019999999999</v>
      </c>
    </row>
    <row r="35" spans="2:3">
      <c r="B35" s="1">
        <v>2.5</v>
      </c>
      <c r="C35" s="1">
        <v>1.0614570000000001</v>
      </c>
    </row>
    <row r="36" spans="2:3">
      <c r="B36" s="1">
        <v>2.625</v>
      </c>
      <c r="C36" s="1">
        <v>1.0663419999999999</v>
      </c>
    </row>
    <row r="37" spans="2:3">
      <c r="B37" s="1">
        <v>2.75</v>
      </c>
      <c r="C37" s="1">
        <v>1.066524</v>
      </c>
    </row>
    <row r="38" spans="2:3">
      <c r="B38" s="1">
        <v>2.875</v>
      </c>
      <c r="C38" s="1">
        <v>1.0571569999999999</v>
      </c>
    </row>
    <row r="39" spans="2:3">
      <c r="B39" s="1">
        <v>3</v>
      </c>
      <c r="C39" s="1">
        <v>1.063429</v>
      </c>
    </row>
    <row r="40" spans="2:3">
      <c r="B40" s="1">
        <v>3.125</v>
      </c>
      <c r="C40" s="1">
        <v>1.0684830000000001</v>
      </c>
    </row>
    <row r="41" spans="2:3">
      <c r="B41" s="1">
        <v>3.25</v>
      </c>
      <c r="C41" s="1">
        <v>1.0610520000000001</v>
      </c>
    </row>
    <row r="42" spans="2:3">
      <c r="B42" s="1">
        <v>3.375</v>
      </c>
      <c r="C42" s="1">
        <v>1.0570219999999999</v>
      </c>
    </row>
    <row r="43" spans="2:3">
      <c r="B43" s="1">
        <v>3.5</v>
      </c>
      <c r="C43" s="1">
        <v>1.055075</v>
      </c>
    </row>
    <row r="44" spans="2:3">
      <c r="B44" s="1">
        <v>3.625</v>
      </c>
      <c r="C44" s="1">
        <v>1.0624610000000001</v>
      </c>
    </row>
    <row r="45" spans="2:3">
      <c r="B45" s="1">
        <v>3.75</v>
      </c>
      <c r="C45" s="1">
        <v>1.056829</v>
      </c>
    </row>
    <row r="46" spans="2:3">
      <c r="B46" s="1">
        <v>3.875</v>
      </c>
      <c r="C46" s="1">
        <v>1.05592</v>
      </c>
    </row>
    <row r="47" spans="2:3">
      <c r="B47" s="1">
        <v>4</v>
      </c>
      <c r="C47" s="1">
        <v>1.0577780000000001</v>
      </c>
    </row>
    <row r="48" spans="2:3">
      <c r="B48" s="1">
        <v>4.125</v>
      </c>
      <c r="C48" s="1">
        <v>1.0396570000000001</v>
      </c>
    </row>
    <row r="49" spans="2:3">
      <c r="B49" s="1">
        <v>4.25</v>
      </c>
      <c r="C49" s="1">
        <v>1.025342</v>
      </c>
    </row>
    <row r="50" spans="2:3">
      <c r="B50" s="1">
        <v>4.375</v>
      </c>
      <c r="C50" s="1">
        <v>1.041914</v>
      </c>
    </row>
    <row r="51" spans="2:3">
      <c r="B51" s="1">
        <v>4.5</v>
      </c>
      <c r="C51" s="1">
        <v>1.0592520000000001</v>
      </c>
    </row>
    <row r="52" spans="2:3">
      <c r="B52" s="1">
        <v>4.625</v>
      </c>
      <c r="C52" s="1">
        <v>1.065472</v>
      </c>
    </row>
    <row r="53" spans="2:3">
      <c r="B53" s="1">
        <v>4.75</v>
      </c>
      <c r="C53" s="1">
        <v>1.062414</v>
      </c>
    </row>
    <row r="54" spans="2:3">
      <c r="B54" s="1">
        <v>4.875</v>
      </c>
      <c r="C54" s="1">
        <v>1.0629310000000001</v>
      </c>
    </row>
    <row r="55" spans="2:3">
      <c r="B55" s="1">
        <v>5</v>
      </c>
      <c r="C55" s="1">
        <v>1.0574190000000001</v>
      </c>
    </row>
    <row r="56" spans="2:3">
      <c r="B56" s="1">
        <v>5.125</v>
      </c>
      <c r="C56" s="1">
        <v>1.0542339999999999</v>
      </c>
    </row>
    <row r="57" spans="2:3">
      <c r="B57" s="1">
        <v>5.25</v>
      </c>
      <c r="C57" s="1">
        <v>1.0596730000000001</v>
      </c>
    </row>
    <row r="58" spans="2:3">
      <c r="B58" s="1">
        <v>5.375</v>
      </c>
      <c r="C58" s="1">
        <v>1.061051</v>
      </c>
    </row>
    <row r="59" spans="2:3">
      <c r="B59" s="1">
        <v>5.5</v>
      </c>
      <c r="C59" s="1">
        <v>1.0538350000000001</v>
      </c>
    </row>
    <row r="60" spans="2:3">
      <c r="B60" s="1">
        <v>5.625</v>
      </c>
      <c r="C60" s="1">
        <v>1.0548040000000001</v>
      </c>
    </row>
    <row r="61" spans="2:3">
      <c r="B61" s="1">
        <v>5.75</v>
      </c>
      <c r="C61" s="1">
        <v>1.0574650000000001</v>
      </c>
    </row>
    <row r="62" spans="2:3">
      <c r="B62" s="1">
        <v>5.875</v>
      </c>
      <c r="C62" s="1">
        <v>1.0622510000000001</v>
      </c>
    </row>
    <row r="63" spans="2:3">
      <c r="B63" s="1">
        <v>6</v>
      </c>
      <c r="C63" s="1">
        <v>1.061545</v>
      </c>
    </row>
    <row r="64" spans="2:3">
      <c r="B64" s="1">
        <v>6.125</v>
      </c>
      <c r="C64" s="1">
        <v>1.0601579999999999</v>
      </c>
    </row>
    <row r="65" spans="2:3">
      <c r="B65" s="1">
        <v>6.25</v>
      </c>
      <c r="C65" s="1">
        <v>1.051839</v>
      </c>
    </row>
    <row r="66" spans="2:3">
      <c r="B66" s="1">
        <v>6.375</v>
      </c>
      <c r="C66" s="1">
        <v>1.0446169999999999</v>
      </c>
    </row>
    <row r="67" spans="2:3">
      <c r="B67" s="1">
        <v>6.5</v>
      </c>
      <c r="C67" s="1">
        <v>1.0517160000000001</v>
      </c>
    </row>
    <row r="68" spans="2:3">
      <c r="B68" s="1">
        <v>6.625</v>
      </c>
      <c r="C68" s="1">
        <v>1.055857</v>
      </c>
    </row>
    <row r="69" spans="2:3">
      <c r="B69" s="1">
        <v>6.75</v>
      </c>
      <c r="C69" s="1">
        <v>1.0540309999999999</v>
      </c>
    </row>
    <row r="70" spans="2:3">
      <c r="B70" s="1">
        <v>6.875</v>
      </c>
      <c r="C70" s="1">
        <v>1.062092</v>
      </c>
    </row>
    <row r="71" spans="2:3">
      <c r="B71" s="1">
        <v>7</v>
      </c>
      <c r="C71" s="1">
        <v>1.0586089999999999</v>
      </c>
    </row>
    <row r="72" spans="2:3">
      <c r="B72" s="1">
        <v>7.125</v>
      </c>
      <c r="C72" s="1">
        <v>1.0522480000000001</v>
      </c>
    </row>
    <row r="73" spans="2:3">
      <c r="B73" s="1">
        <v>7.25</v>
      </c>
      <c r="C73" s="1">
        <v>1.0537300000000001</v>
      </c>
    </row>
    <row r="74" spans="2:3">
      <c r="B74" s="1">
        <v>7.375</v>
      </c>
      <c r="C74" s="1">
        <v>1.0457650000000001</v>
      </c>
    </row>
    <row r="75" spans="2:3">
      <c r="B75" s="1">
        <v>7.5</v>
      </c>
      <c r="C75" s="1">
        <v>1.0494300000000001</v>
      </c>
    </row>
    <row r="76" spans="2:3">
      <c r="B76" s="1">
        <v>7.625</v>
      </c>
      <c r="C76" s="1">
        <v>1.0533490000000001</v>
      </c>
    </row>
    <row r="77" spans="2:3">
      <c r="B77" s="1">
        <v>7.75</v>
      </c>
      <c r="C77" s="1">
        <v>1.053628</v>
      </c>
    </row>
    <row r="78" spans="2:3">
      <c r="B78" s="1">
        <v>7.875</v>
      </c>
      <c r="C78" s="1">
        <v>1.049293</v>
      </c>
    </row>
    <row r="79" spans="2:3">
      <c r="B79" s="1">
        <v>8</v>
      </c>
      <c r="C79" s="1">
        <v>1.048575</v>
      </c>
    </row>
    <row r="80" spans="2:3">
      <c r="B80" s="1">
        <v>8.125</v>
      </c>
      <c r="C80" s="1">
        <v>1.0461119999999999</v>
      </c>
    </row>
    <row r="81" spans="2:3">
      <c r="B81" s="1">
        <v>8.25</v>
      </c>
      <c r="C81" s="1">
        <v>1.047426</v>
      </c>
    </row>
    <row r="82" spans="2:3">
      <c r="B82" s="1">
        <v>8.375</v>
      </c>
      <c r="C82" s="1">
        <v>1.0496570000000001</v>
      </c>
    </row>
    <row r="83" spans="2:3">
      <c r="B83" s="1">
        <v>8.5</v>
      </c>
      <c r="C83" s="1">
        <v>1.055885</v>
      </c>
    </row>
    <row r="84" spans="2:3">
      <c r="B84" s="1">
        <v>8.625</v>
      </c>
      <c r="C84" s="1">
        <v>1.0538780000000001</v>
      </c>
    </row>
    <row r="85" spans="2:3">
      <c r="B85" s="1">
        <v>8.75</v>
      </c>
      <c r="C85" s="1">
        <v>1.0526489999999999</v>
      </c>
    </row>
    <row r="86" spans="2:3">
      <c r="B86" s="1">
        <v>8.875</v>
      </c>
      <c r="C86" s="1">
        <v>1.04637</v>
      </c>
    </row>
    <row r="87" spans="2:3">
      <c r="B87" s="1">
        <v>9</v>
      </c>
      <c r="C87" s="1">
        <v>1.0425500000000001</v>
      </c>
    </row>
    <row r="88" spans="2:3">
      <c r="B88" s="1">
        <v>9.125</v>
      </c>
      <c r="C88" s="1">
        <v>1.042878</v>
      </c>
    </row>
    <row r="89" spans="2:3">
      <c r="B89" s="1">
        <v>9.25</v>
      </c>
      <c r="C89" s="1">
        <v>1.0432140000000001</v>
      </c>
    </row>
    <row r="90" spans="2:3">
      <c r="B90" s="1">
        <v>9.375</v>
      </c>
      <c r="C90" s="1">
        <v>1.0469489999999999</v>
      </c>
    </row>
    <row r="91" spans="2:3">
      <c r="B91" s="1">
        <v>9.5</v>
      </c>
      <c r="C91" s="1">
        <v>1.0504979999999999</v>
      </c>
    </row>
    <row r="92" spans="2:3">
      <c r="B92" s="1">
        <v>9.625</v>
      </c>
      <c r="C92" s="1">
        <v>1.055911</v>
      </c>
    </row>
    <row r="93" spans="2:3">
      <c r="B93" s="1">
        <v>9.75</v>
      </c>
      <c r="C93" s="1">
        <v>1.057102</v>
      </c>
    </row>
    <row r="94" spans="2:3">
      <c r="B94" s="1">
        <v>9.875</v>
      </c>
      <c r="C94" s="1">
        <v>1.049372</v>
      </c>
    </row>
    <row r="95" spans="2:3">
      <c r="B95" s="1">
        <v>10</v>
      </c>
      <c r="C95" s="1">
        <v>1.0485930000000001</v>
      </c>
    </row>
    <row r="96" spans="2:3">
      <c r="B96" s="1">
        <v>10.125</v>
      </c>
      <c r="C96" s="1">
        <v>1.0685830000000001</v>
      </c>
    </row>
    <row r="97" spans="2:3">
      <c r="B97" s="1">
        <v>10.25</v>
      </c>
      <c r="C97" s="1">
        <v>1.074986</v>
      </c>
    </row>
    <row r="98" spans="2:3">
      <c r="B98" s="1">
        <v>10.375</v>
      </c>
      <c r="C98" s="1">
        <v>1.069394</v>
      </c>
    </row>
    <row r="99" spans="2:3">
      <c r="B99" s="1">
        <v>10.5</v>
      </c>
      <c r="C99" s="1">
        <v>1.066478</v>
      </c>
    </row>
    <row r="100" spans="2:3">
      <c r="B100" s="1">
        <v>10.625</v>
      </c>
      <c r="C100" s="1">
        <v>1.055963</v>
      </c>
    </row>
    <row r="101" spans="2:3">
      <c r="B101" s="1">
        <v>10.75</v>
      </c>
      <c r="C101" s="1">
        <v>1.0624910000000001</v>
      </c>
    </row>
    <row r="102" spans="2:3">
      <c r="B102" s="1">
        <v>10.875</v>
      </c>
      <c r="C102" s="1">
        <v>1.051566</v>
      </c>
    </row>
    <row r="103" spans="2:3">
      <c r="B103" s="1">
        <v>11</v>
      </c>
      <c r="C103" s="1">
        <v>1.0578019999999999</v>
      </c>
    </row>
    <row r="104" spans="2:3">
      <c r="B104" s="1">
        <v>11.125</v>
      </c>
      <c r="C104" s="1">
        <v>1.027237</v>
      </c>
    </row>
    <row r="105" spans="2:3">
      <c r="B105" s="1">
        <v>11.25</v>
      </c>
      <c r="C105" s="1">
        <v>1.039582</v>
      </c>
    </row>
    <row r="106" spans="2:3">
      <c r="B106" s="1">
        <v>11.375</v>
      </c>
      <c r="C106" s="1">
        <v>1.054457</v>
      </c>
    </row>
    <row r="107" spans="2:3">
      <c r="B107" s="1">
        <v>11.5</v>
      </c>
      <c r="C107" s="1">
        <v>1.05393</v>
      </c>
    </row>
    <row r="108" spans="2:3">
      <c r="B108" s="1">
        <v>11.625</v>
      </c>
      <c r="C108" s="1">
        <v>1.049717</v>
      </c>
    </row>
    <row r="109" spans="2:3">
      <c r="B109" s="1">
        <v>11.75</v>
      </c>
      <c r="C109" s="1">
        <v>1.0735539999999999</v>
      </c>
    </row>
    <row r="110" spans="2:3">
      <c r="B110" s="1">
        <v>11.875</v>
      </c>
      <c r="C110" s="1">
        <v>1.0635920000000001</v>
      </c>
    </row>
    <row r="111" spans="2:3">
      <c r="B111" s="1">
        <v>12</v>
      </c>
      <c r="C111" s="1">
        <v>1.0577460000000001</v>
      </c>
    </row>
    <row r="112" spans="2:3">
      <c r="B112" s="1">
        <v>12.125</v>
      </c>
      <c r="C112" s="1">
        <v>1.0543070000000001</v>
      </c>
    </row>
    <row r="113" spans="2:3">
      <c r="B113" s="1">
        <v>12.25</v>
      </c>
      <c r="C113" s="1">
        <v>1.0555540000000001</v>
      </c>
    </row>
    <row r="114" spans="2:3">
      <c r="B114" s="1">
        <v>12.375</v>
      </c>
      <c r="C114" s="1">
        <v>1.051895</v>
      </c>
    </row>
    <row r="115" spans="2:3">
      <c r="B115" s="1">
        <v>12.5</v>
      </c>
      <c r="C115" s="1">
        <v>1.051709</v>
      </c>
    </row>
    <row r="116" spans="2:3">
      <c r="B116" s="1">
        <v>12.625</v>
      </c>
      <c r="C116" s="1">
        <v>1.0610139999999999</v>
      </c>
    </row>
    <row r="117" spans="2:3">
      <c r="B117" s="1">
        <v>12.75</v>
      </c>
      <c r="C117" s="1">
        <v>1.056414</v>
      </c>
    </row>
    <row r="118" spans="2:3">
      <c r="B118" s="1">
        <v>12.875</v>
      </c>
      <c r="C118" s="1">
        <v>1.048028</v>
      </c>
    </row>
    <row r="119" spans="2:3">
      <c r="B119" s="1">
        <v>13</v>
      </c>
      <c r="C119" s="1">
        <v>1.0557989999999999</v>
      </c>
    </row>
    <row r="120" spans="2:3">
      <c r="B120" s="1">
        <v>13.125</v>
      </c>
      <c r="C120" s="1">
        <v>1.056535</v>
      </c>
    </row>
    <row r="121" spans="2:3">
      <c r="B121" s="1">
        <v>13.25</v>
      </c>
      <c r="C121" s="1">
        <v>1.0564629999999999</v>
      </c>
    </row>
    <row r="122" spans="2:3">
      <c r="B122" s="1">
        <v>13.375</v>
      </c>
      <c r="C122" s="1">
        <v>1.0593090000000001</v>
      </c>
    </row>
    <row r="123" spans="2:3">
      <c r="B123" s="1">
        <v>13.5</v>
      </c>
      <c r="C123" s="1">
        <v>1.0547070000000001</v>
      </c>
    </row>
    <row r="124" spans="2:3">
      <c r="B124" s="1">
        <v>13.625</v>
      </c>
      <c r="C124" s="1">
        <v>1.051858</v>
      </c>
    </row>
    <row r="125" spans="2:3">
      <c r="B125" s="1">
        <v>13.75</v>
      </c>
      <c r="C125" s="1">
        <v>1.0535099999999999</v>
      </c>
    </row>
    <row r="126" spans="2:3">
      <c r="B126" s="1">
        <v>13.875</v>
      </c>
      <c r="C126" s="1">
        <v>1.0508949999999999</v>
      </c>
    </row>
    <row r="127" spans="2:3">
      <c r="B127" s="1">
        <v>14</v>
      </c>
      <c r="C127" s="1">
        <v>1.04555</v>
      </c>
    </row>
    <row r="128" spans="2:3">
      <c r="B128" s="1">
        <v>14.125</v>
      </c>
      <c r="C128" s="1">
        <v>1.0513140000000001</v>
      </c>
    </row>
    <row r="129" spans="2:3">
      <c r="B129" s="1">
        <v>14.25</v>
      </c>
      <c r="C129" s="1">
        <v>1.059061</v>
      </c>
    </row>
    <row r="130" spans="2:3">
      <c r="B130" s="1">
        <v>14.375</v>
      </c>
      <c r="C130" s="1">
        <v>1.0558609999999999</v>
      </c>
    </row>
    <row r="131" spans="2:3">
      <c r="B131" s="1">
        <v>14.5</v>
      </c>
      <c r="C131" s="1">
        <v>1.0512870000000001</v>
      </c>
    </row>
    <row r="132" spans="2:3">
      <c r="B132" s="1">
        <v>14.625</v>
      </c>
      <c r="C132" s="1">
        <v>1.045725</v>
      </c>
    </row>
    <row r="133" spans="2:3">
      <c r="B133" s="1">
        <v>14.75</v>
      </c>
      <c r="C133" s="1">
        <v>1.052935</v>
      </c>
    </row>
    <row r="134" spans="2:3">
      <c r="B134" s="1">
        <v>14.875</v>
      </c>
      <c r="C134" s="1">
        <v>1.054119</v>
      </c>
    </row>
    <row r="135" spans="2:3">
      <c r="B135" s="1">
        <v>15</v>
      </c>
      <c r="C135" s="1">
        <v>1.05691</v>
      </c>
    </row>
    <row r="136" spans="2:3">
      <c r="B136" s="1">
        <v>15.125</v>
      </c>
      <c r="C136" s="1">
        <v>1.055782</v>
      </c>
    </row>
    <row r="137" spans="2:3">
      <c r="B137" s="1">
        <v>15.25</v>
      </c>
      <c r="C137" s="1">
        <v>1.0626169999999999</v>
      </c>
    </row>
    <row r="138" spans="2:3">
      <c r="B138" s="1">
        <v>15.375</v>
      </c>
      <c r="C138" s="1">
        <v>1.058548</v>
      </c>
    </row>
    <row r="139" spans="2:3">
      <c r="B139" s="1">
        <v>15.5</v>
      </c>
      <c r="C139" s="1">
        <v>1.0629440000000001</v>
      </c>
    </row>
    <row r="140" spans="2:3">
      <c r="B140" s="1">
        <v>15.625</v>
      </c>
      <c r="C140" s="1">
        <v>1.0659350000000001</v>
      </c>
    </row>
    <row r="141" spans="2:3">
      <c r="B141" s="1">
        <v>15.75</v>
      </c>
      <c r="C141" s="1">
        <v>1.0519970000000001</v>
      </c>
    </row>
    <row r="142" spans="2:3">
      <c r="B142" s="1">
        <v>15.875</v>
      </c>
      <c r="C142" s="1">
        <v>1.0463789999999999</v>
      </c>
    </row>
    <row r="143" spans="2:3">
      <c r="B143" s="1">
        <v>16</v>
      </c>
      <c r="C143" s="1">
        <v>1.0564169999999999</v>
      </c>
    </row>
    <row r="144" spans="2:3">
      <c r="B144" s="1">
        <v>16.125</v>
      </c>
      <c r="C144" s="1">
        <v>1.053509</v>
      </c>
    </row>
    <row r="145" spans="2:3">
      <c r="B145" s="1">
        <v>16.25</v>
      </c>
      <c r="C145" s="1">
        <v>1.0466690000000001</v>
      </c>
    </row>
    <row r="146" spans="2:3">
      <c r="B146" s="1">
        <v>16.375</v>
      </c>
      <c r="C146" s="1">
        <v>1.0582670000000001</v>
      </c>
    </row>
    <row r="147" spans="2:3">
      <c r="B147" s="1">
        <v>16.5</v>
      </c>
      <c r="C147" s="1">
        <v>1.0642579999999999</v>
      </c>
    </row>
    <row r="148" spans="2:3">
      <c r="B148" s="1">
        <v>16.625</v>
      </c>
      <c r="C148" s="1">
        <v>1.0618240000000001</v>
      </c>
    </row>
    <row r="149" spans="2:3">
      <c r="B149" s="1">
        <v>16.75</v>
      </c>
      <c r="C149" s="1">
        <v>1.0609059999999999</v>
      </c>
    </row>
    <row r="150" spans="2:3">
      <c r="B150" s="1">
        <v>16.875</v>
      </c>
      <c r="C150" s="1">
        <v>1.0626519999999999</v>
      </c>
    </row>
    <row r="151" spans="2:3">
      <c r="B151" s="1">
        <v>17</v>
      </c>
      <c r="C151" s="1">
        <v>1.0621929999999999</v>
      </c>
    </row>
    <row r="152" spans="2:3">
      <c r="B152" s="1">
        <v>17.125</v>
      </c>
      <c r="C152" s="1">
        <v>1.069218</v>
      </c>
    </row>
    <row r="153" spans="2:3">
      <c r="B153" s="1">
        <v>17.25</v>
      </c>
      <c r="C153" s="1">
        <v>1.0694939999999999</v>
      </c>
    </row>
    <row r="154" spans="2:3">
      <c r="B154" s="1">
        <v>17.375</v>
      </c>
      <c r="C154" s="1">
        <v>1.0654239999999999</v>
      </c>
    </row>
    <row r="155" spans="2:3">
      <c r="B155" s="1">
        <v>17.5</v>
      </c>
      <c r="C155" s="1">
        <v>1.0636319999999999</v>
      </c>
    </row>
    <row r="156" spans="2:3">
      <c r="B156" s="1">
        <v>17.625</v>
      </c>
      <c r="C156" s="1">
        <v>1.0513399999999999</v>
      </c>
    </row>
    <row r="157" spans="2:3">
      <c r="B157" s="1">
        <v>17.75</v>
      </c>
      <c r="C157" s="1">
        <v>1.050144</v>
      </c>
    </row>
    <row r="158" spans="2:3">
      <c r="B158" s="1">
        <v>17.875</v>
      </c>
      <c r="C158" s="1">
        <v>1.0564169999999999</v>
      </c>
    </row>
    <row r="159" spans="2:3">
      <c r="B159" s="1">
        <v>18</v>
      </c>
      <c r="C159" s="1">
        <v>1.050076</v>
      </c>
    </row>
    <row r="160" spans="2:3">
      <c r="B160" s="1">
        <v>18.125</v>
      </c>
      <c r="C160" s="1">
        <v>1.059461</v>
      </c>
    </row>
    <row r="161" spans="2:3">
      <c r="B161" s="1">
        <v>18.25</v>
      </c>
      <c r="C161" s="1">
        <v>1.0617570000000001</v>
      </c>
    </row>
    <row r="162" spans="2:3">
      <c r="B162" s="1">
        <v>18.375</v>
      </c>
      <c r="C162" s="1">
        <v>1.05358</v>
      </c>
    </row>
    <row r="163" spans="2:3">
      <c r="B163" s="1">
        <v>18.5</v>
      </c>
      <c r="C163" s="1">
        <v>1.074111</v>
      </c>
    </row>
    <row r="164" spans="2:3">
      <c r="B164" s="1">
        <v>18.625</v>
      </c>
      <c r="C164" s="1">
        <v>1.0718460000000001</v>
      </c>
    </row>
    <row r="165" spans="2:3">
      <c r="B165" s="1">
        <v>18.75</v>
      </c>
      <c r="C165" s="1">
        <v>1.068486</v>
      </c>
    </row>
    <row r="166" spans="2:3">
      <c r="B166" s="1">
        <v>18.875</v>
      </c>
      <c r="C166" s="1">
        <v>1.0607359999999999</v>
      </c>
    </row>
    <row r="167" spans="2:3">
      <c r="B167" s="1">
        <v>19</v>
      </c>
      <c r="C167" s="1">
        <v>1.056657</v>
      </c>
    </row>
    <row r="168" spans="2:3">
      <c r="B168" s="1">
        <v>19.125</v>
      </c>
      <c r="C168" s="1">
        <v>1.0747610000000001</v>
      </c>
    </row>
    <row r="169" spans="2:3">
      <c r="B169" s="1">
        <v>19.25</v>
      </c>
      <c r="C169" s="1">
        <v>1.0867309999999999</v>
      </c>
    </row>
    <row r="170" spans="2:3">
      <c r="B170" s="1">
        <v>19.375</v>
      </c>
      <c r="C170" s="1">
        <v>1.0786960000000001</v>
      </c>
    </row>
    <row r="171" spans="2:3">
      <c r="B171" s="1">
        <v>19.5</v>
      </c>
      <c r="C171" s="1">
        <v>1.0662290000000001</v>
      </c>
    </row>
    <row r="172" spans="2:3">
      <c r="B172" s="1">
        <v>19.625</v>
      </c>
      <c r="C172" s="1">
        <v>1.0746340000000001</v>
      </c>
    </row>
    <row r="173" spans="2:3">
      <c r="B173" s="1">
        <v>19.75</v>
      </c>
      <c r="C173" s="1">
        <v>1.088109</v>
      </c>
    </row>
    <row r="174" spans="2:3">
      <c r="B174" s="1">
        <v>19.875</v>
      </c>
      <c r="C174" s="1">
        <v>1.070765</v>
      </c>
    </row>
    <row r="175" spans="2:3">
      <c r="B175" s="1">
        <v>20</v>
      </c>
      <c r="C175" s="1">
        <v>1.0694589999999999</v>
      </c>
    </row>
    <row r="176" spans="2:3">
      <c r="B176" s="1">
        <v>20.125</v>
      </c>
      <c r="C176" s="1">
        <v>1.0676209999999999</v>
      </c>
    </row>
    <row r="177" spans="2:3">
      <c r="B177" s="1">
        <v>20.25</v>
      </c>
      <c r="C177" s="1">
        <v>1.071083</v>
      </c>
    </row>
    <row r="178" spans="2:3">
      <c r="B178" s="1">
        <v>20.375</v>
      </c>
      <c r="C178" s="1">
        <v>1.0662670000000001</v>
      </c>
    </row>
    <row r="179" spans="2:3">
      <c r="B179" s="1">
        <v>20.5</v>
      </c>
      <c r="C179" s="1">
        <v>1.044184</v>
      </c>
    </row>
    <row r="180" spans="2:3">
      <c r="B180" s="1">
        <v>20.625</v>
      </c>
      <c r="C180" s="1">
        <v>1.056969</v>
      </c>
    </row>
    <row r="181" spans="2:3">
      <c r="B181" s="1">
        <v>20.75</v>
      </c>
      <c r="C181" s="1">
        <v>1.068146</v>
      </c>
    </row>
    <row r="182" spans="2:3">
      <c r="B182" s="1">
        <v>20.875</v>
      </c>
      <c r="C182" s="1">
        <v>1.0572189999999999</v>
      </c>
    </row>
    <row r="183" spans="2:3">
      <c r="B183" s="1">
        <v>21</v>
      </c>
      <c r="C183" s="1">
        <v>1.0628839999999999</v>
      </c>
    </row>
    <row r="184" spans="2:3">
      <c r="B184" s="1">
        <v>21.125</v>
      </c>
      <c r="C184" s="1">
        <v>1.0631999999999999</v>
      </c>
    </row>
    <row r="185" spans="2:3">
      <c r="B185" s="1">
        <v>21.25</v>
      </c>
      <c r="C185" s="1">
        <v>1.051841</v>
      </c>
    </row>
    <row r="186" spans="2:3">
      <c r="B186" s="1">
        <v>21.375</v>
      </c>
      <c r="C186" s="1">
        <v>1.044977</v>
      </c>
    </row>
    <row r="187" spans="2:3">
      <c r="B187" s="1">
        <v>21.5</v>
      </c>
      <c r="C187" s="1">
        <v>1.0695840000000001</v>
      </c>
    </row>
    <row r="188" spans="2:3">
      <c r="B188" s="1">
        <v>21.625</v>
      </c>
      <c r="C188" s="1">
        <v>1.0727100000000001</v>
      </c>
    </row>
    <row r="189" spans="2:3">
      <c r="B189" s="1">
        <v>21.75</v>
      </c>
      <c r="C189" s="1">
        <v>1.094034</v>
      </c>
    </row>
    <row r="190" spans="2:3">
      <c r="B190" s="1">
        <v>21.875</v>
      </c>
      <c r="C190" s="1">
        <v>1.0923480000000001</v>
      </c>
    </row>
    <row r="191" spans="2:3">
      <c r="B191" s="1">
        <v>22</v>
      </c>
      <c r="C191" s="1">
        <v>1.0865959999999999</v>
      </c>
    </row>
    <row r="192" spans="2:3">
      <c r="B192" s="1">
        <v>22.125</v>
      </c>
      <c r="C192" s="1">
        <v>1.106446</v>
      </c>
    </row>
    <row r="193" spans="2:3">
      <c r="B193" s="1">
        <v>22.25</v>
      </c>
      <c r="C193" s="1">
        <v>1.0944970000000001</v>
      </c>
    </row>
    <row r="194" spans="2:3">
      <c r="B194" s="1">
        <v>22.375</v>
      </c>
      <c r="C194" s="1">
        <v>1.0738730000000001</v>
      </c>
    </row>
    <row r="195" spans="2:3">
      <c r="B195" s="1">
        <v>22.5</v>
      </c>
      <c r="C195" s="1">
        <v>1.0869409999999999</v>
      </c>
    </row>
    <row r="196" spans="2:3">
      <c r="B196" s="1">
        <v>22.625</v>
      </c>
      <c r="C196" s="1">
        <v>1.072236</v>
      </c>
    </row>
    <row r="197" spans="2:3">
      <c r="B197" s="1">
        <v>22.75</v>
      </c>
      <c r="C197" s="1">
        <v>1.0747279999999999</v>
      </c>
    </row>
    <row r="198" spans="2:3">
      <c r="B198" s="1">
        <v>22.875</v>
      </c>
      <c r="C198" s="1">
        <v>1.070916</v>
      </c>
    </row>
    <row r="199" spans="2:3">
      <c r="B199" s="1">
        <v>23</v>
      </c>
      <c r="C199" s="1">
        <v>1.070892</v>
      </c>
    </row>
    <row r="200" spans="2:3">
      <c r="B200" s="1">
        <v>23.125</v>
      </c>
      <c r="C200" s="1">
        <v>1.076498</v>
      </c>
    </row>
    <row r="201" spans="2:3">
      <c r="B201" s="1">
        <v>23.25</v>
      </c>
      <c r="C201" s="1">
        <v>1.103559</v>
      </c>
    </row>
    <row r="202" spans="2:3">
      <c r="B202" s="1">
        <v>23.375</v>
      </c>
      <c r="C202" s="1">
        <v>1.0782050000000001</v>
      </c>
    </row>
    <row r="203" spans="2:3">
      <c r="B203" s="1">
        <v>23.5</v>
      </c>
      <c r="C203" s="1">
        <v>1.08727</v>
      </c>
    </row>
    <row r="204" spans="2:3">
      <c r="B204" s="1">
        <v>23.625</v>
      </c>
      <c r="C204" s="1">
        <v>1.0970329999999999</v>
      </c>
    </row>
    <row r="205" spans="2:3">
      <c r="B205" s="1">
        <v>23.75</v>
      </c>
      <c r="C205" s="1">
        <v>1.0930740000000001</v>
      </c>
    </row>
    <row r="206" spans="2:3">
      <c r="B206" s="1">
        <v>23.875</v>
      </c>
      <c r="C206" s="1">
        <v>1.0958570000000001</v>
      </c>
    </row>
    <row r="207" spans="2:3">
      <c r="B207" s="1">
        <v>24</v>
      </c>
      <c r="C207" s="1">
        <v>1.0841050000000001</v>
      </c>
    </row>
    <row r="208" spans="2:3">
      <c r="B208" s="1">
        <v>24.125</v>
      </c>
      <c r="C208" s="1">
        <v>1.083434</v>
      </c>
    </row>
    <row r="209" spans="2:3">
      <c r="B209" s="1">
        <v>24.25</v>
      </c>
      <c r="C209" s="1">
        <v>1.0934299999999999</v>
      </c>
    </row>
    <row r="210" spans="2:3">
      <c r="B210" s="1">
        <v>24.375</v>
      </c>
      <c r="C210" s="1">
        <v>1.1283380000000001</v>
      </c>
    </row>
    <row r="211" spans="2:3">
      <c r="B211" s="1">
        <v>24.5</v>
      </c>
      <c r="C211" s="1">
        <v>1.1100099999999999</v>
      </c>
    </row>
    <row r="212" spans="2:3">
      <c r="B212" s="1">
        <v>24.625</v>
      </c>
      <c r="C212" s="1">
        <v>1.096457</v>
      </c>
    </row>
    <row r="213" spans="2:3">
      <c r="B213" s="1">
        <v>24.75</v>
      </c>
      <c r="C213" s="1">
        <v>1.0919179999999999</v>
      </c>
    </row>
    <row r="214" spans="2:3">
      <c r="B214" s="1">
        <v>24.875</v>
      </c>
      <c r="C214" s="1">
        <v>1.1020810000000001</v>
      </c>
    </row>
    <row r="215" spans="2:3">
      <c r="B215" s="1">
        <v>25</v>
      </c>
      <c r="C215" s="1">
        <v>1.076343</v>
      </c>
    </row>
    <row r="216" spans="2:3">
      <c r="B216" s="1">
        <v>25.125</v>
      </c>
      <c r="C216" s="1">
        <v>1.087493</v>
      </c>
    </row>
    <row r="217" spans="2:3">
      <c r="B217" s="1">
        <v>25.25</v>
      </c>
      <c r="C217" s="1">
        <v>1.103369</v>
      </c>
    </row>
    <row r="218" spans="2:3">
      <c r="B218" s="1">
        <v>25.375</v>
      </c>
      <c r="C218" s="1">
        <v>1.117972</v>
      </c>
    </row>
    <row r="219" spans="2:3">
      <c r="B219" s="1">
        <v>25.5</v>
      </c>
      <c r="C219" s="1">
        <v>1.0959099999999999</v>
      </c>
    </row>
    <row r="220" spans="2:3">
      <c r="B220" s="1">
        <v>25.625</v>
      </c>
      <c r="C220" s="1">
        <v>1.083342</v>
      </c>
    </row>
    <row r="221" spans="2:3">
      <c r="B221" s="1">
        <v>25.75</v>
      </c>
      <c r="C221" s="1">
        <v>1.0746370000000001</v>
      </c>
    </row>
    <row r="222" spans="2:3">
      <c r="B222" s="1">
        <v>25.875</v>
      </c>
      <c r="C222" s="1">
        <v>1.080946</v>
      </c>
    </row>
    <row r="223" spans="2:3">
      <c r="B223" s="1">
        <v>26</v>
      </c>
      <c r="C223" s="1">
        <v>1.1017349999999999</v>
      </c>
    </row>
    <row r="224" spans="2:3">
      <c r="B224" s="1">
        <v>26.125</v>
      </c>
      <c r="C224" s="1">
        <v>1.111397</v>
      </c>
    </row>
    <row r="225" spans="2:3">
      <c r="B225" s="1">
        <v>26.25</v>
      </c>
      <c r="C225" s="1">
        <v>1.1042400000000001</v>
      </c>
    </row>
    <row r="226" spans="2:3">
      <c r="B226" s="1">
        <v>26.375</v>
      </c>
      <c r="C226" s="1">
        <v>1.0992770000000001</v>
      </c>
    </row>
    <row r="227" spans="2:3">
      <c r="B227" s="1">
        <v>26.5</v>
      </c>
      <c r="C227" s="1">
        <v>1.1139589999999999</v>
      </c>
    </row>
    <row r="228" spans="2:3">
      <c r="B228" s="1">
        <v>26.625</v>
      </c>
      <c r="C228" s="1">
        <v>1.1225369999999999</v>
      </c>
    </row>
    <row r="229" spans="2:3">
      <c r="B229" s="1">
        <v>26.75</v>
      </c>
      <c r="C229" s="1">
        <v>1.140231</v>
      </c>
    </row>
    <row r="230" spans="2:3">
      <c r="B230" s="1">
        <v>26.875</v>
      </c>
      <c r="C230" s="1">
        <v>1.1441380000000001</v>
      </c>
    </row>
    <row r="231" spans="2:3">
      <c r="B231" s="1">
        <v>27</v>
      </c>
      <c r="C231" s="1">
        <v>1.1208899999999999</v>
      </c>
    </row>
    <row r="232" spans="2:3">
      <c r="B232" s="1">
        <v>27.125</v>
      </c>
      <c r="C232" s="1">
        <v>1.1118410000000001</v>
      </c>
    </row>
    <row r="233" spans="2:3">
      <c r="B233" s="1">
        <v>27.25</v>
      </c>
      <c r="C233" s="1">
        <v>1.1493910000000001</v>
      </c>
    </row>
    <row r="234" spans="2:3">
      <c r="B234" s="1">
        <v>27.375</v>
      </c>
      <c r="C234" s="1">
        <v>1.1378999999999999</v>
      </c>
    </row>
    <row r="235" spans="2:3">
      <c r="B235" s="1">
        <v>27.5</v>
      </c>
      <c r="C235" s="1">
        <v>1.1455299999999999</v>
      </c>
    </row>
    <row r="236" spans="2:3">
      <c r="B236" s="1">
        <v>27.625</v>
      </c>
      <c r="C236" s="1">
        <v>1.1443179999999999</v>
      </c>
    </row>
    <row r="237" spans="2:3">
      <c r="B237" s="1">
        <v>27.75</v>
      </c>
      <c r="C237" s="1">
        <v>1.152495</v>
      </c>
    </row>
    <row r="238" spans="2:3">
      <c r="B238" s="1">
        <v>27.875</v>
      </c>
      <c r="C238" s="1">
        <v>1.1607099999999999</v>
      </c>
    </row>
    <row r="239" spans="2:3">
      <c r="B239" s="1">
        <v>28</v>
      </c>
      <c r="C239" s="1">
        <v>1.154711</v>
      </c>
    </row>
    <row r="240" spans="2:3">
      <c r="B240" s="1">
        <v>28.125</v>
      </c>
      <c r="C240" s="1">
        <v>1.1589799999999999</v>
      </c>
    </row>
    <row r="241" spans="2:3">
      <c r="B241" s="1">
        <v>28.25</v>
      </c>
      <c r="C241" s="1">
        <v>1.1561360000000001</v>
      </c>
    </row>
    <row r="242" spans="2:3">
      <c r="B242" s="1">
        <v>28.375</v>
      </c>
      <c r="C242" s="1">
        <v>1.119157</v>
      </c>
    </row>
    <row r="243" spans="2:3">
      <c r="B243" s="1">
        <v>28.5</v>
      </c>
      <c r="C243" s="1">
        <v>1.108087</v>
      </c>
    </row>
    <row r="244" spans="2:3">
      <c r="B244" s="1">
        <v>28.625</v>
      </c>
      <c r="C244" s="1">
        <v>1.109429</v>
      </c>
    </row>
    <row r="245" spans="2:3">
      <c r="B245" s="1">
        <v>28.75</v>
      </c>
      <c r="C245" s="1">
        <v>1.0961639999999999</v>
      </c>
    </row>
    <row r="246" spans="2:3">
      <c r="B246" s="1">
        <v>28.875</v>
      </c>
      <c r="C246" s="1">
        <v>1.1142319999999999</v>
      </c>
    </row>
    <row r="247" spans="2:3">
      <c r="B247" s="1">
        <v>29</v>
      </c>
      <c r="C247" s="1">
        <v>1.111505</v>
      </c>
    </row>
    <row r="248" spans="2:3">
      <c r="B248" s="1">
        <v>29.125</v>
      </c>
      <c r="C248" s="1">
        <v>1.0858589999999999</v>
      </c>
    </row>
    <row r="249" spans="2:3">
      <c r="B249" s="1">
        <v>29.25</v>
      </c>
      <c r="C249" s="1">
        <v>1.08182</v>
      </c>
    </row>
    <row r="250" spans="2:3">
      <c r="B250" s="1">
        <v>29.375</v>
      </c>
      <c r="C250" s="1">
        <v>1.109362</v>
      </c>
    </row>
    <row r="251" spans="2:3">
      <c r="B251" s="1">
        <v>29.5</v>
      </c>
      <c r="C251" s="1">
        <v>1.1135619999999999</v>
      </c>
    </row>
    <row r="252" spans="2:3">
      <c r="B252" s="1">
        <v>29.625</v>
      </c>
      <c r="C252" s="1">
        <v>1.1330439999999999</v>
      </c>
    </row>
    <row r="253" spans="2:3">
      <c r="B253" s="1">
        <v>29.75</v>
      </c>
      <c r="C253" s="1">
        <v>1.0631759999999999</v>
      </c>
    </row>
    <row r="254" spans="2:3">
      <c r="B254" s="1">
        <v>29.875</v>
      </c>
      <c r="C254" s="1">
        <v>1.0869120000000001</v>
      </c>
    </row>
    <row r="255" spans="2:3">
      <c r="B255" s="1">
        <v>30</v>
      </c>
      <c r="C255" s="1">
        <v>1.092328</v>
      </c>
    </row>
    <row r="256" spans="2:3">
      <c r="B256" s="1">
        <v>30.125</v>
      </c>
      <c r="C256" s="1">
        <v>1.1211279999999999</v>
      </c>
    </row>
    <row r="257" spans="2:3">
      <c r="B257" s="1">
        <v>30.25</v>
      </c>
      <c r="C257" s="1">
        <v>1.110517</v>
      </c>
    </row>
    <row r="258" spans="2:3">
      <c r="B258" s="1">
        <v>30.375</v>
      </c>
      <c r="C258" s="1">
        <v>1.111899</v>
      </c>
    </row>
    <row r="259" spans="2:3">
      <c r="B259" s="1">
        <v>30.5</v>
      </c>
      <c r="C259" s="1">
        <v>1.106746</v>
      </c>
    </row>
    <row r="260" spans="2:3">
      <c r="B260" s="1">
        <v>30.625</v>
      </c>
      <c r="C260" s="1">
        <v>1.08525</v>
      </c>
    </row>
    <row r="261" spans="2:3">
      <c r="B261" s="1">
        <v>30.75</v>
      </c>
      <c r="C261" s="1">
        <v>1.125556</v>
      </c>
    </row>
    <row r="262" spans="2:3">
      <c r="B262" s="1">
        <v>30.875</v>
      </c>
      <c r="C262" s="1">
        <v>1.1091549999999999</v>
      </c>
    </row>
    <row r="263" spans="2:3">
      <c r="B263" s="1">
        <v>31</v>
      </c>
      <c r="C263" s="1">
        <v>1.0991550000000001</v>
      </c>
    </row>
    <row r="264" spans="2:3">
      <c r="B264" s="1">
        <v>31.125</v>
      </c>
      <c r="C264" s="1">
        <v>1.09046</v>
      </c>
    </row>
    <row r="265" spans="2:3">
      <c r="B265" s="1">
        <v>31.25</v>
      </c>
      <c r="C265" s="1">
        <v>1.1180840000000001</v>
      </c>
    </row>
    <row r="266" spans="2:3">
      <c r="B266" s="1">
        <v>31.375</v>
      </c>
      <c r="C266" s="1">
        <v>1.126163</v>
      </c>
    </row>
    <row r="267" spans="2:3">
      <c r="B267" s="1">
        <v>31.5</v>
      </c>
      <c r="C267" s="1">
        <v>1.1007659999999999</v>
      </c>
    </row>
    <row r="268" spans="2:3">
      <c r="B268" s="1">
        <v>31.625</v>
      </c>
      <c r="C268" s="1">
        <v>1.1154770000000001</v>
      </c>
    </row>
    <row r="269" spans="2:3">
      <c r="B269" s="1">
        <v>31.75</v>
      </c>
      <c r="C269" s="1">
        <v>1.121707</v>
      </c>
    </row>
    <row r="270" spans="2:3">
      <c r="B270" s="1">
        <v>31.875</v>
      </c>
      <c r="C270" s="1">
        <v>1.1011169999999999</v>
      </c>
    </row>
    <row r="271" spans="2:3">
      <c r="B271" s="1">
        <v>32</v>
      </c>
      <c r="C271" s="1">
        <v>1.1069819999999999</v>
      </c>
    </row>
    <row r="272" spans="2:3">
      <c r="B272" s="1">
        <v>32.125</v>
      </c>
      <c r="C272" s="1">
        <v>1.121497</v>
      </c>
    </row>
    <row r="273" spans="2:3">
      <c r="B273" s="1">
        <v>32.25</v>
      </c>
      <c r="C273" s="1">
        <v>1.119413</v>
      </c>
    </row>
    <row r="274" spans="2:3">
      <c r="B274" s="1">
        <v>32.375</v>
      </c>
      <c r="C274" s="1">
        <v>1.1020289999999999</v>
      </c>
    </row>
    <row r="275" spans="2:3">
      <c r="B275" s="1">
        <v>32.5</v>
      </c>
      <c r="C275" s="1">
        <v>1.0902700000000001</v>
      </c>
    </row>
    <row r="276" spans="2:3">
      <c r="B276" s="1">
        <v>32.625</v>
      </c>
      <c r="C276" s="1">
        <v>1.1131059999999999</v>
      </c>
    </row>
    <row r="277" spans="2:3">
      <c r="B277" s="1">
        <v>32.75</v>
      </c>
      <c r="C277" s="1">
        <v>1.1199239999999999</v>
      </c>
    </row>
    <row r="278" spans="2:3">
      <c r="B278" s="1">
        <v>32.875</v>
      </c>
      <c r="C278" s="1">
        <v>1.0886819999999999</v>
      </c>
    </row>
    <row r="279" spans="2:3">
      <c r="B279" s="1">
        <v>33</v>
      </c>
      <c r="C279" s="1">
        <v>1.0793820000000001</v>
      </c>
    </row>
    <row r="280" spans="2:3">
      <c r="B280" s="1">
        <v>33.125</v>
      </c>
      <c r="C280" s="1">
        <v>1.087375</v>
      </c>
    </row>
    <row r="281" spans="2:3">
      <c r="B281" s="1">
        <v>33.25</v>
      </c>
      <c r="C281" s="1">
        <v>1.1143080000000001</v>
      </c>
    </row>
    <row r="282" spans="2:3">
      <c r="B282" s="1">
        <v>33.375</v>
      </c>
      <c r="C282" s="1">
        <v>1.1270199999999999</v>
      </c>
    </row>
    <row r="283" spans="2:3">
      <c r="B283" s="1">
        <v>33.5</v>
      </c>
      <c r="C283" s="1">
        <v>1.109796</v>
      </c>
    </row>
    <row r="284" spans="2:3">
      <c r="B284" s="1">
        <v>33.625</v>
      </c>
      <c r="C284" s="1">
        <v>1.119442</v>
      </c>
    </row>
    <row r="285" spans="2:3">
      <c r="B285" s="1">
        <v>33.75</v>
      </c>
      <c r="C285" s="1">
        <v>1.129618</v>
      </c>
    </row>
    <row r="286" spans="2:3">
      <c r="B286" s="1">
        <v>33.875</v>
      </c>
      <c r="C286" s="1">
        <v>1.108066</v>
      </c>
    </row>
    <row r="287" spans="2:3">
      <c r="B287" s="1">
        <v>34</v>
      </c>
      <c r="C287" s="1">
        <v>1.0776399999999999</v>
      </c>
    </row>
    <row r="288" spans="2:3">
      <c r="B288" s="1">
        <v>34.125</v>
      </c>
      <c r="C288" s="1">
        <v>1.103046</v>
      </c>
    </row>
    <row r="289" spans="2:3">
      <c r="B289" s="1">
        <v>34.25</v>
      </c>
      <c r="C289" s="1">
        <v>1.1165020000000001</v>
      </c>
    </row>
    <row r="290" spans="2:3">
      <c r="B290" s="1">
        <v>34.375</v>
      </c>
      <c r="C290" s="1">
        <v>1.115367</v>
      </c>
    </row>
    <row r="291" spans="2:3">
      <c r="B291" s="1">
        <v>34.5</v>
      </c>
      <c r="C291" s="1">
        <v>1.1138060000000001</v>
      </c>
    </row>
    <row r="292" spans="2:3">
      <c r="B292" s="1">
        <v>34.625</v>
      </c>
      <c r="C292" s="1">
        <v>1.1610780000000001</v>
      </c>
    </row>
    <row r="293" spans="2:3">
      <c r="B293" s="1">
        <v>34.75</v>
      </c>
      <c r="C293" s="1">
        <v>1.1637820000000001</v>
      </c>
    </row>
    <row r="294" spans="2:3">
      <c r="B294" s="1">
        <v>34.875</v>
      </c>
      <c r="C294" s="1">
        <v>1.13148</v>
      </c>
    </row>
    <row r="295" spans="2:3">
      <c r="B295" s="1">
        <v>35</v>
      </c>
      <c r="C295" s="1">
        <v>1.043539</v>
      </c>
    </row>
    <row r="296" spans="2:3">
      <c r="B296" s="1">
        <v>35.125</v>
      </c>
      <c r="C296" s="1">
        <v>1.077847</v>
      </c>
    </row>
    <row r="297" spans="2:3">
      <c r="B297" s="1">
        <v>35.25</v>
      </c>
      <c r="C297" s="1">
        <v>1.092954</v>
      </c>
    </row>
    <row r="298" spans="2:3">
      <c r="B298" s="1">
        <v>35.375</v>
      </c>
      <c r="C298" s="1">
        <v>1.0737369999999999</v>
      </c>
    </row>
    <row r="299" spans="2:3">
      <c r="B299" s="1">
        <v>35.5</v>
      </c>
      <c r="C299" s="1">
        <v>1.0800460000000001</v>
      </c>
    </row>
    <row r="300" spans="2:3">
      <c r="B300" s="1">
        <v>35.625</v>
      </c>
      <c r="C300" s="1">
        <v>1.022481</v>
      </c>
    </row>
    <row r="301" spans="2:3">
      <c r="B301" s="1">
        <v>35.75</v>
      </c>
      <c r="C301" s="1">
        <v>1.06657</v>
      </c>
    </row>
    <row r="302" spans="2:3">
      <c r="B302" s="1">
        <v>35.875</v>
      </c>
      <c r="C302" s="1">
        <v>1.0977239999999999</v>
      </c>
    </row>
    <row r="303" spans="2:3">
      <c r="B303" s="1">
        <v>36</v>
      </c>
      <c r="C303" s="1">
        <v>1.0924689999999999</v>
      </c>
    </row>
    <row r="304" spans="2:3">
      <c r="B304" s="1">
        <v>36.125</v>
      </c>
      <c r="C304" s="1">
        <v>1.1116729999999999</v>
      </c>
    </row>
    <row r="305" spans="2:3">
      <c r="B305" s="1">
        <v>36.25</v>
      </c>
      <c r="C305" s="1">
        <v>1.122174</v>
      </c>
    </row>
    <row r="306" spans="2:3">
      <c r="B306" s="1">
        <v>36.375</v>
      </c>
      <c r="C306" s="1">
        <v>1.1133999999999999</v>
      </c>
    </row>
    <row r="307" spans="2:3">
      <c r="B307" s="1">
        <v>36.5</v>
      </c>
      <c r="C307" s="1">
        <v>1.1082700000000001</v>
      </c>
    </row>
    <row r="308" spans="2:3">
      <c r="B308" s="1">
        <v>36.625</v>
      </c>
      <c r="C308" s="1">
        <v>1.113424</v>
      </c>
    </row>
    <row r="309" spans="2:3">
      <c r="B309" s="1">
        <v>36.75</v>
      </c>
      <c r="C309" s="1">
        <v>1.1218159999999999</v>
      </c>
    </row>
    <row r="310" spans="2:3">
      <c r="B310" s="1">
        <v>36.875</v>
      </c>
      <c r="C310" s="1">
        <v>1.1251979999999999</v>
      </c>
    </row>
    <row r="311" spans="2:3">
      <c r="B311" s="1">
        <v>37</v>
      </c>
      <c r="C311" s="1">
        <v>1.1353139999999999</v>
      </c>
    </row>
    <row r="312" spans="2:3">
      <c r="B312" s="1">
        <v>37.125</v>
      </c>
      <c r="C312" s="1">
        <v>1.0938920000000001</v>
      </c>
    </row>
    <row r="313" spans="2:3">
      <c r="B313" s="1">
        <v>37.25</v>
      </c>
      <c r="C313" s="1">
        <v>1.0872580000000001</v>
      </c>
    </row>
    <row r="314" spans="2:3">
      <c r="B314" s="1">
        <v>37.375</v>
      </c>
      <c r="C314" s="1">
        <v>1.0993230000000001</v>
      </c>
    </row>
    <row r="315" spans="2:3">
      <c r="B315" s="1">
        <v>37.5</v>
      </c>
      <c r="C315" s="1">
        <v>1.113561</v>
      </c>
    </row>
    <row r="316" spans="2:3">
      <c r="B316" s="1">
        <v>37.625</v>
      </c>
      <c r="C316" s="1">
        <v>1.1076090000000001</v>
      </c>
    </row>
    <row r="317" spans="2:3">
      <c r="B317" s="1">
        <v>37.75</v>
      </c>
      <c r="C317" s="1">
        <v>1.11433</v>
      </c>
    </row>
    <row r="318" spans="2:3">
      <c r="B318" s="1">
        <v>37.875</v>
      </c>
      <c r="C318" s="1">
        <v>1.1203190000000001</v>
      </c>
    </row>
    <row r="319" spans="2:3">
      <c r="B319" s="1">
        <v>38</v>
      </c>
      <c r="C319" s="1">
        <v>1.12405</v>
      </c>
    </row>
    <row r="320" spans="2:3">
      <c r="B320" s="1">
        <v>38.125</v>
      </c>
      <c r="C320" s="1">
        <v>1.1036379999999999</v>
      </c>
    </row>
    <row r="321" spans="2:3">
      <c r="B321" s="1">
        <v>38.25</v>
      </c>
      <c r="C321" s="1">
        <v>1.094824</v>
      </c>
    </row>
    <row r="322" spans="2:3">
      <c r="B322" s="1">
        <v>38.375</v>
      </c>
      <c r="C322" s="1">
        <v>1.1039749999999999</v>
      </c>
    </row>
    <row r="323" spans="2:3">
      <c r="B323" s="1">
        <v>38.5</v>
      </c>
      <c r="C323" s="1">
        <v>1.127211</v>
      </c>
    </row>
    <row r="324" spans="2:3">
      <c r="B324" s="1">
        <v>38.625</v>
      </c>
      <c r="C324" s="1">
        <v>1.151913</v>
      </c>
    </row>
    <row r="325" spans="2:3">
      <c r="B325" s="1">
        <v>38.75</v>
      </c>
      <c r="C325" s="1">
        <v>1.1488970000000001</v>
      </c>
    </row>
    <row r="326" spans="2:3">
      <c r="B326" s="1">
        <v>38.875</v>
      </c>
      <c r="C326" s="1">
        <v>1.116992</v>
      </c>
    </row>
    <row r="327" spans="2:3">
      <c r="B327" s="1">
        <v>39</v>
      </c>
      <c r="C327" s="1">
        <v>1.128017</v>
      </c>
    </row>
    <row r="328" spans="2:3">
      <c r="B328" s="1">
        <v>39.125</v>
      </c>
      <c r="C328" s="1">
        <v>1.123667</v>
      </c>
    </row>
    <row r="329" spans="2:3">
      <c r="B329" s="1">
        <v>39.25</v>
      </c>
      <c r="C329" s="1">
        <v>1.1051329999999999</v>
      </c>
    </row>
    <row r="330" spans="2:3">
      <c r="B330" s="1">
        <v>39.375</v>
      </c>
      <c r="C330" s="1">
        <v>1.136336</v>
      </c>
    </row>
    <row r="331" spans="2:3">
      <c r="B331" s="1">
        <v>39.5</v>
      </c>
      <c r="C331" s="1">
        <v>1.14357</v>
      </c>
    </row>
    <row r="332" spans="2:3">
      <c r="B332" s="1">
        <v>39.625</v>
      </c>
      <c r="C332" s="1">
        <v>1.1659679999999999</v>
      </c>
    </row>
    <row r="333" spans="2:3">
      <c r="B333" s="1">
        <v>39.75</v>
      </c>
      <c r="C333" s="1">
        <v>1.180463</v>
      </c>
    </row>
    <row r="334" spans="2:3">
      <c r="B334" s="1">
        <v>39.875</v>
      </c>
      <c r="C334" s="1">
        <v>1.156955</v>
      </c>
    </row>
    <row r="335" spans="2:3">
      <c r="B335" s="1">
        <v>40</v>
      </c>
      <c r="C335" s="1">
        <v>1.165076</v>
      </c>
    </row>
    <row r="336" spans="2:3">
      <c r="B336" s="1">
        <v>40.125</v>
      </c>
      <c r="C336" s="1">
        <v>1.129089</v>
      </c>
    </row>
    <row r="337" spans="2:3">
      <c r="B337" s="1">
        <v>40.25</v>
      </c>
      <c r="C337" s="1">
        <v>1.0921479999999999</v>
      </c>
    </row>
    <row r="338" spans="2:3">
      <c r="B338" s="1">
        <v>40.375</v>
      </c>
      <c r="C338" s="1">
        <v>1.167203</v>
      </c>
    </row>
    <row r="339" spans="2:3">
      <c r="B339" s="1">
        <v>40.5</v>
      </c>
      <c r="C339" s="1">
        <v>1.1688149999999999</v>
      </c>
    </row>
    <row r="340" spans="2:3">
      <c r="B340" s="1">
        <v>40.625</v>
      </c>
      <c r="C340" s="1">
        <v>1.1411480000000001</v>
      </c>
    </row>
    <row r="341" spans="2:3">
      <c r="B341" s="1">
        <v>40.75</v>
      </c>
      <c r="C341" s="1">
        <v>1.135327</v>
      </c>
    </row>
    <row r="342" spans="2:3">
      <c r="B342" s="1">
        <v>40.875</v>
      </c>
      <c r="C342" s="1">
        <v>1.1503399999999999</v>
      </c>
    </row>
    <row r="343" spans="2:3">
      <c r="B343" s="1">
        <v>41</v>
      </c>
      <c r="C343" s="1">
        <v>1.1301460000000001</v>
      </c>
    </row>
    <row r="344" spans="2:3">
      <c r="B344" s="1">
        <v>41.125</v>
      </c>
      <c r="C344" s="1">
        <v>1.1562809999999999</v>
      </c>
    </row>
    <row r="345" spans="2:3">
      <c r="B345" s="1">
        <v>41.25</v>
      </c>
      <c r="C345" s="1">
        <v>1.1531070000000001</v>
      </c>
    </row>
    <row r="346" spans="2:3">
      <c r="B346" s="1">
        <v>41.375</v>
      </c>
      <c r="C346" s="1">
        <v>1.162426</v>
      </c>
    </row>
    <row r="347" spans="2:3">
      <c r="B347" s="1">
        <v>41.5</v>
      </c>
      <c r="C347" s="1">
        <v>1.152811</v>
      </c>
    </row>
    <row r="348" spans="2:3">
      <c r="B348" s="1">
        <v>41.625</v>
      </c>
      <c r="C348" s="1">
        <v>1.1251370000000001</v>
      </c>
    </row>
    <row r="349" spans="2:3">
      <c r="B349" s="1">
        <v>41.75</v>
      </c>
      <c r="C349" s="1">
        <v>1.133499</v>
      </c>
    </row>
    <row r="350" spans="2:3">
      <c r="B350" s="1">
        <v>41.875</v>
      </c>
      <c r="C350" s="1">
        <v>1.116188</v>
      </c>
    </row>
    <row r="351" spans="2:3">
      <c r="B351" s="1">
        <v>42</v>
      </c>
      <c r="C351" s="1">
        <v>1.1510720000000001</v>
      </c>
    </row>
    <row r="352" spans="2:3">
      <c r="B352" s="1">
        <v>42.125</v>
      </c>
      <c r="C352" s="1">
        <v>1.142887</v>
      </c>
    </row>
    <row r="353" spans="2:3">
      <c r="B353" s="1">
        <v>42.25</v>
      </c>
      <c r="C353" s="1">
        <v>1.187954</v>
      </c>
    </row>
    <row r="354" spans="2:3">
      <c r="B354" s="1">
        <v>42.375</v>
      </c>
      <c r="C354" s="1">
        <v>1.1825429999999999</v>
      </c>
    </row>
    <row r="355" spans="2:3">
      <c r="B355" s="1">
        <v>42.5</v>
      </c>
      <c r="C355" s="1">
        <v>1.1673389999999999</v>
      </c>
    </row>
    <row r="356" spans="2:3">
      <c r="B356" s="1">
        <v>42.625</v>
      </c>
      <c r="C356" s="1">
        <v>1.1435139999999999</v>
      </c>
    </row>
    <row r="357" spans="2:3">
      <c r="B357" s="1">
        <v>42.75</v>
      </c>
      <c r="C357" s="1">
        <v>1.1585479999999999</v>
      </c>
    </row>
    <row r="358" spans="2:3">
      <c r="B358" s="1">
        <v>42.875</v>
      </c>
      <c r="C358" s="1">
        <v>1.182032</v>
      </c>
    </row>
    <row r="359" spans="2:3">
      <c r="B359" s="1">
        <v>43</v>
      </c>
      <c r="C359" s="1">
        <v>1.1983159999999999</v>
      </c>
    </row>
    <row r="360" spans="2:3">
      <c r="B360" s="1">
        <v>43.125</v>
      </c>
      <c r="C360" s="1">
        <v>1.1765190000000001</v>
      </c>
    </row>
    <row r="361" spans="2:3">
      <c r="B361" s="1">
        <v>43.25</v>
      </c>
      <c r="C361" s="1">
        <v>1.1884319999999999</v>
      </c>
    </row>
    <row r="362" spans="2:3">
      <c r="B362" s="1">
        <v>43.375</v>
      </c>
      <c r="C362" s="1">
        <v>1.1911529999999999</v>
      </c>
    </row>
    <row r="363" spans="2:3">
      <c r="B363" s="1">
        <v>43.5</v>
      </c>
      <c r="C363" s="1">
        <v>1.181451</v>
      </c>
    </row>
    <row r="364" spans="2:3">
      <c r="B364" s="1">
        <v>43.625</v>
      </c>
      <c r="C364" s="1">
        <v>1.1853720000000001</v>
      </c>
    </row>
    <row r="365" spans="2:3">
      <c r="B365" s="1">
        <v>43.75</v>
      </c>
      <c r="C365" s="1">
        <v>1.1261060000000001</v>
      </c>
    </row>
    <row r="366" spans="2:3">
      <c r="B366" s="1">
        <v>43.875</v>
      </c>
      <c r="C366" s="1">
        <v>1.081672</v>
      </c>
    </row>
    <row r="367" spans="2:3">
      <c r="B367" s="1">
        <v>44</v>
      </c>
      <c r="C367" s="1">
        <v>1.055428</v>
      </c>
    </row>
    <row r="368" spans="2:3">
      <c r="B368" s="1">
        <v>44.125</v>
      </c>
      <c r="C368" s="1">
        <v>1.070166</v>
      </c>
    </row>
    <row r="369" spans="2:3">
      <c r="B369" s="1">
        <v>44.25</v>
      </c>
      <c r="C369" s="1">
        <v>1.0417130000000001</v>
      </c>
    </row>
    <row r="370" spans="2:3">
      <c r="B370" s="1">
        <v>44.375</v>
      </c>
      <c r="C370" s="1">
        <v>1.047857</v>
      </c>
    </row>
    <row r="371" spans="2:3">
      <c r="B371" s="1">
        <v>44.5</v>
      </c>
      <c r="C371" s="1">
        <v>1.1123460000000001</v>
      </c>
    </row>
    <row r="372" spans="2:3">
      <c r="B372" s="1">
        <v>44.625</v>
      </c>
      <c r="C372" s="1">
        <v>1.1589389999999999</v>
      </c>
    </row>
    <row r="373" spans="2:3">
      <c r="B373" s="1">
        <v>44.75</v>
      </c>
      <c r="C373" s="1">
        <v>1.156477</v>
      </c>
    </row>
    <row r="374" spans="2:3">
      <c r="B374" s="1">
        <v>44.875</v>
      </c>
      <c r="C374" s="1">
        <v>1.212075</v>
      </c>
    </row>
    <row r="375" spans="2:3">
      <c r="B375" s="1">
        <v>45</v>
      </c>
      <c r="C375" s="1">
        <v>1.186612</v>
      </c>
    </row>
    <row r="376" spans="2:3">
      <c r="B376" s="1">
        <v>45.125</v>
      </c>
      <c r="C376" s="1">
        <v>1.121937</v>
      </c>
    </row>
    <row r="377" spans="2:3">
      <c r="B377" s="1">
        <v>45.25</v>
      </c>
      <c r="C377" s="1">
        <v>1.1663220000000001</v>
      </c>
    </row>
    <row r="378" spans="2:3">
      <c r="B378" s="1">
        <v>45.375</v>
      </c>
      <c r="C378" s="1">
        <v>1.185862</v>
      </c>
    </row>
    <row r="379" spans="2:3">
      <c r="B379" s="1">
        <v>45.5</v>
      </c>
      <c r="C379" s="1">
        <v>1.149651</v>
      </c>
    </row>
    <row r="380" spans="2:3">
      <c r="B380" s="1">
        <v>45.625</v>
      </c>
      <c r="C380" s="1">
        <v>1.151259</v>
      </c>
    </row>
    <row r="381" spans="2:3">
      <c r="B381" s="1">
        <v>45.75</v>
      </c>
      <c r="C381" s="1">
        <v>1.1522829999999999</v>
      </c>
    </row>
    <row r="382" spans="2:3">
      <c r="B382" s="1">
        <v>45.875</v>
      </c>
      <c r="C382" s="1">
        <v>1.1537029999999999</v>
      </c>
    </row>
    <row r="383" spans="2:3">
      <c r="B383" s="1">
        <v>46</v>
      </c>
      <c r="C383" s="1">
        <v>1.1415770000000001</v>
      </c>
    </row>
    <row r="384" spans="2:3">
      <c r="B384" s="1">
        <v>46.125</v>
      </c>
      <c r="C384" s="1">
        <v>1.1654910000000001</v>
      </c>
    </row>
    <row r="385" spans="2:3">
      <c r="B385" s="1">
        <v>46.25</v>
      </c>
      <c r="C385" s="1">
        <v>1.202685</v>
      </c>
    </row>
    <row r="386" spans="2:3">
      <c r="B386" s="1">
        <v>46.375</v>
      </c>
      <c r="C386" s="1">
        <v>1.2036480000000001</v>
      </c>
    </row>
    <row r="387" spans="2:3">
      <c r="B387" s="1">
        <v>46.5</v>
      </c>
      <c r="C387" s="1">
        <v>1.1722699999999999</v>
      </c>
    </row>
    <row r="388" spans="2:3">
      <c r="B388" s="1">
        <v>46.625</v>
      </c>
      <c r="C388" s="1">
        <v>1.1699299999999999</v>
      </c>
    </row>
    <row r="389" spans="2:3">
      <c r="B389" s="1">
        <v>46.75</v>
      </c>
      <c r="C389" s="1">
        <v>1.2023379999999999</v>
      </c>
    </row>
    <row r="390" spans="2:3">
      <c r="B390" s="1">
        <v>46.875</v>
      </c>
      <c r="C390" s="1">
        <v>1.2014039999999999</v>
      </c>
    </row>
    <row r="391" spans="2:3">
      <c r="B391" s="1">
        <v>47</v>
      </c>
      <c r="C391" s="1">
        <v>1.1905030000000001</v>
      </c>
    </row>
    <row r="392" spans="2:3">
      <c r="B392" s="1">
        <v>47.125</v>
      </c>
      <c r="C392" s="1">
        <v>1.1796139999999999</v>
      </c>
    </row>
    <row r="393" spans="2:3">
      <c r="B393" s="1">
        <v>47.25</v>
      </c>
      <c r="C393" s="1">
        <v>1.181597</v>
      </c>
    </row>
    <row r="394" spans="2:3">
      <c r="B394" s="1">
        <v>47.375</v>
      </c>
      <c r="C394" s="1">
        <v>1.2082569999999999</v>
      </c>
    </row>
    <row r="395" spans="2:3">
      <c r="B395" s="1">
        <v>47.5</v>
      </c>
      <c r="C395" s="1">
        <v>1.206661</v>
      </c>
    </row>
    <row r="396" spans="2:3">
      <c r="B396" s="1">
        <v>47.625</v>
      </c>
      <c r="C396" s="1">
        <v>1.2000090000000001</v>
      </c>
    </row>
    <row r="397" spans="2:3">
      <c r="B397" s="1">
        <v>47.75</v>
      </c>
      <c r="C397" s="1">
        <v>1.202005</v>
      </c>
    </row>
    <row r="398" spans="2:3">
      <c r="B398" s="1">
        <v>47.875</v>
      </c>
      <c r="C398" s="1">
        <v>1.2128939999999999</v>
      </c>
    </row>
    <row r="399" spans="2:3">
      <c r="B399" s="1">
        <v>48</v>
      </c>
      <c r="C399" s="1">
        <v>1.2076960000000001</v>
      </c>
    </row>
    <row r="400" spans="2:3">
      <c r="B400" s="1">
        <v>48.125</v>
      </c>
      <c r="C400" s="1">
        <v>1.1896899999999999</v>
      </c>
    </row>
    <row r="401" spans="2:3">
      <c r="B401" s="1">
        <v>48.25</v>
      </c>
      <c r="C401" s="1">
        <v>1.199951</v>
      </c>
    </row>
    <row r="402" spans="2:3">
      <c r="B402" s="1">
        <v>48.375</v>
      </c>
      <c r="C402" s="1">
        <v>1.2362230000000001</v>
      </c>
    </row>
    <row r="403" spans="2:3">
      <c r="B403" s="1">
        <v>48.5</v>
      </c>
      <c r="C403" s="1">
        <v>1.2165010000000001</v>
      </c>
    </row>
    <row r="404" spans="2:3">
      <c r="B404" s="1">
        <v>48.625</v>
      </c>
      <c r="C404" s="1">
        <v>1.1831419999999999</v>
      </c>
    </row>
    <row r="405" spans="2:3">
      <c r="B405" s="1">
        <v>48.75</v>
      </c>
      <c r="C405" s="1">
        <v>1.179252</v>
      </c>
    </row>
    <row r="406" spans="2:3">
      <c r="B406" s="1">
        <v>48.875</v>
      </c>
      <c r="C406" s="1">
        <v>1.2038249999999999</v>
      </c>
    </row>
    <row r="407" spans="2:3">
      <c r="B407" s="1">
        <v>49</v>
      </c>
      <c r="C407" s="1">
        <v>1.2137629999999999</v>
      </c>
    </row>
    <row r="408" spans="2:3">
      <c r="B408" s="1">
        <v>49.125</v>
      </c>
      <c r="C408" s="1">
        <v>1.2028939999999999</v>
      </c>
    </row>
    <row r="409" spans="2:3">
      <c r="B409" s="1">
        <v>49.25</v>
      </c>
      <c r="C409" s="1">
        <v>1.2193320000000001</v>
      </c>
    </row>
    <row r="410" spans="2:3">
      <c r="B410" s="1">
        <v>49.375</v>
      </c>
      <c r="C410" s="1">
        <v>1.2128859999999999</v>
      </c>
    </row>
    <row r="411" spans="2:3">
      <c r="B411" s="1">
        <v>49.5</v>
      </c>
      <c r="C411" s="1">
        <v>1.2257880000000001</v>
      </c>
    </row>
    <row r="412" spans="2:3">
      <c r="B412" s="1">
        <v>49.625</v>
      </c>
      <c r="C412" s="1">
        <v>1.2514639999999999</v>
      </c>
    </row>
    <row r="413" spans="2:3">
      <c r="B413" s="1">
        <v>49.75</v>
      </c>
      <c r="C413" s="1">
        <v>1.2284200000000001</v>
      </c>
    </row>
    <row r="414" spans="2:3">
      <c r="B414" s="1">
        <v>49.875</v>
      </c>
      <c r="C414" s="1">
        <v>1.235592</v>
      </c>
    </row>
    <row r="415" spans="2:3">
      <c r="B415" s="1">
        <v>50</v>
      </c>
      <c r="C415" s="1">
        <v>1.235797</v>
      </c>
    </row>
    <row r="416" spans="2:3">
      <c r="B416" s="1">
        <v>50.125</v>
      </c>
      <c r="C416" s="1">
        <v>1.2303059999999999</v>
      </c>
    </row>
    <row r="417" spans="2:3">
      <c r="B417" s="1">
        <v>50.25</v>
      </c>
      <c r="C417" s="1">
        <v>1.2012370000000001</v>
      </c>
    </row>
    <row r="418" spans="2:3">
      <c r="B418" s="1">
        <v>50.375</v>
      </c>
      <c r="C418" s="1">
        <v>1.1780409999999999</v>
      </c>
    </row>
    <row r="419" spans="2:3">
      <c r="B419" s="1">
        <v>50.5</v>
      </c>
      <c r="C419" s="1">
        <v>1.2300120000000001</v>
      </c>
    </row>
    <row r="420" spans="2:3">
      <c r="B420" s="1">
        <v>50.625</v>
      </c>
      <c r="C420" s="1">
        <v>1.205212</v>
      </c>
    </row>
    <row r="421" spans="2:3">
      <c r="B421" s="1">
        <v>50.75</v>
      </c>
      <c r="C421" s="1">
        <v>1.2436720000000001</v>
      </c>
    </row>
    <row r="422" spans="2:3">
      <c r="B422" s="1">
        <v>50.875</v>
      </c>
      <c r="C422" s="1">
        <v>1.2773239999999999</v>
      </c>
    </row>
    <row r="423" spans="2:3">
      <c r="B423" s="1">
        <v>51</v>
      </c>
      <c r="C423" s="1">
        <v>1.2150639999999999</v>
      </c>
    </row>
    <row r="424" spans="2:3">
      <c r="B424" s="1">
        <v>51.125</v>
      </c>
      <c r="C424" s="1">
        <v>1.239771</v>
      </c>
    </row>
    <row r="425" spans="2:3">
      <c r="B425" s="1">
        <v>51.25</v>
      </c>
      <c r="C425" s="1">
        <v>1.240955</v>
      </c>
    </row>
    <row r="426" spans="2:3">
      <c r="B426" s="1">
        <v>51.375</v>
      </c>
      <c r="C426" s="1">
        <v>1.2569239999999999</v>
      </c>
    </row>
    <row r="427" spans="2:3">
      <c r="B427" s="1">
        <v>51.5</v>
      </c>
      <c r="C427" s="1">
        <v>1.2349490000000001</v>
      </c>
    </row>
    <row r="428" spans="2:3">
      <c r="B428" s="1">
        <v>51.625</v>
      </c>
      <c r="C428" s="1">
        <v>1.1998690000000001</v>
      </c>
    </row>
    <row r="429" spans="2:3">
      <c r="B429" s="1">
        <v>51.75</v>
      </c>
      <c r="C429" s="1">
        <v>1.247522</v>
      </c>
    </row>
    <row r="430" spans="2:3">
      <c r="B430" s="1">
        <v>51.875</v>
      </c>
      <c r="C430" s="1">
        <v>1.234928</v>
      </c>
    </row>
    <row r="431" spans="2:3">
      <c r="B431" s="1">
        <v>52</v>
      </c>
      <c r="C431" s="1">
        <v>1.21543</v>
      </c>
    </row>
    <row r="432" spans="2:3">
      <c r="B432" s="1">
        <v>52.125</v>
      </c>
      <c r="C432" s="1">
        <v>1.2064630000000001</v>
      </c>
    </row>
    <row r="433" spans="2:3">
      <c r="B433" s="1">
        <v>52.25</v>
      </c>
      <c r="C433" s="1">
        <v>1.288106</v>
      </c>
    </row>
    <row r="434" spans="2:3">
      <c r="B434" s="1">
        <v>52.375</v>
      </c>
      <c r="C434" s="1">
        <v>1.3251930000000001</v>
      </c>
    </row>
    <row r="435" spans="2:3">
      <c r="B435" s="1">
        <v>52.5</v>
      </c>
      <c r="C435" s="1">
        <v>1.3156680000000001</v>
      </c>
    </row>
    <row r="436" spans="2:3">
      <c r="B436" s="1">
        <v>52.625</v>
      </c>
      <c r="C436" s="1">
        <v>1.2446649999999999</v>
      </c>
    </row>
    <row r="437" spans="2:3">
      <c r="B437" s="1">
        <v>52.75</v>
      </c>
      <c r="C437" s="1">
        <v>1.240405</v>
      </c>
    </row>
    <row r="438" spans="2:3">
      <c r="B438" s="1">
        <v>52.875</v>
      </c>
      <c r="C438" s="1">
        <v>1.2359169999999999</v>
      </c>
    </row>
    <row r="439" spans="2:3">
      <c r="B439" s="1">
        <v>53</v>
      </c>
      <c r="C439" s="1">
        <v>1.227722</v>
      </c>
    </row>
    <row r="440" spans="2:3">
      <c r="B440" s="1">
        <v>53.125</v>
      </c>
      <c r="C440" s="1">
        <v>1.2240070000000001</v>
      </c>
    </row>
    <row r="441" spans="2:3">
      <c r="B441" s="1">
        <v>53.25</v>
      </c>
      <c r="C441" s="1">
        <v>1.2192019999999999</v>
      </c>
    </row>
    <row r="442" spans="2:3">
      <c r="B442" s="1">
        <v>53.375</v>
      </c>
      <c r="C442" s="1">
        <v>1.258899</v>
      </c>
    </row>
    <row r="443" spans="2:3">
      <c r="B443" s="1">
        <v>53.5</v>
      </c>
      <c r="C443" s="1">
        <v>1.2692920000000001</v>
      </c>
    </row>
    <row r="444" spans="2:3">
      <c r="B444" s="1">
        <v>53.625</v>
      </c>
      <c r="C444" s="1">
        <v>1.2695730000000001</v>
      </c>
    </row>
    <row r="445" spans="2:3">
      <c r="B445" s="1">
        <v>53.75</v>
      </c>
      <c r="C445" s="1">
        <v>1.2877909999999999</v>
      </c>
    </row>
    <row r="446" spans="2:3">
      <c r="B446" s="1">
        <v>53.875</v>
      </c>
      <c r="C446" s="1">
        <v>1.277798</v>
      </c>
    </row>
    <row r="447" spans="2:3">
      <c r="B447" s="1">
        <v>54</v>
      </c>
      <c r="C447" s="1">
        <v>1.2596959999999999</v>
      </c>
    </row>
    <row r="448" spans="2:3">
      <c r="B448" s="1">
        <v>54.125</v>
      </c>
      <c r="C448" s="1">
        <v>1.2740119999999999</v>
      </c>
    </row>
    <row r="449" spans="2:3">
      <c r="B449" s="1">
        <v>54.25</v>
      </c>
      <c r="C449" s="1">
        <v>1.2442899999999999</v>
      </c>
    </row>
    <row r="450" spans="2:3">
      <c r="B450" s="1">
        <v>54.375</v>
      </c>
      <c r="C450" s="1">
        <v>1.2055340000000001</v>
      </c>
    </row>
    <row r="451" spans="2:3">
      <c r="B451" s="1">
        <v>54.5</v>
      </c>
      <c r="C451" s="1">
        <v>1.28308</v>
      </c>
    </row>
    <row r="452" spans="2:3">
      <c r="B452" s="1">
        <v>54.625</v>
      </c>
      <c r="C452" s="1">
        <v>1.270046</v>
      </c>
    </row>
    <row r="453" spans="2:3">
      <c r="B453" s="1">
        <v>54.75</v>
      </c>
      <c r="C453" s="1">
        <v>1.27494</v>
      </c>
    </row>
    <row r="454" spans="2:3">
      <c r="B454" s="1">
        <v>54.875</v>
      </c>
      <c r="C454" s="1">
        <v>1.2905040000000001</v>
      </c>
    </row>
    <row r="455" spans="2:3">
      <c r="B455" s="1">
        <v>55</v>
      </c>
      <c r="C455" s="1">
        <v>1.276624</v>
      </c>
    </row>
    <row r="456" spans="2:3">
      <c r="B456" s="1">
        <v>55.125</v>
      </c>
      <c r="C456" s="1">
        <v>1.3058209999999999</v>
      </c>
    </row>
    <row r="457" spans="2:3">
      <c r="B457" s="1">
        <v>55.25</v>
      </c>
      <c r="C457" s="1">
        <v>1.33162</v>
      </c>
    </row>
    <row r="458" spans="2:3">
      <c r="B458" s="1">
        <v>55.375</v>
      </c>
      <c r="C458" s="1">
        <v>1.3501430000000001</v>
      </c>
    </row>
    <row r="459" spans="2:3">
      <c r="B459" s="1">
        <v>55.5</v>
      </c>
      <c r="C459" s="1">
        <v>1.30186</v>
      </c>
    </row>
    <row r="460" spans="2:3">
      <c r="B460" s="1">
        <v>55.625</v>
      </c>
      <c r="C460" s="1">
        <v>1.314964</v>
      </c>
    </row>
    <row r="461" spans="2:3">
      <c r="B461" s="1">
        <v>55.75</v>
      </c>
      <c r="C461" s="1">
        <v>1.34012</v>
      </c>
    </row>
    <row r="462" spans="2:3">
      <c r="B462" s="1">
        <v>55.875</v>
      </c>
      <c r="C462" s="1">
        <v>1.290243</v>
      </c>
    </row>
    <row r="463" spans="2:3">
      <c r="B463" s="1">
        <v>56</v>
      </c>
      <c r="C463" s="1">
        <v>1.20607</v>
      </c>
    </row>
    <row r="464" spans="2:3">
      <c r="B464" s="1">
        <v>56.125</v>
      </c>
      <c r="C464" s="1">
        <v>1.2275370000000001</v>
      </c>
    </row>
    <row r="465" spans="2:3">
      <c r="B465" s="1">
        <v>56.25</v>
      </c>
      <c r="C465" s="1">
        <v>1.284524</v>
      </c>
    </row>
    <row r="466" spans="2:3">
      <c r="B466" s="1">
        <v>56.375</v>
      </c>
      <c r="C466" s="1">
        <v>1.302173</v>
      </c>
    </row>
    <row r="467" spans="2:3">
      <c r="B467" s="1">
        <v>56.5</v>
      </c>
      <c r="C467" s="1">
        <v>1.2622690000000001</v>
      </c>
    </row>
    <row r="468" spans="2:3">
      <c r="B468" s="1">
        <v>56.625</v>
      </c>
      <c r="C468" s="1">
        <v>1.268051</v>
      </c>
    </row>
    <row r="469" spans="2:3">
      <c r="B469" s="1">
        <v>56.75</v>
      </c>
      <c r="C469" s="1">
        <v>1.3142739999999999</v>
      </c>
    </row>
    <row r="470" spans="2:3">
      <c r="B470" s="1">
        <v>56.875</v>
      </c>
      <c r="C470" s="1">
        <v>1.333996</v>
      </c>
    </row>
    <row r="471" spans="2:3">
      <c r="B471" s="1">
        <v>57</v>
      </c>
      <c r="C471" s="1">
        <v>1.333699</v>
      </c>
    </row>
    <row r="472" spans="2:3">
      <c r="B472" s="1">
        <v>57.125</v>
      </c>
      <c r="C472" s="1">
        <v>1.2874779999999999</v>
      </c>
    </row>
    <row r="473" spans="2:3">
      <c r="B473" s="1">
        <v>57.25</v>
      </c>
      <c r="C473" s="1">
        <v>1.31091</v>
      </c>
    </row>
    <row r="474" spans="2:3">
      <c r="B474" s="1">
        <v>57.375</v>
      </c>
      <c r="C474" s="1">
        <v>1.315294</v>
      </c>
    </row>
    <row r="475" spans="2:3">
      <c r="B475" s="1">
        <v>57.5</v>
      </c>
      <c r="C475" s="1">
        <v>1.3046260000000001</v>
      </c>
    </row>
    <row r="476" spans="2:3">
      <c r="B476" s="1">
        <v>57.625</v>
      </c>
      <c r="C476" s="1">
        <v>1.3123860000000001</v>
      </c>
    </row>
    <row r="477" spans="2:3">
      <c r="B477" s="1">
        <v>57.75</v>
      </c>
      <c r="C477" s="1">
        <v>1.286529</v>
      </c>
    </row>
    <row r="478" spans="2:3">
      <c r="B478" s="1">
        <v>57.875</v>
      </c>
      <c r="C478" s="1">
        <v>1.284043</v>
      </c>
    </row>
    <row r="479" spans="2:3">
      <c r="B479" s="1">
        <v>58</v>
      </c>
      <c r="C479" s="1">
        <v>1.331839</v>
      </c>
    </row>
    <row r="480" spans="2:3">
      <c r="B480" s="1">
        <v>58.125</v>
      </c>
      <c r="C480" s="1">
        <v>1.3343959999999999</v>
      </c>
    </row>
    <row r="481" spans="2:3">
      <c r="B481" s="1">
        <v>58.25</v>
      </c>
      <c r="C481" s="1">
        <v>1.329434</v>
      </c>
    </row>
    <row r="482" spans="2:3">
      <c r="B482" s="1">
        <v>58.375</v>
      </c>
      <c r="C482" s="1">
        <v>1.3263670000000001</v>
      </c>
    </row>
    <row r="483" spans="2:3">
      <c r="B483" s="1">
        <v>58.5</v>
      </c>
      <c r="C483" s="1">
        <v>1.315218</v>
      </c>
    </row>
    <row r="484" spans="2:3">
      <c r="B484" s="1">
        <v>58.625</v>
      </c>
      <c r="C484" s="1">
        <v>1.2938769999999999</v>
      </c>
    </row>
    <row r="485" spans="2:3">
      <c r="B485" s="1">
        <v>58.75</v>
      </c>
      <c r="C485" s="1">
        <v>1.256148</v>
      </c>
    </row>
    <row r="486" spans="2:3">
      <c r="B486" s="1">
        <v>58.875</v>
      </c>
      <c r="C486" s="1">
        <v>1.335745</v>
      </c>
    </row>
    <row r="487" spans="2:3">
      <c r="B487" s="1">
        <v>59</v>
      </c>
      <c r="C487" s="1">
        <v>1.4098869999999999</v>
      </c>
    </row>
    <row r="488" spans="2:3">
      <c r="B488" s="1">
        <v>59.125</v>
      </c>
      <c r="C488" s="1">
        <v>1.248739</v>
      </c>
    </row>
    <row r="489" spans="2:3">
      <c r="B489" s="1">
        <v>59.25</v>
      </c>
      <c r="C489" s="1">
        <v>1.2145539999999999</v>
      </c>
    </row>
    <row r="490" spans="2:3">
      <c r="B490" s="1">
        <v>59.375</v>
      </c>
      <c r="C490" s="1">
        <v>1.329447</v>
      </c>
    </row>
    <row r="491" spans="2:3">
      <c r="B491" s="1">
        <v>59.5</v>
      </c>
      <c r="C491" s="1">
        <v>1.277817</v>
      </c>
    </row>
    <row r="492" spans="2:3">
      <c r="B492" s="1">
        <v>59.625</v>
      </c>
      <c r="C492" s="1">
        <v>1.240389</v>
      </c>
    </row>
    <row r="493" spans="2:3">
      <c r="B493" s="1">
        <v>59.75</v>
      </c>
      <c r="C493" s="1">
        <v>1.255498</v>
      </c>
    </row>
    <row r="494" spans="2:3">
      <c r="B494" s="1">
        <v>59.875</v>
      </c>
      <c r="C494" s="1">
        <v>1.2521469999999999</v>
      </c>
    </row>
    <row r="495" spans="2:3">
      <c r="B495" s="1">
        <v>60</v>
      </c>
      <c r="C495" s="1">
        <v>1.191365</v>
      </c>
    </row>
    <row r="496" spans="2:3">
      <c r="B496" s="1">
        <v>60.125</v>
      </c>
      <c r="C496" s="1">
        <v>1.123982</v>
      </c>
    </row>
    <row r="497" spans="2:3">
      <c r="B497" s="1">
        <v>60.25</v>
      </c>
      <c r="C497" s="1">
        <v>1.337275</v>
      </c>
    </row>
    <row r="498" spans="2:3">
      <c r="B498" s="1">
        <v>60.375</v>
      </c>
      <c r="C498" s="1">
        <v>1.3256920000000001</v>
      </c>
    </row>
    <row r="499" spans="2:3">
      <c r="B499" s="1">
        <v>60.5</v>
      </c>
      <c r="C499" s="1">
        <v>1.3189249999999999</v>
      </c>
    </row>
    <row r="500" spans="2:3">
      <c r="B500" s="1">
        <v>60.625</v>
      </c>
      <c r="C500" s="1">
        <v>1.2982070000000001</v>
      </c>
    </row>
    <row r="501" spans="2:3">
      <c r="B501" s="1">
        <v>60.75</v>
      </c>
      <c r="C501" s="1">
        <v>1.3228629999999999</v>
      </c>
    </row>
    <row r="502" spans="2:3">
      <c r="B502" s="1">
        <v>60.875</v>
      </c>
      <c r="C502" s="1">
        <v>1.3437760000000001</v>
      </c>
    </row>
    <row r="503" spans="2:3">
      <c r="B503" s="1">
        <v>61</v>
      </c>
      <c r="C503" s="1">
        <v>1.3464309999999999</v>
      </c>
    </row>
    <row r="504" spans="2:3">
      <c r="B504" s="1">
        <v>61.125</v>
      </c>
      <c r="C504" s="1">
        <v>1.3449850000000001</v>
      </c>
    </row>
    <row r="505" spans="2:3">
      <c r="B505" s="1">
        <v>61.25</v>
      </c>
      <c r="C505" s="1">
        <v>1.358007</v>
      </c>
    </row>
    <row r="506" spans="2:3">
      <c r="B506" s="1">
        <v>61.375</v>
      </c>
      <c r="C506" s="1">
        <v>1.3696360000000001</v>
      </c>
    </row>
    <row r="507" spans="2:3">
      <c r="B507" s="1">
        <v>61.5</v>
      </c>
      <c r="C507" s="1">
        <v>1.3724780000000001</v>
      </c>
    </row>
    <row r="508" spans="2:3">
      <c r="B508" s="1">
        <v>61.625</v>
      </c>
      <c r="C508" s="1">
        <v>1.3459270000000001</v>
      </c>
    </row>
    <row r="509" spans="2:3">
      <c r="B509" s="1">
        <v>61.75</v>
      </c>
      <c r="C509" s="1">
        <v>1.3135589999999999</v>
      </c>
    </row>
    <row r="510" spans="2:3">
      <c r="B510" s="1">
        <v>61.875</v>
      </c>
      <c r="C510" s="1">
        <v>1.33836</v>
      </c>
    </row>
    <row r="511" spans="2:3">
      <c r="B511" s="1">
        <v>62</v>
      </c>
      <c r="C511" s="1">
        <v>1.354749</v>
      </c>
    </row>
    <row r="512" spans="2:3">
      <c r="B512" s="1">
        <v>62.125</v>
      </c>
      <c r="C512" s="1">
        <v>1.3472930000000001</v>
      </c>
    </row>
    <row r="513" spans="2:3">
      <c r="B513" s="1">
        <v>62.25</v>
      </c>
      <c r="C513" s="1">
        <v>1.3305739999999999</v>
      </c>
    </row>
    <row r="514" spans="2:3">
      <c r="B514" s="1">
        <v>62.375</v>
      </c>
      <c r="C514" s="1">
        <v>1.3273969999999999</v>
      </c>
    </row>
    <row r="515" spans="2:3">
      <c r="B515" s="1">
        <v>62.5</v>
      </c>
      <c r="C515" s="1">
        <v>1.3286169999999999</v>
      </c>
    </row>
    <row r="516" spans="2:3">
      <c r="B516" s="1">
        <v>62.625</v>
      </c>
      <c r="C516" s="1">
        <v>1.345782</v>
      </c>
    </row>
    <row r="517" spans="2:3">
      <c r="B517" s="1">
        <v>62.75</v>
      </c>
      <c r="C517" s="1">
        <v>1.3560460000000001</v>
      </c>
    </row>
    <row r="518" spans="2:3">
      <c r="B518" s="1">
        <v>62.875</v>
      </c>
      <c r="C518" s="1">
        <v>1.31548</v>
      </c>
    </row>
    <row r="519" spans="2:3">
      <c r="B519" s="1">
        <v>63</v>
      </c>
      <c r="C519" s="1">
        <v>1.3510800000000001</v>
      </c>
    </row>
    <row r="520" spans="2:3">
      <c r="B520" s="1">
        <v>63.125</v>
      </c>
      <c r="C520" s="1">
        <v>1.3113630000000001</v>
      </c>
    </row>
    <row r="521" spans="2:3">
      <c r="B521" s="1">
        <v>63.25</v>
      </c>
      <c r="C521" s="1">
        <v>1.3224929999999999</v>
      </c>
    </row>
    <row r="522" spans="2:3">
      <c r="B522" s="1">
        <v>63.375</v>
      </c>
      <c r="C522" s="1">
        <v>1.3008820000000001</v>
      </c>
    </row>
    <row r="523" spans="2:3">
      <c r="B523" s="1">
        <v>63.5</v>
      </c>
      <c r="C523" s="1">
        <v>1.342767</v>
      </c>
    </row>
    <row r="524" spans="2:3">
      <c r="B524" s="1">
        <v>63.625</v>
      </c>
      <c r="C524" s="1">
        <v>1.3394740000000001</v>
      </c>
    </row>
    <row r="525" spans="2:3">
      <c r="B525" s="1">
        <v>63.75</v>
      </c>
      <c r="C525" s="1">
        <v>1.305294</v>
      </c>
    </row>
    <row r="526" spans="2:3">
      <c r="B526" s="1">
        <v>63.875</v>
      </c>
      <c r="C526" s="1">
        <v>1.321596</v>
      </c>
    </row>
    <row r="527" spans="2:3">
      <c r="B527" s="1">
        <v>64</v>
      </c>
      <c r="C527" s="1">
        <v>1.3430359999999999</v>
      </c>
    </row>
    <row r="528" spans="2:3">
      <c r="B528" s="1">
        <v>64.125</v>
      </c>
      <c r="C528" s="1">
        <v>1.3470439999999999</v>
      </c>
    </row>
    <row r="529" spans="2:3">
      <c r="B529" s="1">
        <v>64.25</v>
      </c>
      <c r="C529" s="1">
        <v>1.383877</v>
      </c>
    </row>
    <row r="530" spans="2:3">
      <c r="B530" s="1">
        <v>64.375</v>
      </c>
      <c r="C530" s="1">
        <v>1.3786339999999999</v>
      </c>
    </row>
    <row r="531" spans="2:3">
      <c r="B531" s="1">
        <v>64.5</v>
      </c>
      <c r="C531" s="1">
        <v>1.407729</v>
      </c>
    </row>
    <row r="532" spans="2:3">
      <c r="B532" s="1">
        <v>64.625</v>
      </c>
      <c r="C532" s="1">
        <v>1.412533</v>
      </c>
    </row>
    <row r="533" spans="2:3">
      <c r="B533" s="1">
        <v>64.75</v>
      </c>
      <c r="C533" s="1">
        <v>1.4517629999999999</v>
      </c>
    </row>
    <row r="534" spans="2:3">
      <c r="B534" s="1">
        <v>64.875</v>
      </c>
      <c r="C534" s="1">
        <v>1.4129389999999999</v>
      </c>
    </row>
    <row r="535" spans="2:3">
      <c r="B535" s="1">
        <v>65</v>
      </c>
      <c r="C535" s="1">
        <v>1.41601</v>
      </c>
    </row>
    <row r="536" spans="2:3">
      <c r="B536" s="1">
        <v>65.125</v>
      </c>
      <c r="C536" s="1">
        <v>1.383346</v>
      </c>
    </row>
    <row r="537" spans="2:3">
      <c r="B537" s="1">
        <v>65.25</v>
      </c>
      <c r="C537" s="1">
        <v>1.396471</v>
      </c>
    </row>
    <row r="538" spans="2:3">
      <c r="B538" s="1">
        <v>65.375</v>
      </c>
      <c r="C538" s="1">
        <v>1.396304</v>
      </c>
    </row>
    <row r="539" spans="2:3">
      <c r="B539" s="1">
        <v>65.5</v>
      </c>
      <c r="C539" s="1">
        <v>1.40974</v>
      </c>
    </row>
    <row r="540" spans="2:3">
      <c r="B540" s="1">
        <v>65.625</v>
      </c>
      <c r="C540" s="1">
        <v>1.40886</v>
      </c>
    </row>
    <row r="541" spans="2:3">
      <c r="B541" s="1">
        <v>65.75</v>
      </c>
      <c r="C541" s="1">
        <v>1.386185</v>
      </c>
    </row>
    <row r="542" spans="2:3">
      <c r="B542" s="1">
        <v>65.875</v>
      </c>
      <c r="C542" s="1">
        <v>1.393848</v>
      </c>
    </row>
    <row r="543" spans="2:3">
      <c r="B543" s="1">
        <v>66</v>
      </c>
      <c r="C543" s="1">
        <v>1.3730789999999999</v>
      </c>
    </row>
    <row r="544" spans="2:3">
      <c r="B544" s="1">
        <v>66.125</v>
      </c>
      <c r="C544" s="1">
        <v>1.4148590000000001</v>
      </c>
    </row>
    <row r="545" spans="2:3">
      <c r="B545" s="1">
        <v>66.25</v>
      </c>
      <c r="C545" s="1">
        <v>1.3975139999999999</v>
      </c>
    </row>
    <row r="546" spans="2:3">
      <c r="B546" s="1">
        <v>66.375</v>
      </c>
      <c r="C546" s="1">
        <v>1.4223889999999999</v>
      </c>
    </row>
    <row r="547" spans="2:3">
      <c r="B547" s="1">
        <v>66.5</v>
      </c>
      <c r="C547" s="1">
        <v>1.4400580000000001</v>
      </c>
    </row>
    <row r="548" spans="2:3">
      <c r="B548" s="1">
        <v>66.625</v>
      </c>
      <c r="C548" s="1">
        <v>1.429411</v>
      </c>
    </row>
    <row r="549" spans="2:3">
      <c r="B549" s="1">
        <v>66.75</v>
      </c>
      <c r="C549" s="1">
        <v>1.407959</v>
      </c>
    </row>
    <row r="550" spans="2:3">
      <c r="B550" s="1">
        <v>66.875</v>
      </c>
      <c r="C550" s="1">
        <v>1.4049739999999999</v>
      </c>
    </row>
    <row r="551" spans="2:3">
      <c r="B551" s="1">
        <v>67</v>
      </c>
      <c r="C551" s="1">
        <v>1.4053420000000001</v>
      </c>
    </row>
    <row r="552" spans="2:3">
      <c r="B552" s="1">
        <v>67.125</v>
      </c>
      <c r="C552" s="1">
        <v>1.4313750000000001</v>
      </c>
    </row>
    <row r="553" spans="2:3">
      <c r="B553" s="1">
        <v>67.25</v>
      </c>
      <c r="C553" s="1">
        <v>1.4292199999999999</v>
      </c>
    </row>
    <row r="554" spans="2:3">
      <c r="B554" s="1">
        <v>67.375</v>
      </c>
      <c r="C554" s="1">
        <v>1.4434070000000001</v>
      </c>
    </row>
    <row r="555" spans="2:3">
      <c r="B555" s="1">
        <v>67.5</v>
      </c>
      <c r="C555" s="1">
        <v>1.4410350000000001</v>
      </c>
    </row>
    <row r="556" spans="2:3">
      <c r="B556" s="1">
        <v>67.625</v>
      </c>
      <c r="C556" s="1">
        <v>1.4605760000000001</v>
      </c>
    </row>
    <row r="557" spans="2:3">
      <c r="B557" s="1">
        <v>67.75</v>
      </c>
      <c r="C557" s="1">
        <v>1.4519610000000001</v>
      </c>
    </row>
    <row r="558" spans="2:3">
      <c r="B558" s="1">
        <v>67.875</v>
      </c>
      <c r="C558" s="1">
        <v>1.4418530000000001</v>
      </c>
    </row>
    <row r="559" spans="2:3">
      <c r="B559" s="1">
        <v>68</v>
      </c>
      <c r="C559" s="1">
        <v>1.4864360000000001</v>
      </c>
    </row>
    <row r="560" spans="2:3">
      <c r="B560" s="1">
        <v>68.125</v>
      </c>
      <c r="C560" s="1">
        <v>1.4493609999999999</v>
      </c>
    </row>
    <row r="561" spans="2:3">
      <c r="B561" s="1">
        <v>68.25</v>
      </c>
      <c r="C561" s="1">
        <v>1.4464600000000001</v>
      </c>
    </row>
    <row r="562" spans="2:3">
      <c r="B562" s="1">
        <v>68.375</v>
      </c>
      <c r="C562" s="1">
        <v>1.455708</v>
      </c>
    </row>
    <row r="563" spans="2:3">
      <c r="B563" s="1">
        <v>68.5</v>
      </c>
      <c r="C563" s="1">
        <v>1.4584649999999999</v>
      </c>
    </row>
    <row r="564" spans="2:3">
      <c r="B564" s="1">
        <v>68.625</v>
      </c>
      <c r="C564" s="1">
        <v>1.521139</v>
      </c>
    </row>
    <row r="565" spans="2:3">
      <c r="B565" s="1">
        <v>68.75</v>
      </c>
      <c r="C565" s="1">
        <v>1.5263089999999999</v>
      </c>
    </row>
    <row r="566" spans="2:3">
      <c r="B566" s="1">
        <v>68.875</v>
      </c>
      <c r="C566" s="1">
        <v>1.4990049999999999</v>
      </c>
    </row>
    <row r="567" spans="2:3">
      <c r="B567" s="1">
        <v>69</v>
      </c>
      <c r="C567" s="1">
        <v>1.5114529999999999</v>
      </c>
    </row>
    <row r="568" spans="2:3">
      <c r="B568" s="1">
        <v>69.125</v>
      </c>
      <c r="C568" s="1">
        <v>1.515239</v>
      </c>
    </row>
    <row r="569" spans="2:3">
      <c r="B569" s="1">
        <v>69.25</v>
      </c>
      <c r="C569" s="1">
        <v>1.4804550000000001</v>
      </c>
    </row>
    <row r="570" spans="2:3">
      <c r="B570" s="1">
        <v>69.375</v>
      </c>
      <c r="C570" s="1">
        <v>1.51294</v>
      </c>
    </row>
    <row r="571" spans="2:3">
      <c r="B571" s="1">
        <v>69.5</v>
      </c>
      <c r="C571" s="1">
        <v>1.4884120000000001</v>
      </c>
    </row>
    <row r="572" spans="2:3">
      <c r="B572" s="1">
        <v>69.625</v>
      </c>
      <c r="C572" s="1">
        <v>1.475098</v>
      </c>
    </row>
    <row r="573" spans="2:3">
      <c r="B573" s="1">
        <v>69.75</v>
      </c>
      <c r="C573" s="1">
        <v>1.508276</v>
      </c>
    </row>
    <row r="574" spans="2:3">
      <c r="B574" s="1">
        <v>69.875</v>
      </c>
      <c r="C574" s="1">
        <v>1.4847349999999999</v>
      </c>
    </row>
    <row r="575" spans="2:3">
      <c r="B575" s="1">
        <v>70</v>
      </c>
      <c r="C575" s="1">
        <v>1.4764710000000001</v>
      </c>
    </row>
    <row r="576" spans="2:3">
      <c r="B576" s="1">
        <v>70.125</v>
      </c>
      <c r="C576" s="1">
        <v>1.517887</v>
      </c>
    </row>
    <row r="577" spans="2:3">
      <c r="B577" s="1">
        <v>70.25</v>
      </c>
      <c r="C577" s="1">
        <v>1.5651379999999999</v>
      </c>
    </row>
    <row r="578" spans="2:3">
      <c r="B578" s="1">
        <v>70.375</v>
      </c>
      <c r="C578" s="1">
        <v>1.5485469999999999</v>
      </c>
    </row>
    <row r="579" spans="2:3">
      <c r="B579" s="1">
        <v>70.5</v>
      </c>
      <c r="C579" s="1">
        <v>1.576864</v>
      </c>
    </row>
    <row r="580" spans="2:3">
      <c r="B580" s="1">
        <v>70.625</v>
      </c>
      <c r="C580" s="1">
        <v>1.530899</v>
      </c>
    </row>
    <row r="581" spans="2:3">
      <c r="B581" s="1">
        <v>70.75</v>
      </c>
      <c r="C581" s="1">
        <v>1.494373</v>
      </c>
    </row>
    <row r="582" spans="2:3">
      <c r="B582" s="1">
        <v>70.875</v>
      </c>
      <c r="C582" s="1">
        <v>1.5570059999999999</v>
      </c>
    </row>
    <row r="583" spans="2:3">
      <c r="B583" s="1">
        <v>71</v>
      </c>
      <c r="C583" s="1">
        <v>1.5210600000000001</v>
      </c>
    </row>
    <row r="584" spans="2:3">
      <c r="B584" s="1">
        <v>71.125</v>
      </c>
      <c r="C584" s="1">
        <v>1.5012080000000001</v>
      </c>
    </row>
    <row r="585" spans="2:3">
      <c r="B585" s="1">
        <v>71.25</v>
      </c>
      <c r="C585" s="1">
        <v>1.535283</v>
      </c>
    </row>
    <row r="586" spans="2:3">
      <c r="B586" s="1">
        <v>71.375</v>
      </c>
      <c r="C586" s="1">
        <v>1.5290140000000001</v>
      </c>
    </row>
    <row r="587" spans="2:3">
      <c r="B587" s="1">
        <v>71.5</v>
      </c>
      <c r="C587" s="1">
        <v>1.538411</v>
      </c>
    </row>
    <row r="588" spans="2:3">
      <c r="B588" s="1">
        <v>71.625</v>
      </c>
      <c r="C588" s="1">
        <v>1.5485370000000001</v>
      </c>
    </row>
    <row r="589" spans="2:3">
      <c r="B589" s="1">
        <v>71.75</v>
      </c>
      <c r="C589" s="1">
        <v>1.505377</v>
      </c>
    </row>
    <row r="590" spans="2:3">
      <c r="B590" s="1">
        <v>71.875</v>
      </c>
      <c r="C590" s="1">
        <v>1.459535</v>
      </c>
    </row>
    <row r="591" spans="2:3">
      <c r="B591" s="1">
        <v>72</v>
      </c>
      <c r="C591" s="1">
        <v>1.520492</v>
      </c>
    </row>
    <row r="592" spans="2:3">
      <c r="B592" s="1">
        <v>72.125</v>
      </c>
      <c r="C592" s="1">
        <v>1.507439</v>
      </c>
    </row>
    <row r="593" spans="2:3">
      <c r="B593" s="1">
        <v>72.25</v>
      </c>
      <c r="C593" s="1">
        <v>1.5310459999999999</v>
      </c>
    </row>
    <row r="594" spans="2:3">
      <c r="B594" s="1">
        <v>72.375</v>
      </c>
      <c r="C594" s="1">
        <v>1.531372</v>
      </c>
    </row>
    <row r="595" spans="2:3">
      <c r="B595" s="1">
        <v>72.5</v>
      </c>
      <c r="C595" s="1">
        <v>1.5826979999999999</v>
      </c>
    </row>
    <row r="596" spans="2:3">
      <c r="B596" s="1">
        <v>72.625</v>
      </c>
      <c r="C596" s="1">
        <v>1.5902430000000001</v>
      </c>
    </row>
    <row r="597" spans="2:3">
      <c r="B597" s="1">
        <v>72.75</v>
      </c>
      <c r="C597" s="1">
        <v>1.565796</v>
      </c>
    </row>
    <row r="598" spans="2:3">
      <c r="B598" s="1">
        <v>72.875</v>
      </c>
      <c r="C598" s="1">
        <v>1.5890519999999999</v>
      </c>
    </row>
    <row r="599" spans="2:3">
      <c r="B599" s="1">
        <v>73</v>
      </c>
      <c r="C599" s="1">
        <v>1.5758760000000001</v>
      </c>
    </row>
    <row r="600" spans="2:3">
      <c r="B600" s="1">
        <v>73.125</v>
      </c>
      <c r="C600" s="1">
        <v>1.5571379999999999</v>
      </c>
    </row>
    <row r="601" spans="2:3">
      <c r="B601" s="1">
        <v>73.25</v>
      </c>
      <c r="C601" s="1">
        <v>1.5242640000000001</v>
      </c>
    </row>
    <row r="602" spans="2:3">
      <c r="B602" s="1">
        <v>73.375</v>
      </c>
      <c r="C602" s="1">
        <v>1.497261</v>
      </c>
    </row>
    <row r="603" spans="2:3">
      <c r="B603" s="1">
        <v>73.5</v>
      </c>
      <c r="C603" s="1">
        <v>1.5575410000000001</v>
      </c>
    </row>
    <row r="604" spans="2:3">
      <c r="B604" s="1">
        <v>73.625</v>
      </c>
      <c r="C604" s="1">
        <v>1.5920319999999999</v>
      </c>
    </row>
    <row r="605" spans="2:3">
      <c r="B605" s="1">
        <v>73.75</v>
      </c>
      <c r="C605" s="1">
        <v>1.549193</v>
      </c>
    </row>
    <row r="606" spans="2:3">
      <c r="B606" s="1">
        <v>73.875</v>
      </c>
      <c r="C606" s="1">
        <v>1.538802</v>
      </c>
    </row>
    <row r="607" spans="2:3">
      <c r="B607" s="1">
        <v>74</v>
      </c>
      <c r="C607" s="1">
        <v>1.5417700000000001</v>
      </c>
    </row>
    <row r="608" spans="2:3">
      <c r="B608" s="1">
        <v>74.125</v>
      </c>
      <c r="C608" s="1">
        <v>1.53929</v>
      </c>
    </row>
    <row r="609" spans="2:3">
      <c r="B609" s="1">
        <v>74.25</v>
      </c>
      <c r="C609" s="1">
        <v>1.593858</v>
      </c>
    </row>
    <row r="610" spans="2:3">
      <c r="B610" s="1">
        <v>74.375</v>
      </c>
      <c r="C610" s="1">
        <v>1.5713680000000001</v>
      </c>
    </row>
    <row r="611" spans="2:3">
      <c r="B611" s="1">
        <v>74.5</v>
      </c>
      <c r="C611" s="1">
        <v>1.5338449999999999</v>
      </c>
    </row>
    <row r="612" spans="2:3">
      <c r="B612" s="1">
        <v>74.625</v>
      </c>
      <c r="C612" s="1">
        <v>1.620268</v>
      </c>
    </row>
    <row r="613" spans="2:3">
      <c r="B613" s="1">
        <v>74.75</v>
      </c>
      <c r="C613" s="1">
        <v>1.6425689999999999</v>
      </c>
    </row>
    <row r="614" spans="2:3">
      <c r="B614" s="1">
        <v>74.875</v>
      </c>
      <c r="C614" s="1">
        <v>1.605502</v>
      </c>
    </row>
    <row r="615" spans="2:3">
      <c r="B615" s="1">
        <v>75</v>
      </c>
      <c r="C615" s="1">
        <v>1.6124289999999999</v>
      </c>
    </row>
    <row r="616" spans="2:3">
      <c r="B616" s="1">
        <v>75.125</v>
      </c>
      <c r="C616" s="1">
        <v>1.606911</v>
      </c>
    </row>
    <row r="617" spans="2:3">
      <c r="B617" s="1">
        <v>75.25</v>
      </c>
      <c r="C617" s="1">
        <v>1.608773</v>
      </c>
    </row>
    <row r="618" spans="2:3">
      <c r="B618" s="1">
        <v>75.375</v>
      </c>
      <c r="C618" s="1">
        <v>1.6077399999999999</v>
      </c>
    </row>
    <row r="619" spans="2:3">
      <c r="B619" s="1">
        <v>75.5</v>
      </c>
      <c r="C619" s="1">
        <v>1.6338870000000001</v>
      </c>
    </row>
    <row r="620" spans="2:3">
      <c r="B620" s="1">
        <v>75.625</v>
      </c>
      <c r="C620" s="1">
        <v>1.667089</v>
      </c>
    </row>
    <row r="621" spans="2:3">
      <c r="B621" s="1">
        <v>75.75</v>
      </c>
      <c r="C621" s="1">
        <v>1.6794180000000001</v>
      </c>
    </row>
    <row r="622" spans="2:3">
      <c r="B622" s="1">
        <v>75.875</v>
      </c>
      <c r="C622" s="1">
        <v>1.6469769999999999</v>
      </c>
    </row>
    <row r="623" spans="2:3">
      <c r="B623" s="1">
        <v>76</v>
      </c>
      <c r="C623" s="1">
        <v>1.7008300000000001</v>
      </c>
    </row>
    <row r="624" spans="2:3">
      <c r="B624" s="1">
        <v>76.125</v>
      </c>
      <c r="C624" s="1">
        <v>1.673421</v>
      </c>
    </row>
    <row r="625" spans="2:3">
      <c r="B625" s="1">
        <v>76.25</v>
      </c>
      <c r="C625" s="1">
        <v>1.644684</v>
      </c>
    </row>
    <row r="626" spans="2:3">
      <c r="B626" s="1">
        <v>76.375</v>
      </c>
      <c r="C626" s="1">
        <v>1.651621</v>
      </c>
    </row>
    <row r="627" spans="2:3">
      <c r="B627" s="1">
        <v>76.5</v>
      </c>
      <c r="C627" s="1">
        <v>1.6376900000000001</v>
      </c>
    </row>
    <row r="628" spans="2:3">
      <c r="B628" s="1">
        <v>76.625</v>
      </c>
      <c r="C628" s="1">
        <v>1.63293</v>
      </c>
    </row>
    <row r="629" spans="2:3">
      <c r="B629" s="1">
        <v>76.75</v>
      </c>
      <c r="C629" s="1">
        <v>1.6357729999999999</v>
      </c>
    </row>
    <row r="630" spans="2:3">
      <c r="B630" s="1">
        <v>76.875</v>
      </c>
      <c r="C630" s="1">
        <v>1.6682630000000001</v>
      </c>
    </row>
    <row r="631" spans="2:3">
      <c r="B631" s="1">
        <v>77</v>
      </c>
      <c r="C631" s="1">
        <v>1.668499</v>
      </c>
    </row>
    <row r="632" spans="2:3">
      <c r="B632" s="1">
        <v>77.125</v>
      </c>
      <c r="C632" s="1">
        <v>1.6766160000000001</v>
      </c>
    </row>
    <row r="633" spans="2:3">
      <c r="B633" s="1">
        <v>77.25</v>
      </c>
      <c r="C633" s="1">
        <v>1.641791</v>
      </c>
    </row>
    <row r="634" spans="2:3">
      <c r="B634" s="1">
        <v>77.375</v>
      </c>
      <c r="C634" s="1">
        <v>1.6073360000000001</v>
      </c>
    </row>
    <row r="635" spans="2:3">
      <c r="B635" s="1">
        <v>77.5</v>
      </c>
      <c r="C635" s="1">
        <v>1.6183369999999999</v>
      </c>
    </row>
    <row r="636" spans="2:3">
      <c r="B636" s="1">
        <v>77.625</v>
      </c>
      <c r="C636" s="1">
        <v>1.6387229999999999</v>
      </c>
    </row>
    <row r="637" spans="2:3">
      <c r="B637" s="1">
        <v>77.75</v>
      </c>
      <c r="C637" s="1">
        <v>1.6433040000000001</v>
      </c>
    </row>
    <row r="638" spans="2:3">
      <c r="B638" s="1">
        <v>77.875</v>
      </c>
      <c r="C638" s="1">
        <v>1.6905239999999999</v>
      </c>
    </row>
    <row r="639" spans="2:3">
      <c r="B639" s="1">
        <v>78</v>
      </c>
      <c r="C639" s="1">
        <v>1.6919690000000001</v>
      </c>
    </row>
    <row r="640" spans="2:3">
      <c r="B640" s="1">
        <v>78.125</v>
      </c>
      <c r="C640" s="1">
        <v>1.6532629999999999</v>
      </c>
    </row>
    <row r="641" spans="2:3">
      <c r="B641" s="1">
        <v>78.25</v>
      </c>
      <c r="C641" s="1">
        <v>1.662649</v>
      </c>
    </row>
    <row r="642" spans="2:3">
      <c r="B642" s="1">
        <v>78.375</v>
      </c>
      <c r="C642" s="1">
        <v>1.6937139999999999</v>
      </c>
    </row>
    <row r="643" spans="2:3">
      <c r="B643" s="1">
        <v>78.5</v>
      </c>
      <c r="C643" s="1">
        <v>1.6850609999999999</v>
      </c>
    </row>
    <row r="644" spans="2:3">
      <c r="B644" s="1">
        <v>78.625</v>
      </c>
      <c r="C644" s="1">
        <v>1.6744349999999999</v>
      </c>
    </row>
    <row r="645" spans="2:3">
      <c r="B645" s="1">
        <v>78.75</v>
      </c>
      <c r="C645" s="1">
        <v>1.7151099999999999</v>
      </c>
    </row>
    <row r="646" spans="2:3">
      <c r="B646" s="1">
        <v>78.875</v>
      </c>
      <c r="C646" s="1">
        <v>1.734469</v>
      </c>
    </row>
    <row r="647" spans="2:3">
      <c r="B647" s="1">
        <v>79</v>
      </c>
      <c r="C647" s="1">
        <v>1.723052</v>
      </c>
    </row>
    <row r="648" spans="2:3">
      <c r="B648" s="1">
        <v>79.125</v>
      </c>
      <c r="C648" s="1">
        <v>1.7071179999999999</v>
      </c>
    </row>
    <row r="649" spans="2:3">
      <c r="B649" s="1">
        <v>79.25</v>
      </c>
      <c r="C649" s="1">
        <v>1.68215</v>
      </c>
    </row>
    <row r="650" spans="2:3">
      <c r="B650" s="1">
        <v>79.375</v>
      </c>
      <c r="C650" s="1">
        <v>1.7216020000000001</v>
      </c>
    </row>
    <row r="651" spans="2:3">
      <c r="B651" s="1">
        <v>79.5</v>
      </c>
      <c r="C651" s="1">
        <v>1.734559</v>
      </c>
    </row>
    <row r="652" spans="2:3">
      <c r="B652" s="1">
        <v>79.625</v>
      </c>
      <c r="C652" s="1">
        <v>1.7149209999999999</v>
      </c>
    </row>
    <row r="653" spans="2:3">
      <c r="B653" s="1">
        <v>79.75</v>
      </c>
      <c r="C653" s="1">
        <v>1.74221</v>
      </c>
    </row>
    <row r="654" spans="2:3">
      <c r="B654" s="1">
        <v>79.875</v>
      </c>
      <c r="C654" s="1">
        <v>1.760823</v>
      </c>
    </row>
    <row r="655" spans="2:3">
      <c r="B655" s="1">
        <v>80</v>
      </c>
      <c r="C655" s="1">
        <v>1.760432</v>
      </c>
    </row>
    <row r="656" spans="2:3">
      <c r="B656" s="1">
        <v>80.125</v>
      </c>
      <c r="C656" s="1">
        <v>1.7715369999999999</v>
      </c>
    </row>
    <row r="657" spans="2:3">
      <c r="B657" s="1">
        <v>80.25</v>
      </c>
      <c r="C657" s="1">
        <v>1.792235</v>
      </c>
    </row>
    <row r="658" spans="2:3">
      <c r="B658" s="1">
        <v>80.375</v>
      </c>
      <c r="C658" s="1">
        <v>1.766016</v>
      </c>
    </row>
    <row r="659" spans="2:3">
      <c r="B659" s="1">
        <v>80.5</v>
      </c>
      <c r="C659" s="1">
        <v>1.7380260000000001</v>
      </c>
    </row>
    <row r="660" spans="2:3">
      <c r="B660" s="1">
        <v>80.625</v>
      </c>
      <c r="C660" s="1">
        <v>1.8265610000000001</v>
      </c>
    </row>
    <row r="661" spans="2:3">
      <c r="B661" s="1">
        <v>80.75</v>
      </c>
      <c r="C661" s="1">
        <v>1.7888329999999999</v>
      </c>
    </row>
    <row r="662" spans="2:3">
      <c r="B662" s="1">
        <v>80.875</v>
      </c>
      <c r="C662" s="1">
        <v>1.782891</v>
      </c>
    </row>
    <row r="663" spans="2:3">
      <c r="B663" s="1">
        <v>81</v>
      </c>
      <c r="C663" s="1">
        <v>1.7930710000000001</v>
      </c>
    </row>
    <row r="664" spans="2:3">
      <c r="B664" s="1">
        <v>81.125</v>
      </c>
      <c r="C664" s="1">
        <v>1.771353</v>
      </c>
    </row>
    <row r="665" spans="2:3">
      <c r="B665" s="1">
        <v>81.25</v>
      </c>
      <c r="C665" s="1">
        <v>1.7471509999999999</v>
      </c>
    </row>
    <row r="666" spans="2:3">
      <c r="B666" s="1">
        <v>81.375</v>
      </c>
      <c r="C666" s="1">
        <v>1.772497</v>
      </c>
    </row>
    <row r="667" spans="2:3">
      <c r="B667" s="1">
        <v>81.5</v>
      </c>
      <c r="C667" s="1">
        <v>1.854841</v>
      </c>
    </row>
    <row r="668" spans="2:3">
      <c r="B668" s="1">
        <v>81.625</v>
      </c>
      <c r="C668" s="1">
        <v>1.859423</v>
      </c>
    </row>
    <row r="669" spans="2:3">
      <c r="B669" s="1">
        <v>81.75</v>
      </c>
      <c r="C669" s="1">
        <v>1.8203450000000001</v>
      </c>
    </row>
    <row r="670" spans="2:3">
      <c r="B670" s="1">
        <v>81.875</v>
      </c>
      <c r="C670" s="1">
        <v>1.8317600000000001</v>
      </c>
    </row>
    <row r="671" spans="2:3">
      <c r="B671" s="1">
        <v>82</v>
      </c>
      <c r="C671" s="1">
        <v>1.853917</v>
      </c>
    </row>
    <row r="672" spans="2:3">
      <c r="B672" s="1">
        <v>82.125</v>
      </c>
      <c r="C672" s="1">
        <v>1.8367450000000001</v>
      </c>
    </row>
    <row r="673" spans="2:3">
      <c r="B673" s="1">
        <v>82.25</v>
      </c>
      <c r="C673" s="1">
        <v>1.8332900000000001</v>
      </c>
    </row>
    <row r="674" spans="2:3">
      <c r="B674" s="1">
        <v>82.375</v>
      </c>
      <c r="C674" s="1">
        <v>1.844228</v>
      </c>
    </row>
    <row r="675" spans="2:3">
      <c r="B675" s="1">
        <v>82.5</v>
      </c>
      <c r="C675" s="1">
        <v>1.8398859999999999</v>
      </c>
    </row>
    <row r="676" spans="2:3">
      <c r="B676" s="1">
        <v>82.625</v>
      </c>
      <c r="C676" s="1">
        <v>1.8503579999999999</v>
      </c>
    </row>
    <row r="677" spans="2:3">
      <c r="B677" s="1">
        <v>82.75</v>
      </c>
      <c r="C677" s="1">
        <v>1.856025</v>
      </c>
    </row>
    <row r="678" spans="2:3">
      <c r="B678" s="1">
        <v>82.875</v>
      </c>
      <c r="C678" s="1">
        <v>1.873259</v>
      </c>
    </row>
    <row r="679" spans="2:3">
      <c r="B679" s="1">
        <v>83</v>
      </c>
      <c r="C679" s="1">
        <v>1.863211</v>
      </c>
    </row>
    <row r="680" spans="2:3">
      <c r="B680" s="1">
        <v>83.125</v>
      </c>
      <c r="C680" s="1">
        <v>1.8379239999999999</v>
      </c>
    </row>
    <row r="681" spans="2:3">
      <c r="B681" s="1">
        <v>83.25</v>
      </c>
      <c r="C681" s="1">
        <v>1.8642080000000001</v>
      </c>
    </row>
    <row r="682" spans="2:3">
      <c r="B682" s="1">
        <v>83.375</v>
      </c>
      <c r="C682" s="1">
        <v>1.8884989999999999</v>
      </c>
    </row>
    <row r="683" spans="2:3">
      <c r="B683" s="1">
        <v>83.5</v>
      </c>
      <c r="C683" s="1">
        <v>1.9103969999999999</v>
      </c>
    </row>
    <row r="684" spans="2:3">
      <c r="B684" s="1">
        <v>83.625</v>
      </c>
      <c r="C684" s="1">
        <v>1.928248</v>
      </c>
    </row>
    <row r="685" spans="2:3">
      <c r="B685" s="1">
        <v>83.75</v>
      </c>
      <c r="C685" s="1">
        <v>1.923273</v>
      </c>
    </row>
    <row r="686" spans="2:3">
      <c r="B686" s="1">
        <v>83.875</v>
      </c>
      <c r="C686" s="1">
        <v>1.9373370000000001</v>
      </c>
    </row>
    <row r="687" spans="2:3">
      <c r="B687" s="1">
        <v>84</v>
      </c>
      <c r="C687" s="1">
        <v>1.93255</v>
      </c>
    </row>
    <row r="688" spans="2:3">
      <c r="B688" s="1">
        <v>84.125</v>
      </c>
      <c r="C688" s="1">
        <v>1.9490529999999999</v>
      </c>
    </row>
    <row r="689" spans="2:3">
      <c r="B689" s="1">
        <v>84.25</v>
      </c>
      <c r="C689" s="1">
        <v>1.948304</v>
      </c>
    </row>
    <row r="690" spans="2:3">
      <c r="B690" s="1">
        <v>84.375</v>
      </c>
      <c r="C690" s="1">
        <v>1.952099</v>
      </c>
    </row>
    <row r="691" spans="2:3">
      <c r="B691" s="1">
        <v>84.5</v>
      </c>
      <c r="C691" s="1">
        <v>1.9730300000000001</v>
      </c>
    </row>
    <row r="692" spans="2:3">
      <c r="B692" s="1">
        <v>84.625</v>
      </c>
      <c r="C692" s="1">
        <v>2.0047730000000001</v>
      </c>
    </row>
    <row r="693" spans="2:3">
      <c r="B693" s="1">
        <v>84.75</v>
      </c>
      <c r="C693" s="1">
        <v>1.9890460000000001</v>
      </c>
    </row>
    <row r="694" spans="2:3">
      <c r="B694" s="1">
        <v>84.875</v>
      </c>
      <c r="C694" s="1">
        <v>1.9810479999999999</v>
      </c>
    </row>
    <row r="695" spans="2:3">
      <c r="B695" s="1">
        <v>85</v>
      </c>
      <c r="C695" s="1">
        <v>1.9795860000000001</v>
      </c>
    </row>
    <row r="696" spans="2:3">
      <c r="B696" s="1">
        <v>85.125</v>
      </c>
      <c r="C696" s="1">
        <v>1.9902880000000001</v>
      </c>
    </row>
    <row r="697" spans="2:3">
      <c r="B697" s="1">
        <v>85.25</v>
      </c>
      <c r="C697" s="1">
        <v>1.9788650000000001</v>
      </c>
    </row>
    <row r="698" spans="2:3">
      <c r="B698" s="1">
        <v>85.375</v>
      </c>
      <c r="C698" s="1">
        <v>1.9607049999999999</v>
      </c>
    </row>
    <row r="699" spans="2:3">
      <c r="B699" s="1">
        <v>85.5</v>
      </c>
      <c r="C699" s="1">
        <v>2.0067469999999998</v>
      </c>
    </row>
    <row r="700" spans="2:3">
      <c r="B700" s="1">
        <v>85.625</v>
      </c>
      <c r="C700" s="1">
        <v>2.010939</v>
      </c>
    </row>
    <row r="701" spans="2:3">
      <c r="B701" s="1">
        <v>85.75</v>
      </c>
      <c r="C701" s="1">
        <v>2.0156749999999999</v>
      </c>
    </row>
    <row r="702" spans="2:3">
      <c r="B702" s="1">
        <v>85.875</v>
      </c>
      <c r="C702" s="1">
        <v>2.0022160000000002</v>
      </c>
    </row>
    <row r="703" spans="2:3">
      <c r="B703" s="1">
        <v>86</v>
      </c>
      <c r="C703" s="1">
        <v>2.03491</v>
      </c>
    </row>
    <row r="704" spans="2:3">
      <c r="B704" s="1">
        <v>86.125</v>
      </c>
      <c r="C704" s="1">
        <v>2.0342370000000001</v>
      </c>
    </row>
    <row r="705" spans="2:3">
      <c r="B705" s="1">
        <v>86.25</v>
      </c>
      <c r="C705" s="1">
        <v>2.0422639999999999</v>
      </c>
    </row>
    <row r="706" spans="2:3">
      <c r="B706" s="1">
        <v>86.375</v>
      </c>
      <c r="C706" s="1">
        <v>2.0694379999999999</v>
      </c>
    </row>
    <row r="707" spans="2:3">
      <c r="B707" s="1">
        <v>86.5</v>
      </c>
      <c r="C707" s="1">
        <v>2.0622340000000001</v>
      </c>
    </row>
    <row r="708" spans="2:3">
      <c r="B708" s="1">
        <v>86.625</v>
      </c>
      <c r="C708" s="1">
        <v>2.0501230000000001</v>
      </c>
    </row>
    <row r="709" spans="2:3">
      <c r="B709" s="1">
        <v>86.75</v>
      </c>
      <c r="C709" s="1">
        <v>2.0190709999999998</v>
      </c>
    </row>
    <row r="710" spans="2:3">
      <c r="B710" s="1">
        <v>86.875</v>
      </c>
      <c r="C710" s="1">
        <v>2.0249779999999999</v>
      </c>
    </row>
    <row r="711" spans="2:3">
      <c r="B711" s="1">
        <v>87</v>
      </c>
      <c r="C711" s="1">
        <v>2.1023239999999999</v>
      </c>
    </row>
    <row r="712" spans="2:3">
      <c r="B712" s="1">
        <v>87.125</v>
      </c>
      <c r="C712" s="1">
        <v>2.0937039999999998</v>
      </c>
    </row>
    <row r="713" spans="2:3">
      <c r="B713" s="1">
        <v>87.25</v>
      </c>
      <c r="C713" s="1">
        <v>2.1063299999999998</v>
      </c>
    </row>
    <row r="714" spans="2:3">
      <c r="B714" s="1">
        <v>87.375</v>
      </c>
      <c r="C714" s="1">
        <v>2.11869</v>
      </c>
    </row>
    <row r="715" spans="2:3">
      <c r="B715" s="1">
        <v>87.5</v>
      </c>
      <c r="C715" s="1">
        <v>2.1144539999999998</v>
      </c>
    </row>
    <row r="716" spans="2:3">
      <c r="B716" s="1">
        <v>87.625</v>
      </c>
      <c r="C716" s="1">
        <v>2.1274090000000001</v>
      </c>
    </row>
    <row r="717" spans="2:3">
      <c r="B717" s="1">
        <v>87.75</v>
      </c>
      <c r="C717" s="1">
        <v>2.1567470000000002</v>
      </c>
    </row>
    <row r="718" spans="2:3">
      <c r="B718" s="1">
        <v>87.875</v>
      </c>
      <c r="C718" s="1">
        <v>2.1472280000000001</v>
      </c>
    </row>
    <row r="719" spans="2:3">
      <c r="B719" s="1">
        <v>88</v>
      </c>
      <c r="C719" s="1">
        <v>2.1749510000000001</v>
      </c>
    </row>
    <row r="720" spans="2:3">
      <c r="B720" s="1">
        <v>88.125</v>
      </c>
      <c r="C720" s="1">
        <v>2.186264</v>
      </c>
    </row>
    <row r="721" spans="2:3">
      <c r="B721" s="1">
        <v>88.25</v>
      </c>
      <c r="C721" s="1">
        <v>2.2019989999999998</v>
      </c>
    </row>
    <row r="722" spans="2:3">
      <c r="B722" s="1">
        <v>88.375</v>
      </c>
      <c r="C722" s="1">
        <v>2.224202</v>
      </c>
    </row>
    <row r="723" spans="2:3">
      <c r="B723" s="1">
        <v>88.5</v>
      </c>
      <c r="C723" s="1">
        <v>2.2204220000000001</v>
      </c>
    </row>
    <row r="724" spans="2:3">
      <c r="B724" s="1">
        <v>88.625</v>
      </c>
      <c r="C724" s="1">
        <v>2.2070430000000001</v>
      </c>
    </row>
    <row r="725" spans="2:3">
      <c r="B725" s="1">
        <v>88.75</v>
      </c>
      <c r="C725" s="1">
        <v>2.231417</v>
      </c>
    </row>
    <row r="726" spans="2:3">
      <c r="B726" s="1">
        <v>88.875</v>
      </c>
      <c r="C726" s="1">
        <v>2.2456640000000001</v>
      </c>
    </row>
    <row r="727" spans="2:3">
      <c r="B727" s="1">
        <v>89</v>
      </c>
      <c r="C727" s="1">
        <v>2.2443909999999998</v>
      </c>
    </row>
    <row r="728" spans="2:3">
      <c r="B728" s="1">
        <v>89.125</v>
      </c>
      <c r="C728" s="1">
        <v>2.245368</v>
      </c>
    </row>
    <row r="729" spans="2:3">
      <c r="B729" s="1">
        <v>89.25</v>
      </c>
      <c r="C729" s="1">
        <v>2.255468</v>
      </c>
    </row>
    <row r="730" spans="2:3">
      <c r="B730" s="1">
        <v>89.375</v>
      </c>
      <c r="C730" s="1">
        <v>2.266839</v>
      </c>
    </row>
    <row r="731" spans="2:3">
      <c r="B731" s="1">
        <v>89.5</v>
      </c>
      <c r="C731" s="1">
        <v>2.2871790000000001</v>
      </c>
    </row>
    <row r="732" spans="2:3">
      <c r="B732" s="1">
        <v>89.625</v>
      </c>
      <c r="C732" s="1">
        <v>2.3047300000000002</v>
      </c>
    </row>
    <row r="733" spans="2:3">
      <c r="B733" s="1">
        <v>89.75</v>
      </c>
      <c r="C733" s="1">
        <v>2.3022480000000001</v>
      </c>
    </row>
    <row r="734" spans="2:3">
      <c r="B734" s="1">
        <v>89.875</v>
      </c>
      <c r="C734" s="1">
        <v>2.319172</v>
      </c>
    </row>
    <row r="735" spans="2:3">
      <c r="B735" s="1">
        <v>90</v>
      </c>
      <c r="C735" s="1">
        <v>2.3330869999999999</v>
      </c>
    </row>
    <row r="736" spans="2:3">
      <c r="B736" s="1">
        <v>90.125</v>
      </c>
      <c r="C736" s="1">
        <v>2.3488099999999998</v>
      </c>
    </row>
    <row r="737" spans="2:3">
      <c r="B737" s="1">
        <v>90.25</v>
      </c>
      <c r="C737" s="1">
        <v>2.3708459999999998</v>
      </c>
    </row>
    <row r="738" spans="2:3">
      <c r="B738" s="1">
        <v>90.375</v>
      </c>
      <c r="C738" s="1">
        <v>2.3822019999999999</v>
      </c>
    </row>
    <row r="739" spans="2:3">
      <c r="B739" s="1">
        <v>90.5</v>
      </c>
      <c r="C739" s="1">
        <v>2.3743810000000001</v>
      </c>
    </row>
    <row r="740" spans="2:3">
      <c r="B740" s="1">
        <v>90.625</v>
      </c>
      <c r="C740" s="1">
        <v>2.3896700000000002</v>
      </c>
    </row>
    <row r="741" spans="2:3">
      <c r="B741" s="1">
        <v>90.75</v>
      </c>
      <c r="C741" s="1">
        <v>2.4097179999999998</v>
      </c>
    </row>
    <row r="742" spans="2:3">
      <c r="B742" s="1">
        <v>90.875</v>
      </c>
      <c r="C742" s="1">
        <v>2.4245239999999999</v>
      </c>
    </row>
    <row r="743" spans="2:3">
      <c r="B743" s="1">
        <v>91</v>
      </c>
      <c r="C743" s="1">
        <v>2.430958</v>
      </c>
    </row>
    <row r="744" spans="2:3">
      <c r="B744" s="1">
        <v>91.125</v>
      </c>
      <c r="C744" s="1">
        <v>2.4387249999999998</v>
      </c>
    </row>
    <row r="745" spans="2:3">
      <c r="B745" s="1">
        <v>91.25</v>
      </c>
      <c r="C745" s="1">
        <v>2.4400930000000001</v>
      </c>
    </row>
    <row r="746" spans="2:3">
      <c r="B746" s="1">
        <v>91.375</v>
      </c>
      <c r="C746" s="1">
        <v>2.4689909999999999</v>
      </c>
    </row>
    <row r="747" spans="2:3">
      <c r="B747" s="1">
        <v>91.5</v>
      </c>
      <c r="C747" s="1">
        <v>2.4882390000000001</v>
      </c>
    </row>
    <row r="748" spans="2:3">
      <c r="B748" s="1">
        <v>91.625</v>
      </c>
      <c r="C748" s="1">
        <v>2.5184319999999998</v>
      </c>
    </row>
    <row r="749" spans="2:3">
      <c r="B749" s="1">
        <v>91.75</v>
      </c>
      <c r="C749" s="1">
        <v>2.5099390000000001</v>
      </c>
    </row>
    <row r="750" spans="2:3">
      <c r="B750" s="1">
        <v>91.875</v>
      </c>
      <c r="C750" s="1">
        <v>2.5234100000000002</v>
      </c>
    </row>
    <row r="751" spans="2:3">
      <c r="B751" s="1">
        <v>92</v>
      </c>
      <c r="C751" s="1">
        <v>2.5109539999999999</v>
      </c>
    </row>
    <row r="752" spans="2:3">
      <c r="B752" s="1">
        <v>92.125</v>
      </c>
      <c r="C752" s="1">
        <v>2.5137930000000002</v>
      </c>
    </row>
    <row r="753" spans="2:3">
      <c r="B753" s="1">
        <v>92.25</v>
      </c>
      <c r="C753" s="1">
        <v>2.5427770000000001</v>
      </c>
    </row>
    <row r="754" spans="2:3">
      <c r="B754" s="1">
        <v>92.375</v>
      </c>
      <c r="C754" s="1">
        <v>2.585531</v>
      </c>
    </row>
    <row r="755" spans="2:3">
      <c r="B755" s="1">
        <v>92.5</v>
      </c>
      <c r="C755" s="1">
        <v>2.616946</v>
      </c>
    </row>
    <row r="756" spans="2:3">
      <c r="B756" s="1">
        <v>92.625</v>
      </c>
      <c r="C756" s="1">
        <v>2.6004939999999999</v>
      </c>
    </row>
    <row r="757" spans="2:3">
      <c r="B757" s="1">
        <v>92.75</v>
      </c>
      <c r="C757" s="1">
        <v>2.6236030000000001</v>
      </c>
    </row>
    <row r="758" spans="2:3">
      <c r="B758" s="1">
        <v>92.875</v>
      </c>
      <c r="C758" s="1">
        <v>2.6126870000000002</v>
      </c>
    </row>
    <row r="759" spans="2:3">
      <c r="B759" s="1">
        <v>93</v>
      </c>
      <c r="C759" s="1">
        <v>2.6836709999999999</v>
      </c>
    </row>
    <row r="760" spans="2:3">
      <c r="B760" s="1">
        <v>93.125</v>
      </c>
      <c r="C760" s="1">
        <v>2.6884779999999999</v>
      </c>
    </row>
    <row r="761" spans="2:3">
      <c r="B761" s="1">
        <v>93.25</v>
      </c>
      <c r="C761" s="1">
        <v>2.7008030000000001</v>
      </c>
    </row>
    <row r="762" spans="2:3">
      <c r="B762" s="1">
        <v>93.375</v>
      </c>
      <c r="C762" s="1">
        <v>2.756786</v>
      </c>
    </row>
    <row r="763" spans="2:3">
      <c r="B763" s="1">
        <v>93.5</v>
      </c>
      <c r="C763" s="1">
        <v>2.7668520000000001</v>
      </c>
    </row>
    <row r="764" spans="2:3">
      <c r="B764" s="1">
        <v>93.625</v>
      </c>
      <c r="C764" s="1">
        <v>2.7696640000000001</v>
      </c>
    </row>
    <row r="765" spans="2:3">
      <c r="B765" s="1">
        <v>93.75</v>
      </c>
      <c r="C765" s="1">
        <v>2.7457699999999998</v>
      </c>
    </row>
    <row r="766" spans="2:3">
      <c r="B766" s="1">
        <v>93.875</v>
      </c>
      <c r="C766" s="1">
        <v>2.7786599999999999</v>
      </c>
    </row>
    <row r="767" spans="2:3">
      <c r="B767" s="1">
        <v>94</v>
      </c>
      <c r="C767" s="1">
        <v>2.7813940000000001</v>
      </c>
    </row>
    <row r="768" spans="2:3">
      <c r="B768" s="1">
        <v>94.125</v>
      </c>
      <c r="C768" s="1">
        <v>2.7887300000000002</v>
      </c>
    </row>
    <row r="769" spans="2:3">
      <c r="B769" s="1">
        <v>94.25</v>
      </c>
      <c r="C769" s="1">
        <v>2.8287490000000002</v>
      </c>
    </row>
    <row r="770" spans="2:3">
      <c r="B770" s="1">
        <v>94.375</v>
      </c>
      <c r="C770" s="1">
        <v>2.836805</v>
      </c>
    </row>
    <row r="771" spans="2:3">
      <c r="B771" s="1">
        <v>94.5</v>
      </c>
      <c r="C771" s="1">
        <v>2.8271229999999998</v>
      </c>
    </row>
    <row r="772" spans="2:3">
      <c r="B772" s="1">
        <v>94.625</v>
      </c>
      <c r="C772" s="1">
        <v>2.845278</v>
      </c>
    </row>
    <row r="773" spans="2:3">
      <c r="B773" s="1">
        <v>94.75</v>
      </c>
      <c r="C773" s="1">
        <v>2.853316</v>
      </c>
    </row>
    <row r="774" spans="2:3">
      <c r="B774" s="1">
        <v>94.875</v>
      </c>
      <c r="C774" s="1">
        <v>2.8806409999999998</v>
      </c>
    </row>
    <row r="775" spans="2:3">
      <c r="B775" s="1">
        <v>95</v>
      </c>
      <c r="C775" s="1">
        <v>2.929217</v>
      </c>
    </row>
    <row r="776" spans="2:3">
      <c r="B776" s="1">
        <v>95.125</v>
      </c>
      <c r="C776" s="1">
        <v>2.829806</v>
      </c>
    </row>
    <row r="777" spans="2:3">
      <c r="B777" s="1">
        <v>95.25</v>
      </c>
      <c r="C777" s="1">
        <v>2.952013</v>
      </c>
    </row>
    <row r="778" spans="2:3">
      <c r="B778" s="1">
        <v>95.375</v>
      </c>
      <c r="C778" s="1">
        <v>2.9893939999999999</v>
      </c>
    </row>
    <row r="779" spans="2:3">
      <c r="B779" s="1">
        <v>95.5</v>
      </c>
      <c r="C779" s="1">
        <v>2.9413109999999998</v>
      </c>
    </row>
    <row r="780" spans="2:3">
      <c r="B780" s="1">
        <v>95.625</v>
      </c>
      <c r="C780" s="1">
        <v>3.0205700000000002</v>
      </c>
    </row>
    <row r="781" spans="2:3">
      <c r="B781" s="1">
        <v>95.75</v>
      </c>
      <c r="C781" s="1">
        <v>3.0303149999999999</v>
      </c>
    </row>
    <row r="782" spans="2:3">
      <c r="B782" s="1">
        <v>95.875</v>
      </c>
      <c r="C782" s="1">
        <v>3.039927</v>
      </c>
    </row>
    <row r="783" spans="2:3">
      <c r="B783" s="1">
        <v>96</v>
      </c>
      <c r="C783" s="1">
        <v>2.9792290000000001</v>
      </c>
    </row>
    <row r="784" spans="2:3">
      <c r="B784" s="1">
        <v>96.125</v>
      </c>
      <c r="C784" s="1">
        <v>3.0847060000000002</v>
      </c>
    </row>
    <row r="785" spans="2:3">
      <c r="B785" s="1">
        <v>96.25</v>
      </c>
      <c r="C785" s="1">
        <v>3.0377230000000002</v>
      </c>
    </row>
    <row r="786" spans="2:3">
      <c r="B786" s="1">
        <v>96.375</v>
      </c>
      <c r="C786" s="1">
        <v>3.0178129999999999</v>
      </c>
    </row>
    <row r="787" spans="2:3">
      <c r="B787" s="1">
        <v>96.5</v>
      </c>
      <c r="C787" s="1">
        <v>3.1136879999999998</v>
      </c>
    </row>
    <row r="788" spans="2:3">
      <c r="B788" s="1">
        <v>96.625</v>
      </c>
      <c r="C788" s="1">
        <v>3.1992340000000001</v>
      </c>
    </row>
    <row r="789" spans="2:3">
      <c r="B789" s="1">
        <v>96.75</v>
      </c>
      <c r="C789" s="1">
        <v>3.0285570000000002</v>
      </c>
    </row>
    <row r="790" spans="2:3">
      <c r="B790" s="1">
        <v>96.875</v>
      </c>
      <c r="C790" s="1">
        <v>3.1140780000000001</v>
      </c>
    </row>
    <row r="791" spans="2:3">
      <c r="B791" s="1">
        <v>97</v>
      </c>
      <c r="C791" s="1">
        <v>3.186712</v>
      </c>
    </row>
    <row r="792" spans="2:3">
      <c r="B792" s="1">
        <v>97.125</v>
      </c>
      <c r="C792" s="1">
        <v>3.3638780000000001</v>
      </c>
    </row>
    <row r="793" spans="2:3">
      <c r="B793" s="1">
        <v>97.25</v>
      </c>
      <c r="C793" s="1">
        <v>3.2123409999999999</v>
      </c>
    </row>
    <row r="794" spans="2:3">
      <c r="B794" s="1">
        <v>97.375</v>
      </c>
      <c r="C794" s="1">
        <v>3.117902</v>
      </c>
    </row>
    <row r="795" spans="2:3">
      <c r="B795" s="1">
        <v>97.5</v>
      </c>
      <c r="C795" s="1">
        <v>3.0068440000000001</v>
      </c>
    </row>
    <row r="796" spans="2:3">
      <c r="B796" s="1">
        <v>97.625</v>
      </c>
      <c r="C796" s="1">
        <v>3.4286789999999998</v>
      </c>
    </row>
    <row r="797" spans="2:3">
      <c r="B797" s="1">
        <v>97.75</v>
      </c>
      <c r="C797" s="1">
        <v>3.1334050000000002</v>
      </c>
    </row>
    <row r="798" spans="2:3">
      <c r="B798" s="1">
        <v>97.875</v>
      </c>
      <c r="C798" s="1">
        <v>3.316465</v>
      </c>
    </row>
    <row r="799" spans="2:3">
      <c r="B799" s="1">
        <v>98</v>
      </c>
      <c r="C799" s="1">
        <v>3.7729870000000001</v>
      </c>
    </row>
    <row r="800" spans="2:3">
      <c r="B800" s="1">
        <v>98.125</v>
      </c>
      <c r="C800" s="1">
        <v>3.4618769999999999</v>
      </c>
    </row>
    <row r="801" spans="2:3">
      <c r="B801" s="1">
        <v>98.25</v>
      </c>
      <c r="C801" s="1">
        <v>3.2780320000000001</v>
      </c>
    </row>
    <row r="802" spans="2:3">
      <c r="B802" s="1">
        <v>98.375</v>
      </c>
      <c r="C802" s="1">
        <v>3.0026329999999999</v>
      </c>
    </row>
    <row r="803" spans="2:3">
      <c r="B803" s="1">
        <v>98.5</v>
      </c>
      <c r="C803" s="1">
        <v>2.9402170000000001</v>
      </c>
    </row>
    <row r="804" spans="2:3">
      <c r="B804" s="1">
        <v>98.625</v>
      </c>
      <c r="C804" s="1">
        <v>3.1051760000000002</v>
      </c>
    </row>
    <row r="805" spans="2:3">
      <c r="B805" s="1">
        <v>98.75</v>
      </c>
      <c r="C805" s="1">
        <v>2.9968819999999998</v>
      </c>
    </row>
    <row r="806" spans="2:3">
      <c r="B806" s="1">
        <v>98.875</v>
      </c>
      <c r="C806" s="1">
        <v>3.3761909999999999</v>
      </c>
    </row>
    <row r="807" spans="2:3">
      <c r="B807" s="1">
        <v>99</v>
      </c>
      <c r="C807" s="1">
        <v>3.37656</v>
      </c>
    </row>
    <row r="808" spans="2:3">
      <c r="B808" s="1">
        <v>99.125</v>
      </c>
      <c r="C808" s="1">
        <v>3.2984149999999999</v>
      </c>
    </row>
    <row r="809" spans="2:3">
      <c r="B809" s="1">
        <v>99.25</v>
      </c>
      <c r="C809" s="1">
        <v>3.463819</v>
      </c>
    </row>
    <row r="810" spans="2:3">
      <c r="B810" s="1">
        <v>99.375</v>
      </c>
      <c r="C810" s="1">
        <v>3.203735</v>
      </c>
    </row>
    <row r="811" spans="2:3">
      <c r="B811" s="1">
        <v>99.5</v>
      </c>
      <c r="C811" s="1">
        <v>3.3455439999999999</v>
      </c>
    </row>
    <row r="812" spans="2:3">
      <c r="B812" s="1">
        <v>99.625</v>
      </c>
      <c r="C812" s="1">
        <v>3.274804</v>
      </c>
    </row>
    <row r="813" spans="2:3">
      <c r="B813" s="1">
        <v>99.75</v>
      </c>
      <c r="C813" s="1">
        <v>3.2378130000000001</v>
      </c>
    </row>
    <row r="814" spans="2:3">
      <c r="B814" s="1">
        <v>99.875</v>
      </c>
      <c r="C814" s="1">
        <v>3.3722439999999998</v>
      </c>
    </row>
    <row r="815" spans="2:3">
      <c r="B815" s="1">
        <v>100</v>
      </c>
      <c r="C815" s="1">
        <v>3.4345379999999999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50</v>
      </c>
      <c r="H1" t="s">
        <v>69</v>
      </c>
      <c r="I1">
        <v>1422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3.168453</v>
      </c>
    </row>
    <row r="16" spans="1:9">
      <c r="B16" s="1">
        <v>0.125</v>
      </c>
      <c r="C16" s="1">
        <v>3.0955379999999999</v>
      </c>
    </row>
    <row r="17" spans="2:3">
      <c r="B17" s="1">
        <v>0.25</v>
      </c>
      <c r="C17" s="1">
        <v>1.1665730000000001</v>
      </c>
    </row>
    <row r="18" spans="2:3">
      <c r="B18" s="1">
        <v>0.375</v>
      </c>
      <c r="C18" s="1">
        <v>1.2269749999999999</v>
      </c>
    </row>
    <row r="19" spans="2:3">
      <c r="B19" s="1">
        <v>0.5</v>
      </c>
      <c r="C19" s="1">
        <v>1.203684</v>
      </c>
    </row>
    <row r="20" spans="2:3">
      <c r="B20" s="1">
        <v>0.625</v>
      </c>
      <c r="C20" s="1">
        <v>1.252426</v>
      </c>
    </row>
    <row r="21" spans="2:3">
      <c r="B21" s="1">
        <v>0.75</v>
      </c>
      <c r="C21" s="1">
        <v>1.322066</v>
      </c>
    </row>
    <row r="22" spans="2:3">
      <c r="B22" s="1">
        <v>0.875</v>
      </c>
      <c r="C22" s="1">
        <v>1.2143930000000001</v>
      </c>
    </row>
    <row r="23" spans="2:3">
      <c r="B23" s="1">
        <v>1</v>
      </c>
      <c r="C23" s="1">
        <v>1.06206</v>
      </c>
    </row>
    <row r="24" spans="2:3">
      <c r="B24" s="1">
        <v>1.125</v>
      </c>
      <c r="C24" s="1">
        <v>0.97599970000000003</v>
      </c>
    </row>
    <row r="25" spans="2:3">
      <c r="B25" s="1">
        <v>1.25</v>
      </c>
      <c r="C25" s="1">
        <v>0.93751070000000003</v>
      </c>
    </row>
    <row r="26" spans="2:3">
      <c r="B26" s="1">
        <v>1.375</v>
      </c>
      <c r="C26" s="1">
        <v>0.9278826</v>
      </c>
    </row>
    <row r="27" spans="2:3">
      <c r="B27" s="1">
        <v>1.5</v>
      </c>
      <c r="C27" s="1">
        <v>0.93446450000000003</v>
      </c>
    </row>
    <row r="28" spans="2:3">
      <c r="B28" s="1">
        <v>1.625</v>
      </c>
      <c r="C28" s="1">
        <v>0.95132570000000005</v>
      </c>
    </row>
    <row r="29" spans="2:3">
      <c r="B29" s="1">
        <v>1.75</v>
      </c>
      <c r="C29" s="1">
        <v>0.97995480000000001</v>
      </c>
    </row>
    <row r="30" spans="2:3">
      <c r="B30" s="1">
        <v>1.875</v>
      </c>
      <c r="C30" s="1">
        <v>0.9881432</v>
      </c>
    </row>
    <row r="31" spans="2:3">
      <c r="B31" s="1">
        <v>2</v>
      </c>
      <c r="C31" s="1">
        <v>0.99172780000000005</v>
      </c>
    </row>
    <row r="32" spans="2:3">
      <c r="B32" s="1">
        <v>2.125</v>
      </c>
      <c r="C32" s="1">
        <v>0.98625430000000003</v>
      </c>
    </row>
    <row r="33" spans="2:3">
      <c r="B33" s="1">
        <v>2.25</v>
      </c>
      <c r="C33" s="1">
        <v>0.99822960000000005</v>
      </c>
    </row>
    <row r="34" spans="2:3">
      <c r="B34" s="1">
        <v>2.375</v>
      </c>
      <c r="C34" s="1">
        <v>1.0124899999999999</v>
      </c>
    </row>
    <row r="35" spans="2:3">
      <c r="B35" s="1">
        <v>2.5</v>
      </c>
      <c r="C35" s="1">
        <v>1.015172</v>
      </c>
    </row>
    <row r="36" spans="2:3">
      <c r="B36" s="1">
        <v>2.625</v>
      </c>
      <c r="C36" s="1">
        <v>1.02098</v>
      </c>
    </row>
    <row r="37" spans="2:3">
      <c r="B37" s="1">
        <v>2.75</v>
      </c>
      <c r="C37" s="1">
        <v>1.027838</v>
      </c>
    </row>
    <row r="38" spans="2:3">
      <c r="B38" s="1">
        <v>2.875</v>
      </c>
      <c r="C38" s="1">
        <v>1.033666</v>
      </c>
    </row>
    <row r="39" spans="2:3">
      <c r="B39" s="1">
        <v>3</v>
      </c>
      <c r="C39" s="1">
        <v>1.030764</v>
      </c>
    </row>
    <row r="40" spans="2:3">
      <c r="B40" s="1">
        <v>3.125</v>
      </c>
      <c r="C40" s="1">
        <v>1.031436</v>
      </c>
    </row>
    <row r="41" spans="2:3">
      <c r="B41" s="1">
        <v>3.25</v>
      </c>
      <c r="C41" s="1">
        <v>1.032778</v>
      </c>
    </row>
    <row r="42" spans="2:3">
      <c r="B42" s="1">
        <v>3.375</v>
      </c>
      <c r="C42" s="1">
        <v>1.0289649999999999</v>
      </c>
    </row>
    <row r="43" spans="2:3">
      <c r="B43" s="1">
        <v>3.5</v>
      </c>
      <c r="C43" s="1">
        <v>1.0279499999999999</v>
      </c>
    </row>
    <row r="44" spans="2:3">
      <c r="B44" s="1">
        <v>3.625</v>
      </c>
      <c r="C44" s="1">
        <v>1.0275989999999999</v>
      </c>
    </row>
    <row r="45" spans="2:3">
      <c r="B45" s="1">
        <v>3.75</v>
      </c>
      <c r="C45" s="1">
        <v>1.0183880000000001</v>
      </c>
    </row>
    <row r="46" spans="2:3">
      <c r="B46" s="1">
        <v>3.875</v>
      </c>
      <c r="C46" s="1">
        <v>1.016459</v>
      </c>
    </row>
    <row r="47" spans="2:3">
      <c r="B47" s="1">
        <v>4</v>
      </c>
      <c r="C47" s="1">
        <v>1.0167310000000001</v>
      </c>
    </row>
    <row r="48" spans="2:3">
      <c r="B48" s="1">
        <v>4.125</v>
      </c>
      <c r="C48" s="1">
        <v>1.0154609999999999</v>
      </c>
    </row>
    <row r="49" spans="2:3">
      <c r="B49" s="1">
        <v>4.25</v>
      </c>
      <c r="C49" s="1">
        <v>1.015171</v>
      </c>
    </row>
    <row r="50" spans="2:3">
      <c r="B50" s="1">
        <v>4.375</v>
      </c>
      <c r="C50" s="1">
        <v>1.018966</v>
      </c>
    </row>
    <row r="51" spans="2:3">
      <c r="B51" s="1">
        <v>4.5</v>
      </c>
      <c r="C51" s="1">
        <v>1.019766</v>
      </c>
    </row>
    <row r="52" spans="2:3">
      <c r="B52" s="1">
        <v>4.625</v>
      </c>
      <c r="C52" s="1">
        <v>1.023112</v>
      </c>
    </row>
    <row r="53" spans="2:3">
      <c r="B53" s="1">
        <v>4.75</v>
      </c>
      <c r="C53" s="1">
        <v>1.020913</v>
      </c>
    </row>
    <row r="54" spans="2:3">
      <c r="B54" s="1">
        <v>4.875</v>
      </c>
      <c r="C54" s="1">
        <v>1.018861</v>
      </c>
    </row>
    <row r="55" spans="2:3">
      <c r="B55" s="1">
        <v>5</v>
      </c>
      <c r="C55" s="1">
        <v>1.027361</v>
      </c>
    </row>
    <row r="56" spans="2:3">
      <c r="B56" s="1">
        <v>5.125</v>
      </c>
      <c r="C56" s="1">
        <v>1.0266709999999999</v>
      </c>
    </row>
    <row r="57" spans="2:3">
      <c r="B57" s="1">
        <v>5.25</v>
      </c>
      <c r="C57" s="1">
        <v>1.0249969999999999</v>
      </c>
    </row>
    <row r="58" spans="2:3">
      <c r="B58" s="1">
        <v>5.375</v>
      </c>
      <c r="C58" s="1">
        <v>1.0216959999999999</v>
      </c>
    </row>
    <row r="59" spans="2:3">
      <c r="B59" s="1">
        <v>5.5</v>
      </c>
      <c r="C59" s="1">
        <v>1.0225219999999999</v>
      </c>
    </row>
    <row r="60" spans="2:3">
      <c r="B60" s="1">
        <v>5.625</v>
      </c>
      <c r="C60" s="1">
        <v>1.0253950000000001</v>
      </c>
    </row>
    <row r="61" spans="2:3">
      <c r="B61" s="1">
        <v>5.75</v>
      </c>
      <c r="C61" s="1">
        <v>1.0234300000000001</v>
      </c>
    </row>
    <row r="62" spans="2:3">
      <c r="B62" s="1">
        <v>5.875</v>
      </c>
      <c r="C62" s="1">
        <v>1.0247170000000001</v>
      </c>
    </row>
    <row r="63" spans="2:3">
      <c r="B63" s="1">
        <v>6</v>
      </c>
      <c r="C63" s="1">
        <v>1.026043</v>
      </c>
    </row>
    <row r="64" spans="2:3">
      <c r="B64" s="1">
        <v>6.125</v>
      </c>
      <c r="C64" s="1">
        <v>1.0269809999999999</v>
      </c>
    </row>
    <row r="65" spans="2:3">
      <c r="B65" s="1">
        <v>6.25</v>
      </c>
      <c r="C65" s="1">
        <v>1.030235</v>
      </c>
    </row>
    <row r="66" spans="2:3">
      <c r="B66" s="1">
        <v>6.375</v>
      </c>
      <c r="C66" s="1">
        <v>1.027331</v>
      </c>
    </row>
    <row r="67" spans="2:3">
      <c r="B67" s="1">
        <v>6.5</v>
      </c>
      <c r="C67" s="1">
        <v>1.0265219999999999</v>
      </c>
    </row>
    <row r="68" spans="2:3">
      <c r="B68" s="1">
        <v>6.625</v>
      </c>
      <c r="C68" s="1">
        <v>1.031058</v>
      </c>
    </row>
    <row r="69" spans="2:3">
      <c r="B69" s="1">
        <v>6.75</v>
      </c>
      <c r="C69" s="1">
        <v>1.034494</v>
      </c>
    </row>
    <row r="70" spans="2:3">
      <c r="B70" s="1">
        <v>6.875</v>
      </c>
      <c r="C70" s="1">
        <v>1.0291859999999999</v>
      </c>
    </row>
    <row r="71" spans="2:3">
      <c r="B71" s="1">
        <v>7</v>
      </c>
      <c r="C71" s="1">
        <v>1.027901</v>
      </c>
    </row>
    <row r="72" spans="2:3">
      <c r="B72" s="1">
        <v>7.125</v>
      </c>
      <c r="C72" s="1">
        <v>1.0295259999999999</v>
      </c>
    </row>
    <row r="73" spans="2:3">
      <c r="B73" s="1">
        <v>7.25</v>
      </c>
      <c r="C73" s="1">
        <v>1.0271840000000001</v>
      </c>
    </row>
    <row r="74" spans="2:3">
      <c r="B74" s="1">
        <v>7.375</v>
      </c>
      <c r="C74" s="1">
        <v>1.0262720000000001</v>
      </c>
    </row>
    <row r="75" spans="2:3">
      <c r="B75" s="1">
        <v>7.5</v>
      </c>
      <c r="C75" s="1">
        <v>1.0283549999999999</v>
      </c>
    </row>
    <row r="76" spans="2:3">
      <c r="B76" s="1">
        <v>7.625</v>
      </c>
      <c r="C76" s="1">
        <v>1.0260590000000001</v>
      </c>
    </row>
    <row r="77" spans="2:3">
      <c r="B77" s="1">
        <v>7.75</v>
      </c>
      <c r="C77" s="1">
        <v>1.0272460000000001</v>
      </c>
    </row>
    <row r="78" spans="2:3">
      <c r="B78" s="1">
        <v>7.875</v>
      </c>
      <c r="C78" s="1">
        <v>1.0280959999999999</v>
      </c>
    </row>
    <row r="79" spans="2:3">
      <c r="B79" s="1">
        <v>8</v>
      </c>
      <c r="C79" s="1">
        <v>1.028524</v>
      </c>
    </row>
    <row r="80" spans="2:3">
      <c r="B80" s="1">
        <v>8.125</v>
      </c>
      <c r="C80" s="1">
        <v>1.028867</v>
      </c>
    </row>
    <row r="81" spans="2:3">
      <c r="B81" s="1">
        <v>8.25</v>
      </c>
      <c r="C81" s="1">
        <v>1.0285550000000001</v>
      </c>
    </row>
    <row r="82" spans="2:3">
      <c r="B82" s="1">
        <v>8.375</v>
      </c>
      <c r="C82" s="1">
        <v>1.0271410000000001</v>
      </c>
    </row>
    <row r="83" spans="2:3">
      <c r="B83" s="1">
        <v>8.5</v>
      </c>
      <c r="C83" s="1">
        <v>1.029949</v>
      </c>
    </row>
    <row r="84" spans="2:3">
      <c r="B84" s="1">
        <v>8.625</v>
      </c>
      <c r="C84" s="1">
        <v>1.0308090000000001</v>
      </c>
    </row>
    <row r="85" spans="2:3">
      <c r="B85" s="1">
        <v>8.75</v>
      </c>
      <c r="C85" s="1">
        <v>1.0311600000000001</v>
      </c>
    </row>
    <row r="86" spans="2:3">
      <c r="B86" s="1">
        <v>8.875</v>
      </c>
      <c r="C86" s="1">
        <v>1.0300720000000001</v>
      </c>
    </row>
    <row r="87" spans="2:3">
      <c r="B87" s="1">
        <v>9</v>
      </c>
      <c r="C87" s="1">
        <v>1.0287249999999999</v>
      </c>
    </row>
    <row r="88" spans="2:3">
      <c r="B88" s="1">
        <v>9.125</v>
      </c>
      <c r="C88" s="1">
        <v>1.027315</v>
      </c>
    </row>
    <row r="89" spans="2:3">
      <c r="B89" s="1">
        <v>9.25</v>
      </c>
      <c r="C89" s="1">
        <v>1.028724</v>
      </c>
    </row>
    <row r="90" spans="2:3">
      <c r="B90" s="1">
        <v>9.375</v>
      </c>
      <c r="C90" s="1">
        <v>1.0283580000000001</v>
      </c>
    </row>
    <row r="91" spans="2:3">
      <c r="B91" s="1">
        <v>9.5</v>
      </c>
      <c r="C91" s="1">
        <v>1.030843</v>
      </c>
    </row>
    <row r="92" spans="2:3">
      <c r="B92" s="1">
        <v>9.625</v>
      </c>
      <c r="C92" s="1">
        <v>1.0305329999999999</v>
      </c>
    </row>
    <row r="93" spans="2:3">
      <c r="B93" s="1">
        <v>9.75</v>
      </c>
      <c r="C93" s="1">
        <v>1.0312129999999999</v>
      </c>
    </row>
    <row r="94" spans="2:3">
      <c r="B94" s="1">
        <v>9.875</v>
      </c>
      <c r="C94" s="1">
        <v>1.028737</v>
      </c>
    </row>
    <row r="95" spans="2:3">
      <c r="B95" s="1">
        <v>10</v>
      </c>
      <c r="C95" s="1">
        <v>1.028883</v>
      </c>
    </row>
    <row r="96" spans="2:3">
      <c r="B96" s="1">
        <v>10.125</v>
      </c>
      <c r="C96" s="1">
        <v>1.033129</v>
      </c>
    </row>
    <row r="97" spans="2:3">
      <c r="B97" s="1">
        <v>10.25</v>
      </c>
      <c r="C97" s="1">
        <v>1.0341800000000001</v>
      </c>
    </row>
    <row r="98" spans="2:3">
      <c r="B98" s="1">
        <v>10.375</v>
      </c>
      <c r="C98" s="1">
        <v>1.033147</v>
      </c>
    </row>
    <row r="99" spans="2:3">
      <c r="B99" s="1">
        <v>10.5</v>
      </c>
      <c r="C99" s="1">
        <v>1.0311779999999999</v>
      </c>
    </row>
    <row r="100" spans="2:3">
      <c r="B100" s="1">
        <v>10.625</v>
      </c>
      <c r="C100" s="1">
        <v>1.0262009999999999</v>
      </c>
    </row>
    <row r="101" spans="2:3">
      <c r="B101" s="1">
        <v>10.75</v>
      </c>
      <c r="C101" s="1">
        <v>1.0300039999999999</v>
      </c>
    </row>
    <row r="102" spans="2:3">
      <c r="B102" s="1">
        <v>10.875</v>
      </c>
      <c r="C102" s="1">
        <v>1.0359659999999999</v>
      </c>
    </row>
    <row r="103" spans="2:3">
      <c r="B103" s="1">
        <v>11</v>
      </c>
      <c r="C103" s="1">
        <v>1.035833</v>
      </c>
    </row>
    <row r="104" spans="2:3">
      <c r="B104" s="1">
        <v>11.125</v>
      </c>
      <c r="C104" s="1">
        <v>1.032537</v>
      </c>
    </row>
    <row r="105" spans="2:3">
      <c r="B105" s="1">
        <v>11.25</v>
      </c>
      <c r="C105" s="1">
        <v>1.0256510000000001</v>
      </c>
    </row>
    <row r="106" spans="2:3">
      <c r="B106" s="1">
        <v>11.375</v>
      </c>
      <c r="C106" s="1">
        <v>1.031204</v>
      </c>
    </row>
    <row r="107" spans="2:3">
      <c r="B107" s="1">
        <v>11.5</v>
      </c>
      <c r="C107" s="1">
        <v>1.033404</v>
      </c>
    </row>
    <row r="108" spans="2:3">
      <c r="B108" s="1">
        <v>11.625</v>
      </c>
      <c r="C108" s="1">
        <v>1.035944</v>
      </c>
    </row>
    <row r="109" spans="2:3">
      <c r="B109" s="1">
        <v>11.75</v>
      </c>
      <c r="C109" s="1">
        <v>1.0338039999999999</v>
      </c>
    </row>
    <row r="110" spans="2:3">
      <c r="B110" s="1">
        <v>11.875</v>
      </c>
      <c r="C110" s="1">
        <v>1.038179</v>
      </c>
    </row>
    <row r="111" spans="2:3">
      <c r="B111" s="1">
        <v>12</v>
      </c>
      <c r="C111" s="1">
        <v>1.04104</v>
      </c>
    </row>
    <row r="112" spans="2:3">
      <c r="B112" s="1">
        <v>12.125</v>
      </c>
      <c r="C112" s="1">
        <v>1.038878</v>
      </c>
    </row>
    <row r="113" spans="2:3">
      <c r="B113" s="1">
        <v>12.25</v>
      </c>
      <c r="C113" s="1">
        <v>1.0394369999999999</v>
      </c>
    </row>
    <row r="114" spans="2:3">
      <c r="B114" s="1">
        <v>12.375</v>
      </c>
      <c r="C114" s="1">
        <v>1.034713</v>
      </c>
    </row>
    <row r="115" spans="2:3">
      <c r="B115" s="1">
        <v>12.5</v>
      </c>
      <c r="C115" s="1">
        <v>1.024454</v>
      </c>
    </row>
    <row r="116" spans="2:3">
      <c r="B116" s="1">
        <v>12.625</v>
      </c>
      <c r="C116" s="1">
        <v>1.036924</v>
      </c>
    </row>
    <row r="117" spans="2:3">
      <c r="B117" s="1">
        <v>12.75</v>
      </c>
      <c r="C117" s="1">
        <v>1.0378229999999999</v>
      </c>
    </row>
    <row r="118" spans="2:3">
      <c r="B118" s="1">
        <v>12.875</v>
      </c>
      <c r="C118" s="1">
        <v>1.0291600000000001</v>
      </c>
    </row>
    <row r="119" spans="2:3">
      <c r="B119" s="1">
        <v>13</v>
      </c>
      <c r="C119" s="1">
        <v>1.034848</v>
      </c>
    </row>
    <row r="120" spans="2:3">
      <c r="B120" s="1">
        <v>13.125</v>
      </c>
      <c r="C120" s="1">
        <v>1.037685</v>
      </c>
    </row>
    <row r="121" spans="2:3">
      <c r="B121" s="1">
        <v>13.25</v>
      </c>
      <c r="C121" s="1">
        <v>1.0420970000000001</v>
      </c>
    </row>
    <row r="122" spans="2:3">
      <c r="B122" s="1">
        <v>13.375</v>
      </c>
      <c r="C122" s="1">
        <v>1.0519400000000001</v>
      </c>
    </row>
    <row r="123" spans="2:3">
      <c r="B123" s="1">
        <v>13.5</v>
      </c>
      <c r="C123" s="1">
        <v>1.055579</v>
      </c>
    </row>
    <row r="124" spans="2:3">
      <c r="B124" s="1">
        <v>13.625</v>
      </c>
      <c r="C124" s="1">
        <v>1.0365009999999999</v>
      </c>
    </row>
    <row r="125" spans="2:3">
      <c r="B125" s="1">
        <v>13.75</v>
      </c>
      <c r="C125" s="1">
        <v>1.0416350000000001</v>
      </c>
    </row>
    <row r="126" spans="2:3">
      <c r="B126" s="1">
        <v>13.875</v>
      </c>
      <c r="C126" s="1">
        <v>1.0384370000000001</v>
      </c>
    </row>
    <row r="127" spans="2:3">
      <c r="B127" s="1">
        <v>14</v>
      </c>
      <c r="C127" s="1">
        <v>1.0461450000000001</v>
      </c>
    </row>
    <row r="128" spans="2:3">
      <c r="B128" s="1">
        <v>14.125</v>
      </c>
      <c r="C128" s="1">
        <v>1.0458400000000001</v>
      </c>
    </row>
    <row r="129" spans="2:3">
      <c r="B129" s="1">
        <v>14.25</v>
      </c>
      <c r="C129" s="1">
        <v>1.0522400000000001</v>
      </c>
    </row>
    <row r="130" spans="2:3">
      <c r="B130" s="1">
        <v>14.375</v>
      </c>
      <c r="C130" s="1">
        <v>1.0520290000000001</v>
      </c>
    </row>
    <row r="131" spans="2:3">
      <c r="B131" s="1">
        <v>14.5</v>
      </c>
      <c r="C131" s="1">
        <v>1.0487979999999999</v>
      </c>
    </row>
    <row r="132" spans="2:3">
      <c r="B132" s="1">
        <v>14.625</v>
      </c>
      <c r="C132" s="1">
        <v>1.0466329999999999</v>
      </c>
    </row>
    <row r="133" spans="2:3">
      <c r="B133" s="1">
        <v>14.75</v>
      </c>
      <c r="C133" s="1">
        <v>1.0424279999999999</v>
      </c>
    </row>
    <row r="134" spans="2:3">
      <c r="B134" s="1">
        <v>14.875</v>
      </c>
      <c r="C134" s="1">
        <v>1.0398210000000001</v>
      </c>
    </row>
    <row r="135" spans="2:3">
      <c r="B135" s="1">
        <v>15</v>
      </c>
      <c r="C135" s="1">
        <v>1.0353220000000001</v>
      </c>
    </row>
    <row r="136" spans="2:3">
      <c r="B136" s="1">
        <v>15.125</v>
      </c>
      <c r="C136" s="1">
        <v>1.0349550000000001</v>
      </c>
    </row>
    <row r="137" spans="2:3">
      <c r="B137" s="1">
        <v>15.25</v>
      </c>
      <c r="C137" s="1">
        <v>1.0384739999999999</v>
      </c>
    </row>
    <row r="138" spans="2:3">
      <c r="B138" s="1">
        <v>15.375</v>
      </c>
      <c r="C138" s="1">
        <v>1.0383260000000001</v>
      </c>
    </row>
    <row r="139" spans="2:3">
      <c r="B139" s="1">
        <v>15.5</v>
      </c>
      <c r="C139" s="1">
        <v>1.0253140000000001</v>
      </c>
    </row>
    <row r="140" spans="2:3">
      <c r="B140" s="1">
        <v>15.625</v>
      </c>
      <c r="C140" s="1">
        <v>1.0275019999999999</v>
      </c>
    </row>
    <row r="141" spans="2:3">
      <c r="B141" s="1">
        <v>15.75</v>
      </c>
      <c r="C141" s="1">
        <v>1.0349900000000001</v>
      </c>
    </row>
    <row r="142" spans="2:3">
      <c r="B142" s="1">
        <v>15.875</v>
      </c>
      <c r="C142" s="1">
        <v>1.0257229999999999</v>
      </c>
    </row>
    <row r="143" spans="2:3">
      <c r="B143" s="1">
        <v>16</v>
      </c>
      <c r="C143" s="1">
        <v>1.0373209999999999</v>
      </c>
    </row>
    <row r="144" spans="2:3">
      <c r="B144" s="1">
        <v>16.125</v>
      </c>
      <c r="C144" s="1">
        <v>1.0360199999999999</v>
      </c>
    </row>
    <row r="145" spans="2:3">
      <c r="B145" s="1">
        <v>16.25</v>
      </c>
      <c r="C145" s="1">
        <v>1.0343199999999999</v>
      </c>
    </row>
    <row r="146" spans="2:3">
      <c r="B146" s="1">
        <v>16.375</v>
      </c>
      <c r="C146" s="1">
        <v>1.0349790000000001</v>
      </c>
    </row>
    <row r="147" spans="2:3">
      <c r="B147" s="1">
        <v>16.5</v>
      </c>
      <c r="C147" s="1">
        <v>1.0346409999999999</v>
      </c>
    </row>
    <row r="148" spans="2:3">
      <c r="B148" s="1">
        <v>16.625</v>
      </c>
      <c r="C148" s="1">
        <v>1.0373110000000001</v>
      </c>
    </row>
    <row r="149" spans="2:3">
      <c r="B149" s="1">
        <v>16.75</v>
      </c>
      <c r="C149" s="1">
        <v>1.034897</v>
      </c>
    </row>
    <row r="150" spans="2:3">
      <c r="B150" s="1">
        <v>16.875</v>
      </c>
      <c r="C150" s="1">
        <v>1.0380069999999999</v>
      </c>
    </row>
    <row r="151" spans="2:3">
      <c r="B151" s="1">
        <v>17</v>
      </c>
      <c r="C151" s="1">
        <v>1.036144</v>
      </c>
    </row>
    <row r="152" spans="2:3">
      <c r="B152" s="1">
        <v>17.125</v>
      </c>
      <c r="C152" s="1">
        <v>1.0319229999999999</v>
      </c>
    </row>
    <row r="153" spans="2:3">
      <c r="B153" s="1">
        <v>17.25</v>
      </c>
      <c r="C153" s="1">
        <v>1.0357179999999999</v>
      </c>
    </row>
    <row r="154" spans="2:3">
      <c r="B154" s="1">
        <v>17.375</v>
      </c>
      <c r="C154" s="1">
        <v>1.0329459999999999</v>
      </c>
    </row>
    <row r="155" spans="2:3">
      <c r="B155" s="1">
        <v>17.5</v>
      </c>
      <c r="C155" s="1">
        <v>1.027946</v>
      </c>
    </row>
    <row r="156" spans="2:3">
      <c r="B156" s="1">
        <v>17.625</v>
      </c>
      <c r="C156" s="1">
        <v>1.030394</v>
      </c>
    </row>
    <row r="157" spans="2:3">
      <c r="B157" s="1">
        <v>17.75</v>
      </c>
      <c r="C157" s="1">
        <v>1.0295449999999999</v>
      </c>
    </row>
    <row r="158" spans="2:3">
      <c r="B158" s="1">
        <v>17.875</v>
      </c>
      <c r="C158" s="1">
        <v>1.0319469999999999</v>
      </c>
    </row>
    <row r="159" spans="2:3">
      <c r="B159" s="1">
        <v>18</v>
      </c>
      <c r="C159" s="1">
        <v>1.034416</v>
      </c>
    </row>
    <row r="160" spans="2:3">
      <c r="B160" s="1">
        <v>18.125</v>
      </c>
      <c r="C160" s="1">
        <v>1.0286550000000001</v>
      </c>
    </row>
    <row r="161" spans="2:3">
      <c r="B161" s="1">
        <v>18.25</v>
      </c>
      <c r="C161" s="1">
        <v>1.0284500000000001</v>
      </c>
    </row>
    <row r="162" spans="2:3">
      <c r="B162" s="1">
        <v>18.375</v>
      </c>
      <c r="C162" s="1">
        <v>1.04267</v>
      </c>
    </row>
    <row r="163" spans="2:3">
      <c r="B163" s="1">
        <v>18.5</v>
      </c>
      <c r="C163" s="1">
        <v>1.044044</v>
      </c>
    </row>
    <row r="164" spans="2:3">
      <c r="B164" s="1">
        <v>18.625</v>
      </c>
      <c r="C164" s="1">
        <v>1.0479130000000001</v>
      </c>
    </row>
    <row r="165" spans="2:3">
      <c r="B165" s="1">
        <v>18.75</v>
      </c>
      <c r="C165" s="1">
        <v>1.0510919999999999</v>
      </c>
    </row>
    <row r="166" spans="2:3">
      <c r="B166" s="1">
        <v>18.875</v>
      </c>
      <c r="C166" s="1">
        <v>1.0531280000000001</v>
      </c>
    </row>
    <row r="167" spans="2:3">
      <c r="B167" s="1">
        <v>19</v>
      </c>
      <c r="C167" s="1">
        <v>1.0496369999999999</v>
      </c>
    </row>
    <row r="168" spans="2:3">
      <c r="B168" s="1">
        <v>19.125</v>
      </c>
      <c r="C168" s="1">
        <v>1.045763</v>
      </c>
    </row>
    <row r="169" spans="2:3">
      <c r="B169" s="1">
        <v>19.25</v>
      </c>
      <c r="C169" s="1">
        <v>1.039471</v>
      </c>
    </row>
    <row r="170" spans="2:3">
      <c r="B170" s="1">
        <v>19.375</v>
      </c>
      <c r="C170" s="1">
        <v>1.031695</v>
      </c>
    </row>
    <row r="171" spans="2:3">
      <c r="B171" s="1">
        <v>19.5</v>
      </c>
      <c r="C171" s="1">
        <v>1.045957</v>
      </c>
    </row>
    <row r="172" spans="2:3">
      <c r="B172" s="1">
        <v>19.625</v>
      </c>
      <c r="C172" s="1">
        <v>1.036594</v>
      </c>
    </row>
    <row r="173" spans="2:3">
      <c r="B173" s="1">
        <v>19.75</v>
      </c>
      <c r="C173" s="1">
        <v>1.0354369999999999</v>
      </c>
    </row>
    <row r="174" spans="2:3">
      <c r="B174" s="1">
        <v>19.875</v>
      </c>
      <c r="C174" s="1">
        <v>1.0475159999999999</v>
      </c>
    </row>
    <row r="175" spans="2:3">
      <c r="B175" s="1">
        <v>20</v>
      </c>
      <c r="C175" s="1">
        <v>1.0427850000000001</v>
      </c>
    </row>
    <row r="176" spans="2:3">
      <c r="B176" s="1">
        <v>20.125</v>
      </c>
      <c r="C176" s="1">
        <v>1.0361469999999999</v>
      </c>
    </row>
    <row r="177" spans="2:3">
      <c r="B177" s="1">
        <v>20.25</v>
      </c>
      <c r="C177" s="1">
        <v>1.041944</v>
      </c>
    </row>
    <row r="178" spans="2:3">
      <c r="B178" s="1">
        <v>20.375</v>
      </c>
      <c r="C178" s="1">
        <v>1.0339210000000001</v>
      </c>
    </row>
    <row r="179" spans="2:3">
      <c r="B179" s="1">
        <v>20.5</v>
      </c>
      <c r="C179" s="1">
        <v>1.0246839999999999</v>
      </c>
    </row>
    <row r="180" spans="2:3">
      <c r="B180" s="1">
        <v>20.625</v>
      </c>
      <c r="C180" s="1">
        <v>1.025145</v>
      </c>
    </row>
    <row r="181" spans="2:3">
      <c r="B181" s="1">
        <v>20.75</v>
      </c>
      <c r="C181" s="1">
        <v>1.021058</v>
      </c>
    </row>
    <row r="182" spans="2:3">
      <c r="B182" s="1">
        <v>20.875</v>
      </c>
      <c r="C182" s="1">
        <v>1.027604</v>
      </c>
    </row>
    <row r="183" spans="2:3">
      <c r="B183" s="1">
        <v>21</v>
      </c>
      <c r="C183" s="1">
        <v>1.0314509999999999</v>
      </c>
    </row>
    <row r="184" spans="2:3">
      <c r="B184" s="1">
        <v>21.125</v>
      </c>
      <c r="C184" s="1">
        <v>1.033245</v>
      </c>
    </row>
    <row r="185" spans="2:3">
      <c r="B185" s="1">
        <v>21.25</v>
      </c>
      <c r="C185" s="1">
        <v>1.0446279999999999</v>
      </c>
    </row>
    <row r="186" spans="2:3">
      <c r="B186" s="1">
        <v>21.375</v>
      </c>
      <c r="C186" s="1">
        <v>1.0463629999999999</v>
      </c>
    </row>
    <row r="187" spans="2:3">
      <c r="B187" s="1">
        <v>21.5</v>
      </c>
      <c r="C187" s="1">
        <v>1.047058</v>
      </c>
    </row>
    <row r="188" spans="2:3">
      <c r="B188" s="1">
        <v>21.625</v>
      </c>
      <c r="C188" s="1">
        <v>1.0428280000000001</v>
      </c>
    </row>
    <row r="189" spans="2:3">
      <c r="B189" s="1">
        <v>21.75</v>
      </c>
      <c r="C189" s="1">
        <v>1.038932</v>
      </c>
    </row>
    <row r="190" spans="2:3">
      <c r="B190" s="1">
        <v>21.875</v>
      </c>
      <c r="C190" s="1">
        <v>1.0510520000000001</v>
      </c>
    </row>
    <row r="191" spans="2:3">
      <c r="B191" s="1">
        <v>22</v>
      </c>
      <c r="C191" s="1">
        <v>1.048808</v>
      </c>
    </row>
    <row r="192" spans="2:3">
      <c r="B192" s="1">
        <v>22.125</v>
      </c>
      <c r="C192" s="1">
        <v>1.048443</v>
      </c>
    </row>
    <row r="193" spans="2:3">
      <c r="B193" s="1">
        <v>22.25</v>
      </c>
      <c r="C193" s="1">
        <v>1.042373</v>
      </c>
    </row>
    <row r="194" spans="2:3">
      <c r="B194" s="1">
        <v>22.375</v>
      </c>
      <c r="C194" s="1">
        <v>1.0395479999999999</v>
      </c>
    </row>
    <row r="195" spans="2:3">
      <c r="B195" s="1">
        <v>22.5</v>
      </c>
      <c r="C195" s="1">
        <v>1.03766</v>
      </c>
    </row>
    <row r="196" spans="2:3">
      <c r="B196" s="1">
        <v>22.625</v>
      </c>
      <c r="C196" s="1">
        <v>1.0395760000000001</v>
      </c>
    </row>
    <row r="197" spans="2:3">
      <c r="B197" s="1">
        <v>22.75</v>
      </c>
      <c r="C197" s="1">
        <v>1.0439780000000001</v>
      </c>
    </row>
    <row r="198" spans="2:3">
      <c r="B198" s="1">
        <v>22.875</v>
      </c>
      <c r="C198" s="1">
        <v>1.0408200000000001</v>
      </c>
    </row>
    <row r="199" spans="2:3">
      <c r="B199" s="1">
        <v>23</v>
      </c>
      <c r="C199" s="1">
        <v>1.0422579999999999</v>
      </c>
    </row>
    <row r="200" spans="2:3">
      <c r="B200" s="1">
        <v>23.125</v>
      </c>
      <c r="C200" s="1">
        <v>1.0412220000000001</v>
      </c>
    </row>
    <row r="201" spans="2:3">
      <c r="B201" s="1">
        <v>23.25</v>
      </c>
      <c r="C201" s="1">
        <v>1.043898</v>
      </c>
    </row>
    <row r="202" spans="2:3">
      <c r="B202" s="1">
        <v>23.375</v>
      </c>
      <c r="C202" s="1">
        <v>1.0402819999999999</v>
      </c>
    </row>
    <row r="203" spans="2:3">
      <c r="B203" s="1">
        <v>23.5</v>
      </c>
      <c r="C203" s="1">
        <v>1.042378</v>
      </c>
    </row>
    <row r="204" spans="2:3">
      <c r="B204" s="1">
        <v>23.625</v>
      </c>
      <c r="C204" s="1">
        <v>1.032227</v>
      </c>
    </row>
    <row r="205" spans="2:3">
      <c r="B205" s="1">
        <v>23.75</v>
      </c>
      <c r="C205" s="1">
        <v>1.0249649999999999</v>
      </c>
    </row>
    <row r="206" spans="2:3">
      <c r="B206" s="1">
        <v>23.875</v>
      </c>
      <c r="C206" s="1">
        <v>1.0439259999999999</v>
      </c>
    </row>
    <row r="207" spans="2:3">
      <c r="B207" s="1">
        <v>24</v>
      </c>
      <c r="C207" s="1">
        <v>1.056384</v>
      </c>
    </row>
    <row r="208" spans="2:3">
      <c r="B208" s="1">
        <v>24.125</v>
      </c>
      <c r="C208" s="1">
        <v>1.036459</v>
      </c>
    </row>
    <row r="209" spans="2:3">
      <c r="B209" s="1">
        <v>24.25</v>
      </c>
      <c r="C209" s="1">
        <v>1.0360750000000001</v>
      </c>
    </row>
    <row r="210" spans="2:3">
      <c r="B210" s="1">
        <v>24.375</v>
      </c>
      <c r="C210" s="1">
        <v>1.0375490000000001</v>
      </c>
    </row>
    <row r="211" spans="2:3">
      <c r="B211" s="1">
        <v>24.5</v>
      </c>
      <c r="C211" s="1">
        <v>1.0528420000000001</v>
      </c>
    </row>
    <row r="212" spans="2:3">
      <c r="B212" s="1">
        <v>24.625</v>
      </c>
      <c r="C212" s="1">
        <v>1.046168</v>
      </c>
    </row>
    <row r="213" spans="2:3">
      <c r="B213" s="1">
        <v>24.75</v>
      </c>
      <c r="C213" s="1">
        <v>1.0498510000000001</v>
      </c>
    </row>
    <row r="214" spans="2:3">
      <c r="B214" s="1">
        <v>24.875</v>
      </c>
      <c r="C214" s="1">
        <v>1.0550949999999999</v>
      </c>
    </row>
    <row r="215" spans="2:3">
      <c r="B215" s="1">
        <v>25</v>
      </c>
      <c r="C215" s="1">
        <v>1.0503400000000001</v>
      </c>
    </row>
    <row r="216" spans="2:3">
      <c r="B216" s="1">
        <v>25.125</v>
      </c>
      <c r="C216" s="1">
        <v>1.0503</v>
      </c>
    </row>
    <row r="217" spans="2:3">
      <c r="B217" s="1">
        <v>25.25</v>
      </c>
      <c r="C217" s="1">
        <v>1.0592060000000001</v>
      </c>
    </row>
    <row r="218" spans="2:3">
      <c r="B218" s="1">
        <v>25.375</v>
      </c>
      <c r="C218" s="1">
        <v>1.062189</v>
      </c>
    </row>
    <row r="219" spans="2:3">
      <c r="B219" s="1">
        <v>25.5</v>
      </c>
      <c r="C219" s="1">
        <v>1.044724</v>
      </c>
    </row>
    <row r="220" spans="2:3">
      <c r="B220" s="1">
        <v>25.625</v>
      </c>
      <c r="C220" s="1">
        <v>1.0397959999999999</v>
      </c>
    </row>
    <row r="221" spans="2:3">
      <c r="B221" s="1">
        <v>25.75</v>
      </c>
      <c r="C221" s="1">
        <v>1.0202690000000001</v>
      </c>
    </row>
    <row r="222" spans="2:3">
      <c r="B222" s="1">
        <v>25.875</v>
      </c>
      <c r="C222" s="1">
        <v>1.0174639999999999</v>
      </c>
    </row>
    <row r="223" spans="2:3">
      <c r="B223" s="1">
        <v>26</v>
      </c>
      <c r="C223" s="1">
        <v>1.0125459999999999</v>
      </c>
    </row>
    <row r="224" spans="2:3">
      <c r="B224" s="1">
        <v>26.125</v>
      </c>
      <c r="C224" s="1">
        <v>1.041399</v>
      </c>
    </row>
    <row r="225" spans="2:3">
      <c r="B225" s="1">
        <v>26.25</v>
      </c>
      <c r="C225" s="1">
        <v>1.0600369999999999</v>
      </c>
    </row>
    <row r="226" spans="2:3">
      <c r="B226" s="1">
        <v>26.375</v>
      </c>
      <c r="C226" s="1">
        <v>1.0595399999999999</v>
      </c>
    </row>
    <row r="227" spans="2:3">
      <c r="B227" s="1">
        <v>26.5</v>
      </c>
      <c r="C227" s="1">
        <v>1.0717749999999999</v>
      </c>
    </row>
    <row r="228" spans="2:3">
      <c r="B228" s="1">
        <v>26.625</v>
      </c>
      <c r="C228" s="1">
        <v>1.076282</v>
      </c>
    </row>
    <row r="229" spans="2:3">
      <c r="B229" s="1">
        <v>26.75</v>
      </c>
      <c r="C229" s="1">
        <v>1.083059</v>
      </c>
    </row>
    <row r="230" spans="2:3">
      <c r="B230" s="1">
        <v>26.875</v>
      </c>
      <c r="C230" s="1">
        <v>1.0737540000000001</v>
      </c>
    </row>
    <row r="231" spans="2:3">
      <c r="B231" s="1">
        <v>27</v>
      </c>
      <c r="C231" s="1">
        <v>1.0675539999999999</v>
      </c>
    </row>
    <row r="232" spans="2:3">
      <c r="B232" s="1">
        <v>27.125</v>
      </c>
      <c r="C232" s="1">
        <v>1.0625720000000001</v>
      </c>
    </row>
    <row r="233" spans="2:3">
      <c r="B233" s="1">
        <v>27.25</v>
      </c>
      <c r="C233" s="1">
        <v>1.0742039999999999</v>
      </c>
    </row>
    <row r="234" spans="2:3">
      <c r="B234" s="1">
        <v>27.375</v>
      </c>
      <c r="C234" s="1">
        <v>1.0774790000000001</v>
      </c>
    </row>
    <row r="235" spans="2:3">
      <c r="B235" s="1">
        <v>27.5</v>
      </c>
      <c r="C235" s="1">
        <v>1.0623929999999999</v>
      </c>
    </row>
    <row r="236" spans="2:3">
      <c r="B236" s="1">
        <v>27.625</v>
      </c>
      <c r="C236" s="1">
        <v>1.0741050000000001</v>
      </c>
    </row>
    <row r="237" spans="2:3">
      <c r="B237" s="1">
        <v>27.75</v>
      </c>
      <c r="C237" s="1">
        <v>1.0895330000000001</v>
      </c>
    </row>
    <row r="238" spans="2:3">
      <c r="B238" s="1">
        <v>27.875</v>
      </c>
      <c r="C238" s="1">
        <v>1.081269</v>
      </c>
    </row>
    <row r="239" spans="2:3">
      <c r="B239" s="1">
        <v>28</v>
      </c>
      <c r="C239" s="1">
        <v>1.0930470000000001</v>
      </c>
    </row>
    <row r="240" spans="2:3">
      <c r="B240" s="1">
        <v>28.125</v>
      </c>
      <c r="C240" s="1">
        <v>1.100317</v>
      </c>
    </row>
    <row r="241" spans="2:3">
      <c r="B241" s="1">
        <v>28.25</v>
      </c>
      <c r="C241" s="1">
        <v>1.096033</v>
      </c>
    </row>
    <row r="242" spans="2:3">
      <c r="B242" s="1">
        <v>28.375</v>
      </c>
      <c r="C242" s="1">
        <v>1.1086419999999999</v>
      </c>
    </row>
    <row r="243" spans="2:3">
      <c r="B243" s="1">
        <v>28.5</v>
      </c>
      <c r="C243" s="1">
        <v>1.0844670000000001</v>
      </c>
    </row>
    <row r="244" spans="2:3">
      <c r="B244" s="1">
        <v>28.625</v>
      </c>
      <c r="C244" s="1">
        <v>1.055348</v>
      </c>
    </row>
    <row r="245" spans="2:3">
      <c r="B245" s="1">
        <v>28.75</v>
      </c>
      <c r="C245" s="1">
        <v>1.061655</v>
      </c>
    </row>
    <row r="246" spans="2:3">
      <c r="B246" s="1">
        <v>28.875</v>
      </c>
      <c r="C246" s="1">
        <v>1.0722050000000001</v>
      </c>
    </row>
    <row r="247" spans="2:3">
      <c r="B247" s="1">
        <v>29</v>
      </c>
      <c r="C247" s="1">
        <v>1.082786</v>
      </c>
    </row>
    <row r="248" spans="2:3">
      <c r="B248" s="1">
        <v>29.125</v>
      </c>
      <c r="C248" s="1">
        <v>1.0589519999999999</v>
      </c>
    </row>
    <row r="249" spans="2:3">
      <c r="B249" s="1">
        <v>29.25</v>
      </c>
      <c r="C249" s="1">
        <v>1.0727580000000001</v>
      </c>
    </row>
    <row r="250" spans="2:3">
      <c r="B250" s="1">
        <v>29.375</v>
      </c>
      <c r="C250" s="1">
        <v>1.0319469999999999</v>
      </c>
    </row>
    <row r="251" spans="2:3">
      <c r="B251" s="1">
        <v>29.5</v>
      </c>
      <c r="C251" s="1">
        <v>1.027671</v>
      </c>
    </row>
    <row r="252" spans="2:3">
      <c r="B252" s="1">
        <v>29.625</v>
      </c>
      <c r="C252" s="1">
        <v>1.087121</v>
      </c>
    </row>
    <row r="253" spans="2:3">
      <c r="B253" s="1">
        <v>29.75</v>
      </c>
      <c r="C253" s="1">
        <v>1.100252</v>
      </c>
    </row>
    <row r="254" spans="2:3">
      <c r="B254" s="1">
        <v>29.875</v>
      </c>
      <c r="C254" s="1">
        <v>1.0594140000000001</v>
      </c>
    </row>
    <row r="255" spans="2:3">
      <c r="B255" s="1">
        <v>30</v>
      </c>
      <c r="C255" s="1">
        <v>1.0684130000000001</v>
      </c>
    </row>
    <row r="256" spans="2:3">
      <c r="B256" s="1">
        <v>30.125</v>
      </c>
      <c r="C256" s="1">
        <v>1.055275</v>
      </c>
    </row>
    <row r="257" spans="2:3">
      <c r="B257" s="1">
        <v>30.25</v>
      </c>
      <c r="C257" s="1">
        <v>1.0501849999999999</v>
      </c>
    </row>
    <row r="258" spans="2:3">
      <c r="B258" s="1">
        <v>30.375</v>
      </c>
      <c r="C258" s="1">
        <v>1.071164</v>
      </c>
    </row>
    <row r="259" spans="2:3">
      <c r="B259" s="1">
        <v>30.5</v>
      </c>
      <c r="C259" s="1">
        <v>1.070694</v>
      </c>
    </row>
    <row r="260" spans="2:3">
      <c r="B260" s="1">
        <v>30.625</v>
      </c>
      <c r="C260" s="1">
        <v>1.0558460000000001</v>
      </c>
    </row>
    <row r="261" spans="2:3">
      <c r="B261" s="1">
        <v>30.75</v>
      </c>
      <c r="C261" s="1">
        <v>1.0362549999999999</v>
      </c>
    </row>
    <row r="262" spans="2:3">
      <c r="B262" s="1">
        <v>30.875</v>
      </c>
      <c r="C262" s="1">
        <v>1.0278389999999999</v>
      </c>
    </row>
    <row r="263" spans="2:3">
      <c r="B263" s="1">
        <v>31</v>
      </c>
      <c r="C263" s="1">
        <v>1.0465660000000001</v>
      </c>
    </row>
    <row r="264" spans="2:3">
      <c r="B264" s="1">
        <v>31.125</v>
      </c>
      <c r="C264" s="1">
        <v>1.0325299999999999</v>
      </c>
    </row>
    <row r="265" spans="2:3">
      <c r="B265" s="1">
        <v>31.25</v>
      </c>
      <c r="C265" s="1">
        <v>1.0470159999999999</v>
      </c>
    </row>
    <row r="266" spans="2:3">
      <c r="B266" s="1">
        <v>31.375</v>
      </c>
      <c r="C266" s="1">
        <v>1.0218039999999999</v>
      </c>
    </row>
    <row r="267" spans="2:3">
      <c r="B267" s="1">
        <v>31.5</v>
      </c>
      <c r="C267" s="1">
        <v>1.0456859999999999</v>
      </c>
    </row>
    <row r="268" spans="2:3">
      <c r="B268" s="1">
        <v>31.625</v>
      </c>
      <c r="C268" s="1">
        <v>1.053801</v>
      </c>
    </row>
    <row r="269" spans="2:3">
      <c r="B269" s="1">
        <v>31.75</v>
      </c>
      <c r="C269" s="1">
        <v>1.050851</v>
      </c>
    </row>
    <row r="270" spans="2:3">
      <c r="B270" s="1">
        <v>31.875</v>
      </c>
      <c r="C270" s="1">
        <v>1.0652410000000001</v>
      </c>
    </row>
    <row r="271" spans="2:3">
      <c r="B271" s="1">
        <v>32</v>
      </c>
      <c r="C271" s="1">
        <v>1.0749649999999999</v>
      </c>
    </row>
    <row r="272" spans="2:3">
      <c r="B272" s="1">
        <v>32.125</v>
      </c>
      <c r="C272" s="1">
        <v>1.0681149999999999</v>
      </c>
    </row>
    <row r="273" spans="2:3">
      <c r="B273" s="1">
        <v>32.25</v>
      </c>
      <c r="C273" s="1">
        <v>1.047075</v>
      </c>
    </row>
    <row r="274" spans="2:3">
      <c r="B274" s="1">
        <v>32.375</v>
      </c>
      <c r="C274" s="1">
        <v>1.075661</v>
      </c>
    </row>
    <row r="275" spans="2:3">
      <c r="B275" s="1">
        <v>32.5</v>
      </c>
      <c r="C275" s="1">
        <v>1.0804510000000001</v>
      </c>
    </row>
    <row r="276" spans="2:3">
      <c r="B276" s="1">
        <v>32.625</v>
      </c>
      <c r="C276" s="1">
        <v>1.059391</v>
      </c>
    </row>
    <row r="277" spans="2:3">
      <c r="B277" s="1">
        <v>32.75</v>
      </c>
      <c r="C277" s="1">
        <v>1.068514</v>
      </c>
    </row>
    <row r="278" spans="2:3">
      <c r="B278" s="1">
        <v>32.875</v>
      </c>
      <c r="C278" s="1">
        <v>1.0794410000000001</v>
      </c>
    </row>
    <row r="279" spans="2:3">
      <c r="B279" s="1">
        <v>33</v>
      </c>
      <c r="C279" s="1">
        <v>1.0811980000000001</v>
      </c>
    </row>
    <row r="280" spans="2:3">
      <c r="B280" s="1">
        <v>33.125</v>
      </c>
      <c r="C280" s="1">
        <v>1.07457</v>
      </c>
    </row>
    <row r="281" spans="2:3">
      <c r="B281" s="1">
        <v>33.25</v>
      </c>
      <c r="C281" s="1">
        <v>1.0665199999999999</v>
      </c>
    </row>
    <row r="282" spans="2:3">
      <c r="B282" s="1">
        <v>33.375</v>
      </c>
      <c r="C282" s="1">
        <v>1.07436</v>
      </c>
    </row>
    <row r="283" spans="2:3">
      <c r="B283" s="1">
        <v>33.5</v>
      </c>
      <c r="C283" s="1">
        <v>1.0655570000000001</v>
      </c>
    </row>
    <row r="284" spans="2:3">
      <c r="B284" s="1">
        <v>33.625</v>
      </c>
      <c r="C284" s="1">
        <v>1.0787979999999999</v>
      </c>
    </row>
    <row r="285" spans="2:3">
      <c r="B285" s="1">
        <v>33.75</v>
      </c>
      <c r="C285" s="1">
        <v>1.072119</v>
      </c>
    </row>
    <row r="286" spans="2:3">
      <c r="B286" s="1">
        <v>33.875</v>
      </c>
      <c r="C286" s="1">
        <v>1.0907739999999999</v>
      </c>
    </row>
    <row r="287" spans="2:3">
      <c r="B287" s="1">
        <v>34</v>
      </c>
      <c r="C287" s="1">
        <v>1.0612539999999999</v>
      </c>
    </row>
    <row r="288" spans="2:3">
      <c r="B288" s="1">
        <v>34.125</v>
      </c>
      <c r="C288" s="1">
        <v>1.053653</v>
      </c>
    </row>
    <row r="289" spans="2:3">
      <c r="B289" s="1">
        <v>34.25</v>
      </c>
      <c r="C289" s="1">
        <v>1.044341</v>
      </c>
    </row>
    <row r="290" spans="2:3">
      <c r="B290" s="1">
        <v>34.375</v>
      </c>
      <c r="C290" s="1">
        <v>1.0552870000000001</v>
      </c>
    </row>
    <row r="291" spans="2:3">
      <c r="B291" s="1">
        <v>34.5</v>
      </c>
      <c r="C291" s="1">
        <v>1.04501</v>
      </c>
    </row>
    <row r="292" spans="2:3">
      <c r="B292" s="1">
        <v>34.625</v>
      </c>
      <c r="C292" s="1">
        <v>1.030915</v>
      </c>
    </row>
    <row r="293" spans="2:3">
      <c r="B293" s="1">
        <v>34.75</v>
      </c>
      <c r="C293" s="1">
        <v>1.079245</v>
      </c>
    </row>
    <row r="294" spans="2:3">
      <c r="B294" s="1">
        <v>34.875</v>
      </c>
      <c r="C294" s="1">
        <v>1.061782</v>
      </c>
    </row>
    <row r="295" spans="2:3">
      <c r="B295" s="1">
        <v>35</v>
      </c>
      <c r="C295" s="1">
        <v>1.076479</v>
      </c>
    </row>
    <row r="296" spans="2:3">
      <c r="B296" s="1">
        <v>35.125</v>
      </c>
      <c r="C296" s="1">
        <v>1.0547789999999999</v>
      </c>
    </row>
    <row r="297" spans="2:3">
      <c r="B297" s="1">
        <v>35.25</v>
      </c>
      <c r="C297" s="1">
        <v>1.0337989999999999</v>
      </c>
    </row>
    <row r="298" spans="2:3">
      <c r="B298" s="1">
        <v>35.375</v>
      </c>
      <c r="C298" s="1">
        <v>1.0555019999999999</v>
      </c>
    </row>
    <row r="299" spans="2:3">
      <c r="B299" s="1">
        <v>35.5</v>
      </c>
      <c r="C299" s="1">
        <v>1.023625</v>
      </c>
    </row>
    <row r="300" spans="2:3">
      <c r="B300" s="1">
        <v>35.625</v>
      </c>
      <c r="C300" s="1">
        <v>1.0232190000000001</v>
      </c>
    </row>
    <row r="301" spans="2:3">
      <c r="B301" s="1">
        <v>35.75</v>
      </c>
      <c r="C301" s="1">
        <v>1.0523</v>
      </c>
    </row>
    <row r="302" spans="2:3">
      <c r="B302" s="1">
        <v>35.875</v>
      </c>
      <c r="C302" s="1">
        <v>1.0467709999999999</v>
      </c>
    </row>
    <row r="303" spans="2:3">
      <c r="B303" s="1">
        <v>36</v>
      </c>
      <c r="C303" s="1">
        <v>1.0830059999999999</v>
      </c>
    </row>
    <row r="304" spans="2:3">
      <c r="B304" s="1">
        <v>36.125</v>
      </c>
      <c r="C304" s="1">
        <v>1.082829</v>
      </c>
    </row>
    <row r="305" spans="2:3">
      <c r="B305" s="1">
        <v>36.25</v>
      </c>
      <c r="C305" s="1">
        <v>1.084965</v>
      </c>
    </row>
    <row r="306" spans="2:3">
      <c r="B306" s="1">
        <v>36.375</v>
      </c>
      <c r="C306" s="1">
        <v>1.080519</v>
      </c>
    </row>
    <row r="307" spans="2:3">
      <c r="B307" s="1">
        <v>36.5</v>
      </c>
      <c r="C307" s="1">
        <v>1.084965</v>
      </c>
    </row>
    <row r="308" spans="2:3">
      <c r="B308" s="1">
        <v>36.625</v>
      </c>
      <c r="C308" s="1">
        <v>1.097926</v>
      </c>
    </row>
    <row r="309" spans="2:3">
      <c r="B309" s="1">
        <v>36.75</v>
      </c>
      <c r="C309" s="1">
        <v>1.097864</v>
      </c>
    </row>
    <row r="310" spans="2:3">
      <c r="B310" s="1">
        <v>36.875</v>
      </c>
      <c r="C310" s="1">
        <v>1.0960350000000001</v>
      </c>
    </row>
    <row r="311" spans="2:3">
      <c r="B311" s="1">
        <v>37</v>
      </c>
      <c r="C311" s="1">
        <v>1.094735</v>
      </c>
    </row>
    <row r="312" spans="2:3">
      <c r="B312" s="1">
        <v>37.125</v>
      </c>
      <c r="C312" s="1">
        <v>1.0979699999999999</v>
      </c>
    </row>
    <row r="313" spans="2:3">
      <c r="B313" s="1">
        <v>37.25</v>
      </c>
      <c r="C313" s="1">
        <v>1.089286</v>
      </c>
    </row>
    <row r="314" spans="2:3">
      <c r="B314" s="1">
        <v>37.375</v>
      </c>
      <c r="C314" s="1">
        <v>1.090293</v>
      </c>
    </row>
    <row r="315" spans="2:3">
      <c r="B315" s="1">
        <v>37.5</v>
      </c>
      <c r="C315" s="1">
        <v>1.072066</v>
      </c>
    </row>
    <row r="316" spans="2:3">
      <c r="B316" s="1">
        <v>37.625</v>
      </c>
      <c r="C316" s="1">
        <v>1.0634490000000001</v>
      </c>
    </row>
    <row r="317" spans="2:3">
      <c r="B317" s="1">
        <v>37.75</v>
      </c>
      <c r="C317" s="1">
        <v>1.067264</v>
      </c>
    </row>
    <row r="318" spans="2:3">
      <c r="B318" s="1">
        <v>37.875</v>
      </c>
      <c r="C318" s="1">
        <v>1.0794840000000001</v>
      </c>
    </row>
    <row r="319" spans="2:3">
      <c r="B319" s="1">
        <v>38</v>
      </c>
      <c r="C319" s="1">
        <v>1.072837</v>
      </c>
    </row>
    <row r="320" spans="2:3">
      <c r="B320" s="1">
        <v>38.125</v>
      </c>
      <c r="C320" s="1">
        <v>1.0724359999999999</v>
      </c>
    </row>
    <row r="321" spans="2:3">
      <c r="B321" s="1">
        <v>38.25</v>
      </c>
      <c r="C321" s="1">
        <v>1.0678270000000001</v>
      </c>
    </row>
    <row r="322" spans="2:3">
      <c r="B322" s="1">
        <v>38.375</v>
      </c>
      <c r="C322" s="1">
        <v>1.075896</v>
      </c>
    </row>
    <row r="323" spans="2:3">
      <c r="B323" s="1">
        <v>38.5</v>
      </c>
      <c r="C323" s="1">
        <v>1.0772440000000001</v>
      </c>
    </row>
    <row r="324" spans="2:3">
      <c r="B324" s="1">
        <v>38.625</v>
      </c>
      <c r="C324" s="1">
        <v>1.0638300000000001</v>
      </c>
    </row>
    <row r="325" spans="2:3">
      <c r="B325" s="1">
        <v>38.75</v>
      </c>
      <c r="C325" s="1">
        <v>1.0690580000000001</v>
      </c>
    </row>
    <row r="326" spans="2:3">
      <c r="B326" s="1">
        <v>38.875</v>
      </c>
      <c r="C326" s="1">
        <v>1.0717650000000001</v>
      </c>
    </row>
    <row r="327" spans="2:3">
      <c r="B327" s="1">
        <v>39</v>
      </c>
      <c r="C327" s="1">
        <v>1.074667</v>
      </c>
    </row>
    <row r="328" spans="2:3">
      <c r="B328" s="1">
        <v>39.125</v>
      </c>
      <c r="C328" s="1">
        <v>1.0823050000000001</v>
      </c>
    </row>
    <row r="329" spans="2:3">
      <c r="B329" s="1">
        <v>39.25</v>
      </c>
      <c r="C329" s="1">
        <v>1.0833330000000001</v>
      </c>
    </row>
    <row r="330" spans="2:3">
      <c r="B330" s="1">
        <v>39.375</v>
      </c>
      <c r="C330" s="1">
        <v>1.10145</v>
      </c>
    </row>
    <row r="331" spans="2:3">
      <c r="B331" s="1">
        <v>39.5</v>
      </c>
      <c r="C331" s="1">
        <v>1.0842529999999999</v>
      </c>
    </row>
    <row r="332" spans="2:3">
      <c r="B332" s="1">
        <v>39.625</v>
      </c>
      <c r="C332" s="1">
        <v>1.090719</v>
      </c>
    </row>
    <row r="333" spans="2:3">
      <c r="B333" s="1">
        <v>39.75</v>
      </c>
      <c r="C333" s="1">
        <v>1.0883620000000001</v>
      </c>
    </row>
    <row r="334" spans="2:3">
      <c r="B334" s="1">
        <v>39.875</v>
      </c>
      <c r="C334" s="1">
        <v>1.082416</v>
      </c>
    </row>
    <row r="335" spans="2:3">
      <c r="B335" s="1">
        <v>40</v>
      </c>
      <c r="C335" s="1">
        <v>1.0760289999999999</v>
      </c>
    </row>
    <row r="336" spans="2:3">
      <c r="B336" s="1">
        <v>40.125</v>
      </c>
      <c r="C336" s="1">
        <v>1.067455</v>
      </c>
    </row>
    <row r="337" spans="2:3">
      <c r="B337" s="1">
        <v>40.25</v>
      </c>
      <c r="C337" s="1">
        <v>1.0681510000000001</v>
      </c>
    </row>
    <row r="338" spans="2:3">
      <c r="B338" s="1">
        <v>40.375</v>
      </c>
      <c r="C338" s="1">
        <v>1.081426</v>
      </c>
    </row>
    <row r="339" spans="2:3">
      <c r="B339" s="1">
        <v>40.5</v>
      </c>
      <c r="C339" s="1">
        <v>1.0935710000000001</v>
      </c>
    </row>
    <row r="340" spans="2:3">
      <c r="B340" s="1">
        <v>40.625</v>
      </c>
      <c r="C340" s="1">
        <v>1.089707</v>
      </c>
    </row>
    <row r="341" spans="2:3">
      <c r="B341" s="1">
        <v>40.75</v>
      </c>
      <c r="C341" s="1">
        <v>1.0663469999999999</v>
      </c>
    </row>
    <row r="342" spans="2:3">
      <c r="B342" s="1">
        <v>40.875</v>
      </c>
      <c r="C342" s="1">
        <v>1.0643119999999999</v>
      </c>
    </row>
    <row r="343" spans="2:3">
      <c r="B343" s="1">
        <v>41</v>
      </c>
      <c r="C343" s="1">
        <v>1.1094550000000001</v>
      </c>
    </row>
    <row r="344" spans="2:3">
      <c r="B344" s="1">
        <v>41.125</v>
      </c>
      <c r="C344" s="1">
        <v>1.1106609999999999</v>
      </c>
    </row>
    <row r="345" spans="2:3">
      <c r="B345" s="1">
        <v>41.25</v>
      </c>
      <c r="C345" s="1">
        <v>1.116317</v>
      </c>
    </row>
    <row r="346" spans="2:3">
      <c r="B346" s="1">
        <v>41.375</v>
      </c>
      <c r="C346" s="1">
        <v>1.117327</v>
      </c>
    </row>
    <row r="347" spans="2:3">
      <c r="B347" s="1">
        <v>41.5</v>
      </c>
      <c r="C347" s="1">
        <v>1.1167590000000001</v>
      </c>
    </row>
    <row r="348" spans="2:3">
      <c r="B348" s="1">
        <v>41.625</v>
      </c>
      <c r="C348" s="1">
        <v>1.105896</v>
      </c>
    </row>
    <row r="349" spans="2:3">
      <c r="B349" s="1">
        <v>41.75</v>
      </c>
      <c r="C349" s="1">
        <v>1.115823</v>
      </c>
    </row>
    <row r="350" spans="2:3">
      <c r="B350" s="1">
        <v>41.875</v>
      </c>
      <c r="C350" s="1">
        <v>1.1153839999999999</v>
      </c>
    </row>
    <row r="351" spans="2:3">
      <c r="B351" s="1">
        <v>42</v>
      </c>
      <c r="C351" s="1">
        <v>1.106371</v>
      </c>
    </row>
    <row r="352" spans="2:3">
      <c r="B352" s="1">
        <v>42.125</v>
      </c>
      <c r="C352" s="1">
        <v>1.1026579999999999</v>
      </c>
    </row>
    <row r="353" spans="2:3">
      <c r="B353" s="1">
        <v>42.25</v>
      </c>
      <c r="C353" s="1">
        <v>1.1032489999999999</v>
      </c>
    </row>
    <row r="354" spans="2:3">
      <c r="B354" s="1">
        <v>42.375</v>
      </c>
      <c r="C354" s="1">
        <v>1.1051789999999999</v>
      </c>
    </row>
    <row r="355" spans="2:3">
      <c r="B355" s="1">
        <v>42.5</v>
      </c>
      <c r="C355" s="1">
        <v>1.111137</v>
      </c>
    </row>
    <row r="356" spans="2:3">
      <c r="B356" s="1">
        <v>42.625</v>
      </c>
      <c r="C356" s="1">
        <v>1.108481</v>
      </c>
    </row>
    <row r="357" spans="2:3">
      <c r="B357" s="1">
        <v>42.75</v>
      </c>
      <c r="C357" s="1">
        <v>1.133122</v>
      </c>
    </row>
    <row r="358" spans="2:3">
      <c r="B358" s="1">
        <v>42.875</v>
      </c>
      <c r="C358" s="1">
        <v>1.1186179999999999</v>
      </c>
    </row>
    <row r="359" spans="2:3">
      <c r="B359" s="1">
        <v>43</v>
      </c>
      <c r="C359" s="1">
        <v>1.0854509999999999</v>
      </c>
    </row>
    <row r="360" spans="2:3">
      <c r="B360" s="1">
        <v>43.125</v>
      </c>
      <c r="C360" s="1">
        <v>1.0611330000000001</v>
      </c>
    </row>
    <row r="361" spans="2:3">
      <c r="B361" s="1">
        <v>43.25</v>
      </c>
      <c r="C361" s="1">
        <v>1.1195170000000001</v>
      </c>
    </row>
    <row r="362" spans="2:3">
      <c r="B362" s="1">
        <v>43.375</v>
      </c>
      <c r="C362" s="1">
        <v>1.132862</v>
      </c>
    </row>
    <row r="363" spans="2:3">
      <c r="B363" s="1">
        <v>43.5</v>
      </c>
      <c r="C363" s="1">
        <v>1.097804</v>
      </c>
    </row>
    <row r="364" spans="2:3">
      <c r="B364" s="1">
        <v>43.625</v>
      </c>
      <c r="C364" s="1">
        <v>1.121737</v>
      </c>
    </row>
    <row r="365" spans="2:3">
      <c r="B365" s="1">
        <v>43.75</v>
      </c>
      <c r="C365" s="1">
        <v>1.080301</v>
      </c>
    </row>
    <row r="366" spans="2:3">
      <c r="B366" s="1">
        <v>43.875</v>
      </c>
      <c r="C366" s="1">
        <v>1.0271509999999999</v>
      </c>
    </row>
    <row r="367" spans="2:3">
      <c r="B367" s="1">
        <v>44</v>
      </c>
      <c r="C367" s="1">
        <v>0.99232600000000004</v>
      </c>
    </row>
    <row r="368" spans="2:3">
      <c r="B368" s="1">
        <v>44.125</v>
      </c>
      <c r="C368" s="1">
        <v>1.0043599999999999</v>
      </c>
    </row>
    <row r="369" spans="2:3">
      <c r="B369" s="1">
        <v>44.25</v>
      </c>
      <c r="C369" s="1">
        <v>1.049463</v>
      </c>
    </row>
    <row r="370" spans="2:3">
      <c r="B370" s="1">
        <v>44.375</v>
      </c>
      <c r="C370" s="1">
        <v>1.0725690000000001</v>
      </c>
    </row>
    <row r="371" spans="2:3">
      <c r="B371" s="1">
        <v>44.5</v>
      </c>
      <c r="C371" s="1">
        <v>1.1040639999999999</v>
      </c>
    </row>
    <row r="372" spans="2:3">
      <c r="B372" s="1">
        <v>44.625</v>
      </c>
      <c r="C372" s="1">
        <v>1.1128309999999999</v>
      </c>
    </row>
    <row r="373" spans="2:3">
      <c r="B373" s="1">
        <v>44.75</v>
      </c>
      <c r="C373" s="1">
        <v>1.1175440000000001</v>
      </c>
    </row>
    <row r="374" spans="2:3">
      <c r="B374" s="1">
        <v>44.875</v>
      </c>
      <c r="C374" s="1">
        <v>1.134158</v>
      </c>
    </row>
    <row r="375" spans="2:3">
      <c r="B375" s="1">
        <v>45</v>
      </c>
      <c r="C375" s="1">
        <v>1.1249610000000001</v>
      </c>
    </row>
    <row r="376" spans="2:3">
      <c r="B376" s="1">
        <v>45.125</v>
      </c>
      <c r="C376" s="1">
        <v>1.093459</v>
      </c>
    </row>
    <row r="377" spans="2:3">
      <c r="B377" s="1">
        <v>45.25</v>
      </c>
      <c r="C377" s="1">
        <v>1.0899129999999999</v>
      </c>
    </row>
    <row r="378" spans="2:3">
      <c r="B378" s="1">
        <v>45.375</v>
      </c>
      <c r="C378" s="1">
        <v>1.083426</v>
      </c>
    </row>
    <row r="379" spans="2:3">
      <c r="B379" s="1">
        <v>45.5</v>
      </c>
      <c r="C379" s="1">
        <v>1.0781970000000001</v>
      </c>
    </row>
    <row r="380" spans="2:3">
      <c r="B380" s="1">
        <v>45.625</v>
      </c>
      <c r="C380" s="1">
        <v>1.0936520000000001</v>
      </c>
    </row>
    <row r="381" spans="2:3">
      <c r="B381" s="1">
        <v>45.75</v>
      </c>
      <c r="C381" s="1">
        <v>1.074274</v>
      </c>
    </row>
    <row r="382" spans="2:3">
      <c r="B382" s="1">
        <v>45.875</v>
      </c>
      <c r="C382" s="1">
        <v>1.095674</v>
      </c>
    </row>
    <row r="383" spans="2:3">
      <c r="B383" s="1">
        <v>46</v>
      </c>
      <c r="C383" s="1">
        <v>1.120017</v>
      </c>
    </row>
    <row r="384" spans="2:3">
      <c r="B384" s="1">
        <v>46.125</v>
      </c>
      <c r="C384" s="1">
        <v>1.128943</v>
      </c>
    </row>
    <row r="385" spans="2:3">
      <c r="B385" s="1">
        <v>46.25</v>
      </c>
      <c r="C385" s="1">
        <v>1.1204480000000001</v>
      </c>
    </row>
    <row r="386" spans="2:3">
      <c r="B386" s="1">
        <v>46.375</v>
      </c>
      <c r="C386" s="1">
        <v>1.1063179999999999</v>
      </c>
    </row>
    <row r="387" spans="2:3">
      <c r="B387" s="1">
        <v>46.5</v>
      </c>
      <c r="C387" s="1">
        <v>1.115459</v>
      </c>
    </row>
    <row r="388" spans="2:3">
      <c r="B388" s="1">
        <v>46.625</v>
      </c>
      <c r="C388" s="1">
        <v>1.110304</v>
      </c>
    </row>
    <row r="389" spans="2:3">
      <c r="B389" s="1">
        <v>46.75</v>
      </c>
      <c r="C389" s="1">
        <v>1.1583209999999999</v>
      </c>
    </row>
    <row r="390" spans="2:3">
      <c r="B390" s="1">
        <v>46.875</v>
      </c>
      <c r="C390" s="1">
        <v>1.139748</v>
      </c>
    </row>
    <row r="391" spans="2:3">
      <c r="B391" s="1">
        <v>47</v>
      </c>
      <c r="C391" s="1">
        <v>1.0887990000000001</v>
      </c>
    </row>
    <row r="392" spans="2:3">
      <c r="B392" s="1">
        <v>47.125</v>
      </c>
      <c r="C392" s="1">
        <v>1.1187240000000001</v>
      </c>
    </row>
    <row r="393" spans="2:3">
      <c r="B393" s="1">
        <v>47.25</v>
      </c>
      <c r="C393" s="1">
        <v>1.1020989999999999</v>
      </c>
    </row>
    <row r="394" spans="2:3">
      <c r="B394" s="1">
        <v>47.375</v>
      </c>
      <c r="C394" s="1">
        <v>1.1753450000000001</v>
      </c>
    </row>
    <row r="395" spans="2:3">
      <c r="B395" s="1">
        <v>47.5</v>
      </c>
      <c r="C395" s="1">
        <v>1.1115569999999999</v>
      </c>
    </row>
    <row r="396" spans="2:3">
      <c r="B396" s="1">
        <v>47.625</v>
      </c>
      <c r="C396" s="1">
        <v>1.096859</v>
      </c>
    </row>
    <row r="397" spans="2:3">
      <c r="B397" s="1">
        <v>47.75</v>
      </c>
      <c r="C397" s="1">
        <v>1.118158</v>
      </c>
    </row>
    <row r="398" spans="2:3">
      <c r="B398" s="1">
        <v>47.875</v>
      </c>
      <c r="C398" s="1">
        <v>1.133723</v>
      </c>
    </row>
    <row r="399" spans="2:3">
      <c r="B399" s="1">
        <v>48</v>
      </c>
      <c r="C399" s="1">
        <v>1.128255</v>
      </c>
    </row>
    <row r="400" spans="2:3">
      <c r="B400" s="1">
        <v>48.125</v>
      </c>
      <c r="C400" s="1">
        <v>1.123448</v>
      </c>
    </row>
    <row r="401" spans="2:3">
      <c r="B401" s="1">
        <v>48.25</v>
      </c>
      <c r="C401" s="1">
        <v>1.1235090000000001</v>
      </c>
    </row>
    <row r="402" spans="2:3">
      <c r="B402" s="1">
        <v>48.375</v>
      </c>
      <c r="C402" s="1">
        <v>1.141332</v>
      </c>
    </row>
    <row r="403" spans="2:3">
      <c r="B403" s="1">
        <v>48.5</v>
      </c>
      <c r="C403" s="1">
        <v>1.1101730000000001</v>
      </c>
    </row>
    <row r="404" spans="2:3">
      <c r="B404" s="1">
        <v>48.625</v>
      </c>
      <c r="C404" s="1">
        <v>1.1150739999999999</v>
      </c>
    </row>
    <row r="405" spans="2:3">
      <c r="B405" s="1">
        <v>48.75</v>
      </c>
      <c r="C405" s="1">
        <v>1.1455120000000001</v>
      </c>
    </row>
    <row r="406" spans="2:3">
      <c r="B406" s="1">
        <v>48.875</v>
      </c>
      <c r="C406" s="1">
        <v>1.1367419999999999</v>
      </c>
    </row>
    <row r="407" spans="2:3">
      <c r="B407" s="1">
        <v>49</v>
      </c>
      <c r="C407" s="1">
        <v>1.1103540000000001</v>
      </c>
    </row>
    <row r="408" spans="2:3">
      <c r="B408" s="1">
        <v>49.125</v>
      </c>
      <c r="C408" s="1">
        <v>1.141443</v>
      </c>
    </row>
    <row r="409" spans="2:3">
      <c r="B409" s="1">
        <v>49.25</v>
      </c>
      <c r="C409" s="1">
        <v>1.1854899999999999</v>
      </c>
    </row>
    <row r="410" spans="2:3">
      <c r="B410" s="1">
        <v>49.375</v>
      </c>
      <c r="C410" s="1">
        <v>1.1710780000000001</v>
      </c>
    </row>
    <row r="411" spans="2:3">
      <c r="B411" s="1">
        <v>49.5</v>
      </c>
      <c r="C411" s="1">
        <v>1.1596599999999999</v>
      </c>
    </row>
    <row r="412" spans="2:3">
      <c r="B412" s="1">
        <v>49.625</v>
      </c>
      <c r="C412" s="1">
        <v>1.1783870000000001</v>
      </c>
    </row>
    <row r="413" spans="2:3">
      <c r="B413" s="1">
        <v>49.75</v>
      </c>
      <c r="C413" s="1">
        <v>1.1589050000000001</v>
      </c>
    </row>
    <row r="414" spans="2:3">
      <c r="B414" s="1">
        <v>49.875</v>
      </c>
      <c r="C414" s="1">
        <v>1.1657219999999999</v>
      </c>
    </row>
    <row r="415" spans="2:3">
      <c r="B415" s="1">
        <v>50</v>
      </c>
      <c r="C415" s="1">
        <v>1.188698</v>
      </c>
    </row>
    <row r="416" spans="2:3">
      <c r="B416" s="1">
        <v>50.125</v>
      </c>
      <c r="C416" s="1">
        <v>1.1856450000000001</v>
      </c>
    </row>
    <row r="417" spans="2:3">
      <c r="B417" s="1">
        <v>50.25</v>
      </c>
      <c r="C417" s="1">
        <v>1.1644369999999999</v>
      </c>
    </row>
    <row r="418" spans="2:3">
      <c r="B418" s="1">
        <v>50.375</v>
      </c>
      <c r="C418" s="1">
        <v>1.142479</v>
      </c>
    </row>
    <row r="419" spans="2:3">
      <c r="B419" s="1">
        <v>50.5</v>
      </c>
      <c r="C419" s="1">
        <v>1.2004220000000001</v>
      </c>
    </row>
    <row r="420" spans="2:3">
      <c r="B420" s="1">
        <v>50.625</v>
      </c>
      <c r="C420" s="1">
        <v>1.2098930000000001</v>
      </c>
    </row>
    <row r="421" spans="2:3">
      <c r="B421" s="1">
        <v>50.75</v>
      </c>
      <c r="C421" s="1">
        <v>1.1751400000000001</v>
      </c>
    </row>
    <row r="422" spans="2:3">
      <c r="B422" s="1">
        <v>50.875</v>
      </c>
      <c r="C422" s="1">
        <v>1.201303</v>
      </c>
    </row>
    <row r="423" spans="2:3">
      <c r="B423" s="1">
        <v>51</v>
      </c>
      <c r="C423" s="1">
        <v>1.2386219999999999</v>
      </c>
    </row>
    <row r="424" spans="2:3">
      <c r="B424" s="1">
        <v>51.125</v>
      </c>
      <c r="C424" s="1">
        <v>1.2422709999999999</v>
      </c>
    </row>
    <row r="425" spans="2:3">
      <c r="B425" s="1">
        <v>51.25</v>
      </c>
      <c r="C425" s="1">
        <v>1.2215830000000001</v>
      </c>
    </row>
    <row r="426" spans="2:3">
      <c r="B426" s="1">
        <v>51.375</v>
      </c>
      <c r="C426" s="1">
        <v>1.1701550000000001</v>
      </c>
    </row>
    <row r="427" spans="2:3">
      <c r="B427" s="1">
        <v>51.5</v>
      </c>
      <c r="C427" s="1">
        <v>1.206866</v>
      </c>
    </row>
    <row r="428" spans="2:3">
      <c r="B428" s="1">
        <v>51.625</v>
      </c>
      <c r="C428" s="1">
        <v>1.22404</v>
      </c>
    </row>
    <row r="429" spans="2:3">
      <c r="B429" s="1">
        <v>51.75</v>
      </c>
      <c r="C429" s="1">
        <v>1.185683</v>
      </c>
    </row>
    <row r="430" spans="2:3">
      <c r="B430" s="1">
        <v>51.875</v>
      </c>
      <c r="C430" s="1">
        <v>1.180904</v>
      </c>
    </row>
    <row r="431" spans="2:3">
      <c r="B431" s="1">
        <v>52</v>
      </c>
      <c r="C431" s="1">
        <v>1.159559</v>
      </c>
    </row>
    <row r="432" spans="2:3">
      <c r="B432" s="1">
        <v>52.125</v>
      </c>
      <c r="C432" s="1">
        <v>1.1626320000000001</v>
      </c>
    </row>
    <row r="433" spans="2:3">
      <c r="B433" s="1">
        <v>52.25</v>
      </c>
      <c r="C433" s="1">
        <v>1.1617500000000001</v>
      </c>
    </row>
    <row r="434" spans="2:3">
      <c r="B434" s="1">
        <v>52.375</v>
      </c>
      <c r="C434" s="1">
        <v>1.136126</v>
      </c>
    </row>
    <row r="435" spans="2:3">
      <c r="B435" s="1">
        <v>52.5</v>
      </c>
      <c r="C435" s="1">
        <v>1.1932130000000001</v>
      </c>
    </row>
    <row r="436" spans="2:3">
      <c r="B436" s="1">
        <v>52.625</v>
      </c>
      <c r="C436" s="1">
        <v>1.200007</v>
      </c>
    </row>
    <row r="437" spans="2:3">
      <c r="B437" s="1">
        <v>52.75</v>
      </c>
      <c r="C437" s="1">
        <v>1.1617679999999999</v>
      </c>
    </row>
    <row r="438" spans="2:3">
      <c r="B438" s="1">
        <v>52.875</v>
      </c>
      <c r="C438" s="1">
        <v>1.1345970000000001</v>
      </c>
    </row>
    <row r="439" spans="2:3">
      <c r="B439" s="1">
        <v>53</v>
      </c>
      <c r="C439" s="1">
        <v>1.163953</v>
      </c>
    </row>
    <row r="440" spans="2:3">
      <c r="B440" s="1">
        <v>53.125</v>
      </c>
      <c r="C440" s="1">
        <v>1.1672400000000001</v>
      </c>
    </row>
    <row r="441" spans="2:3">
      <c r="B441" s="1">
        <v>53.25</v>
      </c>
      <c r="C441" s="1">
        <v>1.160066</v>
      </c>
    </row>
    <row r="442" spans="2:3">
      <c r="B442" s="1">
        <v>53.375</v>
      </c>
      <c r="C442" s="1">
        <v>1.1466130000000001</v>
      </c>
    </row>
    <row r="443" spans="2:3">
      <c r="B443" s="1">
        <v>53.5</v>
      </c>
      <c r="C443" s="1">
        <v>1.1466529999999999</v>
      </c>
    </row>
    <row r="444" spans="2:3">
      <c r="B444" s="1">
        <v>53.625</v>
      </c>
      <c r="C444" s="1">
        <v>1.166126</v>
      </c>
    </row>
    <row r="445" spans="2:3">
      <c r="B445" s="1">
        <v>53.75</v>
      </c>
      <c r="C445" s="1">
        <v>1.2004680000000001</v>
      </c>
    </row>
    <row r="446" spans="2:3">
      <c r="B446" s="1">
        <v>53.875</v>
      </c>
      <c r="C446" s="1">
        <v>1.1894210000000001</v>
      </c>
    </row>
    <row r="447" spans="2:3">
      <c r="B447" s="1">
        <v>54</v>
      </c>
      <c r="C447" s="1">
        <v>1.1808689999999999</v>
      </c>
    </row>
    <row r="448" spans="2:3">
      <c r="B448" s="1">
        <v>54.125</v>
      </c>
      <c r="C448" s="1">
        <v>1.1968920000000001</v>
      </c>
    </row>
    <row r="449" spans="2:3">
      <c r="B449" s="1">
        <v>54.25</v>
      </c>
      <c r="C449" s="1">
        <v>1.1844939999999999</v>
      </c>
    </row>
    <row r="450" spans="2:3">
      <c r="B450" s="1">
        <v>54.375</v>
      </c>
      <c r="C450" s="1">
        <v>1.1478539999999999</v>
      </c>
    </row>
    <row r="451" spans="2:3">
      <c r="B451" s="1">
        <v>54.5</v>
      </c>
      <c r="C451" s="1">
        <v>1.144263</v>
      </c>
    </row>
    <row r="452" spans="2:3">
      <c r="B452" s="1">
        <v>54.625</v>
      </c>
      <c r="C452" s="1">
        <v>1.1426339999999999</v>
      </c>
    </row>
    <row r="453" spans="2:3">
      <c r="B453" s="1">
        <v>54.75</v>
      </c>
      <c r="C453" s="1">
        <v>1.1729810000000001</v>
      </c>
    </row>
    <row r="454" spans="2:3">
      <c r="B454" s="1">
        <v>54.875</v>
      </c>
      <c r="C454" s="1">
        <v>1.2077960000000001</v>
      </c>
    </row>
    <row r="455" spans="2:3">
      <c r="B455" s="1">
        <v>55</v>
      </c>
      <c r="C455" s="1">
        <v>1.2205699999999999</v>
      </c>
    </row>
    <row r="456" spans="2:3">
      <c r="B456" s="1">
        <v>55.125</v>
      </c>
      <c r="C456" s="1">
        <v>1.21557</v>
      </c>
    </row>
    <row r="457" spans="2:3">
      <c r="B457" s="1">
        <v>55.25</v>
      </c>
      <c r="C457" s="1">
        <v>1.1997329999999999</v>
      </c>
    </row>
    <row r="458" spans="2:3">
      <c r="B458" s="1">
        <v>55.375</v>
      </c>
      <c r="C458" s="1">
        <v>1.1857800000000001</v>
      </c>
    </row>
    <row r="459" spans="2:3">
      <c r="B459" s="1">
        <v>55.5</v>
      </c>
      <c r="C459" s="1">
        <v>1.2044859999999999</v>
      </c>
    </row>
    <row r="460" spans="2:3">
      <c r="B460" s="1">
        <v>55.625</v>
      </c>
      <c r="C460" s="1">
        <v>1.1934199999999999</v>
      </c>
    </row>
    <row r="461" spans="2:3">
      <c r="B461" s="1">
        <v>55.75</v>
      </c>
      <c r="C461" s="1">
        <v>1.1823619999999999</v>
      </c>
    </row>
    <row r="462" spans="2:3">
      <c r="B462" s="1">
        <v>55.875</v>
      </c>
      <c r="C462" s="1">
        <v>1.1549339999999999</v>
      </c>
    </row>
    <row r="463" spans="2:3">
      <c r="B463" s="1">
        <v>56</v>
      </c>
      <c r="C463" s="1">
        <v>1.1481749999999999</v>
      </c>
    </row>
    <row r="464" spans="2:3">
      <c r="B464" s="1">
        <v>56.125</v>
      </c>
      <c r="C464" s="1">
        <v>1.17004</v>
      </c>
    </row>
    <row r="465" spans="2:3">
      <c r="B465" s="1">
        <v>56.25</v>
      </c>
      <c r="C465" s="1">
        <v>1.1434219999999999</v>
      </c>
    </row>
    <row r="466" spans="2:3">
      <c r="B466" s="1">
        <v>56.375</v>
      </c>
      <c r="C466" s="1">
        <v>1.1462319999999999</v>
      </c>
    </row>
    <row r="467" spans="2:3">
      <c r="B467" s="1">
        <v>56.5</v>
      </c>
      <c r="C467" s="1">
        <v>1.1881360000000001</v>
      </c>
    </row>
    <row r="468" spans="2:3">
      <c r="B468" s="1">
        <v>56.625</v>
      </c>
      <c r="C468" s="1">
        <v>1.1752050000000001</v>
      </c>
    </row>
    <row r="469" spans="2:3">
      <c r="B469" s="1">
        <v>56.75</v>
      </c>
      <c r="C469" s="1">
        <v>1.201953</v>
      </c>
    </row>
    <row r="470" spans="2:3">
      <c r="B470" s="1">
        <v>56.875</v>
      </c>
      <c r="C470" s="1">
        <v>1.186801</v>
      </c>
    </row>
    <row r="471" spans="2:3">
      <c r="B471" s="1">
        <v>57</v>
      </c>
      <c r="C471" s="1">
        <v>1.2237370000000001</v>
      </c>
    </row>
    <row r="472" spans="2:3">
      <c r="B472" s="1">
        <v>57.125</v>
      </c>
      <c r="C472" s="1">
        <v>1.204367</v>
      </c>
    </row>
    <row r="473" spans="2:3">
      <c r="B473" s="1">
        <v>57.25</v>
      </c>
      <c r="C473" s="1">
        <v>1.182788</v>
      </c>
    </row>
    <row r="474" spans="2:3">
      <c r="B474" s="1">
        <v>57.375</v>
      </c>
      <c r="C474" s="1">
        <v>1.196445</v>
      </c>
    </row>
    <row r="475" spans="2:3">
      <c r="B475" s="1">
        <v>57.5</v>
      </c>
      <c r="C475" s="1">
        <v>1.196029</v>
      </c>
    </row>
    <row r="476" spans="2:3">
      <c r="B476" s="1">
        <v>57.625</v>
      </c>
      <c r="C476" s="1">
        <v>1.2054640000000001</v>
      </c>
    </row>
    <row r="477" spans="2:3">
      <c r="B477" s="1">
        <v>57.75</v>
      </c>
      <c r="C477" s="1">
        <v>1.2261</v>
      </c>
    </row>
    <row r="478" spans="2:3">
      <c r="B478" s="1">
        <v>57.875</v>
      </c>
      <c r="C478" s="1">
        <v>1.207214</v>
      </c>
    </row>
    <row r="479" spans="2:3">
      <c r="B479" s="1">
        <v>58</v>
      </c>
      <c r="C479" s="1">
        <v>1.1776420000000001</v>
      </c>
    </row>
    <row r="480" spans="2:3">
      <c r="B480" s="1">
        <v>58.125</v>
      </c>
      <c r="C480" s="1">
        <v>1.2029289999999999</v>
      </c>
    </row>
    <row r="481" spans="2:3">
      <c r="B481" s="1">
        <v>58.25</v>
      </c>
      <c r="C481" s="1">
        <v>1.248459</v>
      </c>
    </row>
    <row r="482" spans="2:3">
      <c r="B482" s="1">
        <v>58.375</v>
      </c>
      <c r="C482" s="1">
        <v>1.221557</v>
      </c>
    </row>
    <row r="483" spans="2:3">
      <c r="B483" s="1">
        <v>58.5</v>
      </c>
      <c r="C483" s="1">
        <v>1.178231</v>
      </c>
    </row>
    <row r="484" spans="2:3">
      <c r="B484" s="1">
        <v>58.625</v>
      </c>
      <c r="C484" s="1">
        <v>1.232151</v>
      </c>
    </row>
    <row r="485" spans="2:3">
      <c r="B485" s="1">
        <v>58.75</v>
      </c>
      <c r="C485" s="1">
        <v>1.246597</v>
      </c>
    </row>
    <row r="486" spans="2:3">
      <c r="B486" s="1">
        <v>58.875</v>
      </c>
      <c r="C486" s="1">
        <v>1.242499</v>
      </c>
    </row>
    <row r="487" spans="2:3">
      <c r="B487" s="1">
        <v>59</v>
      </c>
      <c r="C487" s="1">
        <v>1.2974479999999999</v>
      </c>
    </row>
    <row r="488" spans="2:3">
      <c r="B488" s="1">
        <v>59.125</v>
      </c>
      <c r="C488" s="1">
        <v>1.1781440000000001</v>
      </c>
    </row>
    <row r="489" spans="2:3">
      <c r="B489" s="1">
        <v>59.25</v>
      </c>
      <c r="C489" s="1">
        <v>1.1447480000000001</v>
      </c>
    </row>
    <row r="490" spans="2:3">
      <c r="B490" s="1">
        <v>59.375</v>
      </c>
      <c r="C490" s="1">
        <v>1.2230160000000001</v>
      </c>
    </row>
    <row r="491" spans="2:3">
      <c r="B491" s="1">
        <v>59.5</v>
      </c>
      <c r="C491" s="1">
        <v>1.191011</v>
      </c>
    </row>
    <row r="492" spans="2:3">
      <c r="B492" s="1">
        <v>59.625</v>
      </c>
      <c r="C492" s="1">
        <v>1.178112</v>
      </c>
    </row>
    <row r="493" spans="2:3">
      <c r="B493" s="1">
        <v>59.75</v>
      </c>
      <c r="C493" s="1">
        <v>1.17713</v>
      </c>
    </row>
    <row r="494" spans="2:3">
      <c r="B494" s="1">
        <v>59.875</v>
      </c>
      <c r="C494" s="1">
        <v>1.1740740000000001</v>
      </c>
    </row>
    <row r="495" spans="2:3">
      <c r="B495" s="1">
        <v>60</v>
      </c>
      <c r="C495" s="1">
        <v>1.121011</v>
      </c>
    </row>
    <row r="496" spans="2:3">
      <c r="B496" s="1">
        <v>60.125</v>
      </c>
      <c r="C496" s="1">
        <v>1.077218</v>
      </c>
    </row>
    <row r="497" spans="2:3">
      <c r="B497" s="1">
        <v>60.25</v>
      </c>
      <c r="C497" s="1">
        <v>1.2858620000000001</v>
      </c>
    </row>
    <row r="498" spans="2:3">
      <c r="B498" s="1">
        <v>60.375</v>
      </c>
      <c r="C498" s="1">
        <v>1.254159</v>
      </c>
    </row>
    <row r="499" spans="2:3">
      <c r="B499" s="1">
        <v>60.5</v>
      </c>
      <c r="C499" s="1">
        <v>1.249595</v>
      </c>
    </row>
    <row r="500" spans="2:3">
      <c r="B500" s="1">
        <v>60.625</v>
      </c>
      <c r="C500" s="1">
        <v>1.2767219999999999</v>
      </c>
    </row>
    <row r="501" spans="2:3">
      <c r="B501" s="1">
        <v>60.75</v>
      </c>
      <c r="C501" s="1">
        <v>1.273631</v>
      </c>
    </row>
    <row r="502" spans="2:3">
      <c r="B502" s="1">
        <v>60.875</v>
      </c>
      <c r="C502" s="1">
        <v>1.285668</v>
      </c>
    </row>
    <row r="503" spans="2:3">
      <c r="B503" s="1">
        <v>61</v>
      </c>
      <c r="C503" s="1">
        <v>1.2946549999999999</v>
      </c>
    </row>
    <row r="504" spans="2:3">
      <c r="B504" s="1">
        <v>61.125</v>
      </c>
      <c r="C504" s="1">
        <v>1.2976589999999999</v>
      </c>
    </row>
    <row r="505" spans="2:3">
      <c r="B505" s="1">
        <v>61.25</v>
      </c>
      <c r="C505" s="1">
        <v>1.280165</v>
      </c>
    </row>
    <row r="506" spans="2:3">
      <c r="B506" s="1">
        <v>61.375</v>
      </c>
      <c r="C506" s="1">
        <v>1.2583930000000001</v>
      </c>
    </row>
    <row r="507" spans="2:3">
      <c r="B507" s="1">
        <v>61.5</v>
      </c>
      <c r="C507" s="1">
        <v>1.245876</v>
      </c>
    </row>
    <row r="508" spans="2:3">
      <c r="B508" s="1">
        <v>61.625</v>
      </c>
      <c r="C508" s="1">
        <v>1.2486679999999999</v>
      </c>
    </row>
    <row r="509" spans="2:3">
      <c r="B509" s="1">
        <v>61.75</v>
      </c>
      <c r="C509" s="1">
        <v>1.261865</v>
      </c>
    </row>
    <row r="510" spans="2:3">
      <c r="B510" s="1">
        <v>61.875</v>
      </c>
      <c r="C510" s="1">
        <v>1.2333179999999999</v>
      </c>
    </row>
    <row r="511" spans="2:3">
      <c r="B511" s="1">
        <v>62</v>
      </c>
      <c r="C511" s="1">
        <v>1.221624</v>
      </c>
    </row>
    <row r="512" spans="2:3">
      <c r="B512" s="1">
        <v>62.125</v>
      </c>
      <c r="C512" s="1">
        <v>1.254426</v>
      </c>
    </row>
    <row r="513" spans="2:3">
      <c r="B513" s="1">
        <v>62.25</v>
      </c>
      <c r="C513" s="1">
        <v>1.2751699999999999</v>
      </c>
    </row>
    <row r="514" spans="2:3">
      <c r="B514" s="1">
        <v>62.375</v>
      </c>
      <c r="C514" s="1">
        <v>1.254956</v>
      </c>
    </row>
    <row r="515" spans="2:3">
      <c r="B515" s="1">
        <v>62.5</v>
      </c>
      <c r="C515" s="1">
        <v>1.2770779999999999</v>
      </c>
    </row>
    <row r="516" spans="2:3">
      <c r="B516" s="1">
        <v>62.625</v>
      </c>
      <c r="C516" s="1">
        <v>1.264699</v>
      </c>
    </row>
    <row r="517" spans="2:3">
      <c r="B517" s="1">
        <v>62.75</v>
      </c>
      <c r="C517" s="1">
        <v>1.2643230000000001</v>
      </c>
    </row>
    <row r="518" spans="2:3">
      <c r="B518" s="1">
        <v>62.875</v>
      </c>
      <c r="C518" s="1">
        <v>1.265309</v>
      </c>
    </row>
    <row r="519" spans="2:3">
      <c r="B519" s="1">
        <v>63</v>
      </c>
      <c r="C519" s="1">
        <v>1.2513300000000001</v>
      </c>
    </row>
    <row r="520" spans="2:3">
      <c r="B520" s="1">
        <v>63.125</v>
      </c>
      <c r="C520" s="1">
        <v>1.2753920000000001</v>
      </c>
    </row>
    <row r="521" spans="2:3">
      <c r="B521" s="1">
        <v>63.25</v>
      </c>
      <c r="C521" s="1">
        <v>1.309909</v>
      </c>
    </row>
    <row r="522" spans="2:3">
      <c r="B522" s="1">
        <v>63.375</v>
      </c>
      <c r="C522" s="1">
        <v>1.2701499999999999</v>
      </c>
    </row>
    <row r="523" spans="2:3">
      <c r="B523" s="1">
        <v>63.5</v>
      </c>
      <c r="C523" s="1">
        <v>1.282624</v>
      </c>
    </row>
    <row r="524" spans="2:3">
      <c r="B524" s="1">
        <v>63.625</v>
      </c>
      <c r="C524" s="1">
        <v>1.2508090000000001</v>
      </c>
    </row>
    <row r="525" spans="2:3">
      <c r="B525" s="1">
        <v>63.75</v>
      </c>
      <c r="C525" s="1">
        <v>1.17696</v>
      </c>
    </row>
    <row r="526" spans="2:3">
      <c r="B526" s="1">
        <v>63.875</v>
      </c>
      <c r="C526" s="1">
        <v>1.2537849999999999</v>
      </c>
    </row>
    <row r="527" spans="2:3">
      <c r="B527" s="1">
        <v>64</v>
      </c>
      <c r="C527" s="1">
        <v>1.3126249999999999</v>
      </c>
    </row>
    <row r="528" spans="2:3">
      <c r="B528" s="1">
        <v>64.125</v>
      </c>
      <c r="C528" s="1">
        <v>1.254535</v>
      </c>
    </row>
    <row r="529" spans="2:3">
      <c r="B529" s="1">
        <v>64.25</v>
      </c>
      <c r="C529" s="1">
        <v>1.2897460000000001</v>
      </c>
    </row>
    <row r="530" spans="2:3">
      <c r="B530" s="1">
        <v>64.375</v>
      </c>
      <c r="C530" s="1">
        <v>1.2611950000000001</v>
      </c>
    </row>
    <row r="531" spans="2:3">
      <c r="B531" s="1">
        <v>64.5</v>
      </c>
      <c r="C531" s="1">
        <v>1.2828139999999999</v>
      </c>
    </row>
    <row r="532" spans="2:3">
      <c r="B532" s="1">
        <v>64.625</v>
      </c>
      <c r="C532" s="1">
        <v>1.32961</v>
      </c>
    </row>
    <row r="533" spans="2:3">
      <c r="B533" s="1">
        <v>64.75</v>
      </c>
      <c r="C533" s="1">
        <v>1.3233079999999999</v>
      </c>
    </row>
    <row r="534" spans="2:3">
      <c r="B534" s="1">
        <v>64.875</v>
      </c>
      <c r="C534" s="1">
        <v>1.322897</v>
      </c>
    </row>
    <row r="535" spans="2:3">
      <c r="B535" s="1">
        <v>65</v>
      </c>
      <c r="C535" s="1">
        <v>1.346263</v>
      </c>
    </row>
    <row r="536" spans="2:3">
      <c r="B536" s="1">
        <v>65.125</v>
      </c>
      <c r="C536" s="1">
        <v>1.3376380000000001</v>
      </c>
    </row>
    <row r="537" spans="2:3">
      <c r="B537" s="1">
        <v>65.25</v>
      </c>
      <c r="C537" s="1">
        <v>1.343591</v>
      </c>
    </row>
    <row r="538" spans="2:3">
      <c r="B538" s="1">
        <v>65.375</v>
      </c>
      <c r="C538" s="1">
        <v>1.310983</v>
      </c>
    </row>
    <row r="539" spans="2:3">
      <c r="B539" s="1">
        <v>65.5</v>
      </c>
      <c r="C539" s="1">
        <v>1.315061</v>
      </c>
    </row>
    <row r="540" spans="2:3">
      <c r="B540" s="1">
        <v>65.625</v>
      </c>
      <c r="C540" s="1">
        <v>1.295223</v>
      </c>
    </row>
    <row r="541" spans="2:3">
      <c r="B541" s="1">
        <v>65.75</v>
      </c>
      <c r="C541" s="1">
        <v>1.2962940000000001</v>
      </c>
    </row>
    <row r="542" spans="2:3">
      <c r="B542" s="1">
        <v>65.875</v>
      </c>
      <c r="C542" s="1">
        <v>1.3084290000000001</v>
      </c>
    </row>
    <row r="543" spans="2:3">
      <c r="B543" s="1">
        <v>66</v>
      </c>
      <c r="C543" s="1">
        <v>1.3267359999999999</v>
      </c>
    </row>
    <row r="544" spans="2:3">
      <c r="B544" s="1">
        <v>66.125</v>
      </c>
      <c r="C544" s="1">
        <v>1.324281</v>
      </c>
    </row>
    <row r="545" spans="2:3">
      <c r="B545" s="1">
        <v>66.25</v>
      </c>
      <c r="C545" s="1">
        <v>1.3113630000000001</v>
      </c>
    </row>
    <row r="546" spans="2:3">
      <c r="B546" s="1">
        <v>66.375</v>
      </c>
      <c r="C546" s="1">
        <v>1.303016</v>
      </c>
    </row>
    <row r="547" spans="2:3">
      <c r="B547" s="1">
        <v>66.5</v>
      </c>
      <c r="C547" s="1">
        <v>1.299919</v>
      </c>
    </row>
    <row r="548" spans="2:3">
      <c r="B548" s="1">
        <v>66.625</v>
      </c>
      <c r="C548" s="1">
        <v>1.3237620000000001</v>
      </c>
    </row>
    <row r="549" spans="2:3">
      <c r="B549" s="1">
        <v>66.75</v>
      </c>
      <c r="C549" s="1">
        <v>1.349961</v>
      </c>
    </row>
    <row r="550" spans="2:3">
      <c r="B550" s="1">
        <v>66.875</v>
      </c>
      <c r="C550" s="1">
        <v>1.3453349999999999</v>
      </c>
    </row>
    <row r="551" spans="2:3">
      <c r="B551" s="1">
        <v>67</v>
      </c>
      <c r="C551" s="1">
        <v>1.331391</v>
      </c>
    </row>
    <row r="552" spans="2:3">
      <c r="B552" s="1">
        <v>67.125</v>
      </c>
      <c r="C552" s="1">
        <v>1.344789</v>
      </c>
    </row>
    <row r="553" spans="2:3">
      <c r="B553" s="1">
        <v>67.25</v>
      </c>
      <c r="C553" s="1">
        <v>1.3295980000000001</v>
      </c>
    </row>
    <row r="554" spans="2:3">
      <c r="B554" s="1">
        <v>67.375</v>
      </c>
      <c r="C554" s="1">
        <v>1.3499350000000001</v>
      </c>
    </row>
    <row r="555" spans="2:3">
      <c r="B555" s="1">
        <v>67.5</v>
      </c>
      <c r="C555" s="1">
        <v>1.3502099999999999</v>
      </c>
    </row>
    <row r="556" spans="2:3">
      <c r="B556" s="1">
        <v>67.625</v>
      </c>
      <c r="C556" s="1">
        <v>1.3642369999999999</v>
      </c>
    </row>
    <row r="557" spans="2:3">
      <c r="B557" s="1">
        <v>67.75</v>
      </c>
      <c r="C557" s="1">
        <v>1.3450580000000001</v>
      </c>
    </row>
    <row r="558" spans="2:3">
      <c r="B558" s="1">
        <v>67.875</v>
      </c>
      <c r="C558" s="1">
        <v>1.3482320000000001</v>
      </c>
    </row>
    <row r="559" spans="2:3">
      <c r="B559" s="1">
        <v>68</v>
      </c>
      <c r="C559" s="1">
        <v>1.381775</v>
      </c>
    </row>
    <row r="560" spans="2:3">
      <c r="B560" s="1">
        <v>68.125</v>
      </c>
      <c r="C560" s="1">
        <v>1.3783449999999999</v>
      </c>
    </row>
    <row r="561" spans="2:3">
      <c r="B561" s="1">
        <v>68.25</v>
      </c>
      <c r="C561" s="1">
        <v>1.3501209999999999</v>
      </c>
    </row>
    <row r="562" spans="2:3">
      <c r="B562" s="1">
        <v>68.375</v>
      </c>
      <c r="C562" s="1">
        <v>1.337261</v>
      </c>
    </row>
    <row r="563" spans="2:3">
      <c r="B563" s="1">
        <v>68.5</v>
      </c>
      <c r="C563" s="1">
        <v>1.3526499999999999</v>
      </c>
    </row>
    <row r="564" spans="2:3">
      <c r="B564" s="1">
        <v>68.625</v>
      </c>
      <c r="C564" s="1">
        <v>1.3791370000000001</v>
      </c>
    </row>
    <row r="565" spans="2:3">
      <c r="B565" s="1">
        <v>68.75</v>
      </c>
      <c r="C565" s="1">
        <v>1.345407</v>
      </c>
    </row>
    <row r="566" spans="2:3">
      <c r="B566" s="1">
        <v>68.875</v>
      </c>
      <c r="C566" s="1">
        <v>1.376015</v>
      </c>
    </row>
    <row r="567" spans="2:3">
      <c r="B567" s="1">
        <v>69</v>
      </c>
      <c r="C567" s="1">
        <v>1.3897170000000001</v>
      </c>
    </row>
    <row r="568" spans="2:3">
      <c r="B568" s="1">
        <v>69.125</v>
      </c>
      <c r="C568" s="1">
        <v>1.389799</v>
      </c>
    </row>
    <row r="569" spans="2:3">
      <c r="B569" s="1">
        <v>69.25</v>
      </c>
      <c r="C569" s="1">
        <v>1.39567</v>
      </c>
    </row>
    <row r="570" spans="2:3">
      <c r="B570" s="1">
        <v>69.375</v>
      </c>
      <c r="C570" s="1">
        <v>1.398674</v>
      </c>
    </row>
    <row r="571" spans="2:3">
      <c r="B571" s="1">
        <v>69.5</v>
      </c>
      <c r="C571" s="1">
        <v>1.384557</v>
      </c>
    </row>
    <row r="572" spans="2:3">
      <c r="B572" s="1">
        <v>69.625</v>
      </c>
      <c r="C572" s="1">
        <v>1.3895249999999999</v>
      </c>
    </row>
    <row r="573" spans="2:3">
      <c r="B573" s="1">
        <v>69.75</v>
      </c>
      <c r="C573" s="1">
        <v>1.4018870000000001</v>
      </c>
    </row>
    <row r="574" spans="2:3">
      <c r="B574" s="1">
        <v>69.875</v>
      </c>
      <c r="C574" s="1">
        <v>1.3983479999999999</v>
      </c>
    </row>
    <row r="575" spans="2:3">
      <c r="B575" s="1">
        <v>70</v>
      </c>
      <c r="C575" s="1">
        <v>1.4318420000000001</v>
      </c>
    </row>
    <row r="576" spans="2:3">
      <c r="B576" s="1">
        <v>70.125</v>
      </c>
      <c r="C576" s="1">
        <v>1.409554</v>
      </c>
    </row>
    <row r="577" spans="2:3">
      <c r="B577" s="1">
        <v>70.25</v>
      </c>
      <c r="C577" s="1">
        <v>1.419394</v>
      </c>
    </row>
    <row r="578" spans="2:3">
      <c r="B578" s="1">
        <v>70.375</v>
      </c>
      <c r="C578" s="1">
        <v>1.405343</v>
      </c>
    </row>
    <row r="579" spans="2:3">
      <c r="B579" s="1">
        <v>70.5</v>
      </c>
      <c r="C579" s="1">
        <v>1.420482</v>
      </c>
    </row>
    <row r="580" spans="2:3">
      <c r="B580" s="1">
        <v>70.625</v>
      </c>
      <c r="C580" s="1">
        <v>1.4072849999999999</v>
      </c>
    </row>
    <row r="581" spans="2:3">
      <c r="B581" s="1">
        <v>70.75</v>
      </c>
      <c r="C581" s="1">
        <v>1.4028780000000001</v>
      </c>
    </row>
    <row r="582" spans="2:3">
      <c r="B582" s="1">
        <v>70.875</v>
      </c>
      <c r="C582" s="1">
        <v>1.4206030000000001</v>
      </c>
    </row>
    <row r="583" spans="2:3">
      <c r="B583" s="1">
        <v>71</v>
      </c>
      <c r="C583" s="1">
        <v>1.4259869999999999</v>
      </c>
    </row>
    <row r="584" spans="2:3">
      <c r="B584" s="1">
        <v>71.125</v>
      </c>
      <c r="C584" s="1">
        <v>1.4322319999999999</v>
      </c>
    </row>
    <row r="585" spans="2:3">
      <c r="B585" s="1">
        <v>71.25</v>
      </c>
      <c r="C585" s="1">
        <v>1.418957</v>
      </c>
    </row>
    <row r="586" spans="2:3">
      <c r="B586" s="1">
        <v>71.375</v>
      </c>
      <c r="C586" s="1">
        <v>1.412115</v>
      </c>
    </row>
    <row r="587" spans="2:3">
      <c r="B587" s="1">
        <v>71.5</v>
      </c>
      <c r="C587" s="1">
        <v>1.417008</v>
      </c>
    </row>
    <row r="588" spans="2:3">
      <c r="B588" s="1">
        <v>71.625</v>
      </c>
      <c r="C588" s="1">
        <v>1.4417660000000001</v>
      </c>
    </row>
    <row r="589" spans="2:3">
      <c r="B589" s="1">
        <v>71.75</v>
      </c>
      <c r="C589" s="1">
        <v>1.4596579999999999</v>
      </c>
    </row>
    <row r="590" spans="2:3">
      <c r="B590" s="1">
        <v>71.875</v>
      </c>
      <c r="C590" s="1">
        <v>1.41916</v>
      </c>
    </row>
    <row r="591" spans="2:3">
      <c r="B591" s="1">
        <v>72</v>
      </c>
      <c r="C591" s="1">
        <v>1.4315279999999999</v>
      </c>
    </row>
    <row r="592" spans="2:3">
      <c r="B592" s="1">
        <v>72.125</v>
      </c>
      <c r="C592" s="1">
        <v>1.4431389999999999</v>
      </c>
    </row>
    <row r="593" spans="2:3">
      <c r="B593" s="1">
        <v>72.25</v>
      </c>
      <c r="C593" s="1">
        <v>1.4832289999999999</v>
      </c>
    </row>
    <row r="594" spans="2:3">
      <c r="B594" s="1">
        <v>72.375</v>
      </c>
      <c r="C594" s="1">
        <v>1.4510479999999999</v>
      </c>
    </row>
    <row r="595" spans="2:3">
      <c r="B595" s="1">
        <v>72.5</v>
      </c>
      <c r="C595" s="1">
        <v>1.427692</v>
      </c>
    </row>
    <row r="596" spans="2:3">
      <c r="B596" s="1">
        <v>72.625</v>
      </c>
      <c r="C596" s="1">
        <v>1.424704</v>
      </c>
    </row>
    <row r="597" spans="2:3">
      <c r="B597" s="1">
        <v>72.75</v>
      </c>
      <c r="C597" s="1">
        <v>1.4477009999999999</v>
      </c>
    </row>
    <row r="598" spans="2:3">
      <c r="B598" s="1">
        <v>72.875</v>
      </c>
      <c r="C598" s="1">
        <v>1.469522</v>
      </c>
    </row>
    <row r="599" spans="2:3">
      <c r="B599" s="1">
        <v>73</v>
      </c>
      <c r="C599" s="1">
        <v>1.4526140000000001</v>
      </c>
    </row>
    <row r="600" spans="2:3">
      <c r="B600" s="1">
        <v>73.125</v>
      </c>
      <c r="C600" s="1">
        <v>1.433886</v>
      </c>
    </row>
    <row r="601" spans="2:3">
      <c r="B601" s="1">
        <v>73.25</v>
      </c>
      <c r="C601" s="1">
        <v>1.402539</v>
      </c>
    </row>
    <row r="602" spans="2:3">
      <c r="B602" s="1">
        <v>73.375</v>
      </c>
      <c r="C602" s="1">
        <v>1.4146669999999999</v>
      </c>
    </row>
    <row r="603" spans="2:3">
      <c r="B603" s="1">
        <v>73.5</v>
      </c>
      <c r="C603" s="1">
        <v>1.4510179999999999</v>
      </c>
    </row>
    <row r="604" spans="2:3">
      <c r="B604" s="1">
        <v>73.625</v>
      </c>
      <c r="C604" s="1">
        <v>1.4422839999999999</v>
      </c>
    </row>
    <row r="605" spans="2:3">
      <c r="B605" s="1">
        <v>73.75</v>
      </c>
      <c r="C605" s="1">
        <v>1.448332</v>
      </c>
    </row>
    <row r="606" spans="2:3">
      <c r="B606" s="1">
        <v>73.875</v>
      </c>
      <c r="C606" s="1">
        <v>1.451282</v>
      </c>
    </row>
    <row r="607" spans="2:3">
      <c r="B607" s="1">
        <v>74</v>
      </c>
      <c r="C607" s="1">
        <v>1.4369719999999999</v>
      </c>
    </row>
    <row r="608" spans="2:3">
      <c r="B608" s="1">
        <v>74.125</v>
      </c>
      <c r="C608" s="1">
        <v>1.4420900000000001</v>
      </c>
    </row>
    <row r="609" spans="2:3">
      <c r="B609" s="1">
        <v>74.25</v>
      </c>
      <c r="C609" s="1">
        <v>1.4455629999999999</v>
      </c>
    </row>
    <row r="610" spans="2:3">
      <c r="B610" s="1">
        <v>74.375</v>
      </c>
      <c r="C610" s="1">
        <v>1.4617610000000001</v>
      </c>
    </row>
    <row r="611" spans="2:3">
      <c r="B611" s="1">
        <v>74.5</v>
      </c>
      <c r="C611" s="1">
        <v>1.491474</v>
      </c>
    </row>
    <row r="612" spans="2:3">
      <c r="B612" s="1">
        <v>74.625</v>
      </c>
      <c r="C612" s="1">
        <v>1.472458</v>
      </c>
    </row>
    <row r="613" spans="2:3">
      <c r="B613" s="1">
        <v>74.75</v>
      </c>
      <c r="C613" s="1">
        <v>1.458043</v>
      </c>
    </row>
    <row r="614" spans="2:3">
      <c r="B614" s="1">
        <v>74.875</v>
      </c>
      <c r="C614" s="1">
        <v>1.4841789999999999</v>
      </c>
    </row>
    <row r="615" spans="2:3">
      <c r="B615" s="1">
        <v>75</v>
      </c>
      <c r="C615" s="1">
        <v>1.4789620000000001</v>
      </c>
    </row>
    <row r="616" spans="2:3">
      <c r="B616" s="1">
        <v>75.125</v>
      </c>
      <c r="C616" s="1">
        <v>1.4731749999999999</v>
      </c>
    </row>
    <row r="617" spans="2:3">
      <c r="B617" s="1">
        <v>75.25</v>
      </c>
      <c r="C617" s="1">
        <v>1.441837</v>
      </c>
    </row>
    <row r="618" spans="2:3">
      <c r="B618" s="1">
        <v>75.375</v>
      </c>
      <c r="C618" s="1">
        <v>1.4789760000000001</v>
      </c>
    </row>
    <row r="619" spans="2:3">
      <c r="B619" s="1">
        <v>75.5</v>
      </c>
      <c r="C619" s="1">
        <v>1.4861059999999999</v>
      </c>
    </row>
    <row r="620" spans="2:3">
      <c r="B620" s="1">
        <v>75.625</v>
      </c>
      <c r="C620" s="1">
        <v>1.455808</v>
      </c>
    </row>
    <row r="621" spans="2:3">
      <c r="B621" s="1">
        <v>75.75</v>
      </c>
      <c r="C621" s="1">
        <v>1.4539869999999999</v>
      </c>
    </row>
    <row r="622" spans="2:3">
      <c r="B622" s="1">
        <v>75.875</v>
      </c>
      <c r="C622" s="1">
        <v>1.4995080000000001</v>
      </c>
    </row>
    <row r="623" spans="2:3">
      <c r="B623" s="1">
        <v>76</v>
      </c>
      <c r="C623" s="1">
        <v>1.52528</v>
      </c>
    </row>
    <row r="624" spans="2:3">
      <c r="B624" s="1">
        <v>76.125</v>
      </c>
      <c r="C624" s="1">
        <v>1.5253190000000001</v>
      </c>
    </row>
    <row r="625" spans="2:3">
      <c r="B625" s="1">
        <v>76.25</v>
      </c>
      <c r="C625" s="1">
        <v>1.5075229999999999</v>
      </c>
    </row>
    <row r="626" spans="2:3">
      <c r="B626" s="1">
        <v>76.375</v>
      </c>
      <c r="C626" s="1">
        <v>1.5013840000000001</v>
      </c>
    </row>
    <row r="627" spans="2:3">
      <c r="B627" s="1">
        <v>76.5</v>
      </c>
      <c r="C627" s="1">
        <v>1.4806049999999999</v>
      </c>
    </row>
    <row r="628" spans="2:3">
      <c r="B628" s="1">
        <v>76.625</v>
      </c>
      <c r="C628" s="1">
        <v>1.498443</v>
      </c>
    </row>
    <row r="629" spans="2:3">
      <c r="B629" s="1">
        <v>76.75</v>
      </c>
      <c r="C629" s="1">
        <v>1.4929079999999999</v>
      </c>
    </row>
    <row r="630" spans="2:3">
      <c r="B630" s="1">
        <v>76.875</v>
      </c>
      <c r="C630" s="1">
        <v>1.5050060000000001</v>
      </c>
    </row>
    <row r="631" spans="2:3">
      <c r="B631" s="1">
        <v>77</v>
      </c>
      <c r="C631" s="1">
        <v>1.5129459999999999</v>
      </c>
    </row>
    <row r="632" spans="2:3">
      <c r="B632" s="1">
        <v>77.125</v>
      </c>
      <c r="C632" s="1">
        <v>1.5031140000000001</v>
      </c>
    </row>
    <row r="633" spans="2:3">
      <c r="B633" s="1">
        <v>77.25</v>
      </c>
      <c r="C633" s="1">
        <v>1.5239579999999999</v>
      </c>
    </row>
    <row r="634" spans="2:3">
      <c r="B634" s="1">
        <v>77.375</v>
      </c>
      <c r="C634" s="1">
        <v>1.533817</v>
      </c>
    </row>
    <row r="635" spans="2:3">
      <c r="B635" s="1">
        <v>77.5</v>
      </c>
      <c r="C635" s="1">
        <v>1.519396</v>
      </c>
    </row>
    <row r="636" spans="2:3">
      <c r="B636" s="1">
        <v>77.625</v>
      </c>
      <c r="C636" s="1">
        <v>1.5072559999999999</v>
      </c>
    </row>
    <row r="637" spans="2:3">
      <c r="B637" s="1">
        <v>77.75</v>
      </c>
      <c r="C637" s="1">
        <v>1.534991</v>
      </c>
    </row>
    <row r="638" spans="2:3">
      <c r="B638" s="1">
        <v>77.875</v>
      </c>
      <c r="C638" s="1">
        <v>1.547679</v>
      </c>
    </row>
    <row r="639" spans="2:3">
      <c r="B639" s="1">
        <v>78</v>
      </c>
      <c r="C639" s="1">
        <v>1.547037</v>
      </c>
    </row>
    <row r="640" spans="2:3">
      <c r="B640" s="1">
        <v>78.125</v>
      </c>
      <c r="C640" s="1">
        <v>1.552554</v>
      </c>
    </row>
    <row r="641" spans="2:3">
      <c r="B641" s="1">
        <v>78.25</v>
      </c>
      <c r="C641" s="1">
        <v>1.537579</v>
      </c>
    </row>
    <row r="642" spans="2:3">
      <c r="B642" s="1">
        <v>78.375</v>
      </c>
      <c r="C642" s="1">
        <v>1.564322</v>
      </c>
    </row>
    <row r="643" spans="2:3">
      <c r="B643" s="1">
        <v>78.5</v>
      </c>
      <c r="C643" s="1">
        <v>1.5742959999999999</v>
      </c>
    </row>
    <row r="644" spans="2:3">
      <c r="B644" s="1">
        <v>78.625</v>
      </c>
      <c r="C644" s="1">
        <v>1.545417</v>
      </c>
    </row>
    <row r="645" spans="2:3">
      <c r="B645" s="1">
        <v>78.75</v>
      </c>
      <c r="C645" s="1">
        <v>1.5290919999999999</v>
      </c>
    </row>
    <row r="646" spans="2:3">
      <c r="B646" s="1">
        <v>78.875</v>
      </c>
      <c r="C646" s="1">
        <v>1.5660540000000001</v>
      </c>
    </row>
    <row r="647" spans="2:3">
      <c r="B647" s="1">
        <v>79</v>
      </c>
      <c r="C647" s="1">
        <v>1.5536779999999999</v>
      </c>
    </row>
    <row r="648" spans="2:3">
      <c r="B648" s="1">
        <v>79.125</v>
      </c>
      <c r="C648" s="1">
        <v>1.587567</v>
      </c>
    </row>
    <row r="649" spans="2:3">
      <c r="B649" s="1">
        <v>79.25</v>
      </c>
      <c r="C649" s="1">
        <v>1.5755349999999999</v>
      </c>
    </row>
    <row r="650" spans="2:3">
      <c r="B650" s="1">
        <v>79.375</v>
      </c>
      <c r="C650" s="1">
        <v>1.583809</v>
      </c>
    </row>
    <row r="651" spans="2:3">
      <c r="B651" s="1">
        <v>79.5</v>
      </c>
      <c r="C651" s="1">
        <v>1.6094649999999999</v>
      </c>
    </row>
    <row r="652" spans="2:3">
      <c r="B652" s="1">
        <v>79.625</v>
      </c>
      <c r="C652" s="1">
        <v>1.6271180000000001</v>
      </c>
    </row>
    <row r="653" spans="2:3">
      <c r="B653" s="1">
        <v>79.75</v>
      </c>
      <c r="C653" s="1">
        <v>1.612088</v>
      </c>
    </row>
    <row r="654" spans="2:3">
      <c r="B654" s="1">
        <v>79.875</v>
      </c>
      <c r="C654" s="1">
        <v>1.6131930000000001</v>
      </c>
    </row>
    <row r="655" spans="2:3">
      <c r="B655" s="1">
        <v>80</v>
      </c>
      <c r="C655" s="1">
        <v>1.6257060000000001</v>
      </c>
    </row>
    <row r="656" spans="2:3">
      <c r="B656" s="1">
        <v>80.125</v>
      </c>
      <c r="C656" s="1">
        <v>1.6111789999999999</v>
      </c>
    </row>
    <row r="657" spans="2:3">
      <c r="B657" s="1">
        <v>80.25</v>
      </c>
      <c r="C657" s="1">
        <v>1.622541</v>
      </c>
    </row>
    <row r="658" spans="2:3">
      <c r="B658" s="1">
        <v>80.375</v>
      </c>
      <c r="C658" s="1">
        <v>1.6321300000000001</v>
      </c>
    </row>
    <row r="659" spans="2:3">
      <c r="B659" s="1">
        <v>80.5</v>
      </c>
      <c r="C659" s="1">
        <v>1.6183399999999999</v>
      </c>
    </row>
    <row r="660" spans="2:3">
      <c r="B660" s="1">
        <v>80.625</v>
      </c>
      <c r="C660" s="1">
        <v>1.619902</v>
      </c>
    </row>
    <row r="661" spans="2:3">
      <c r="B661" s="1">
        <v>80.75</v>
      </c>
      <c r="C661" s="1">
        <v>1.6367780000000001</v>
      </c>
    </row>
    <row r="662" spans="2:3">
      <c r="B662" s="1">
        <v>80.875</v>
      </c>
      <c r="C662" s="1">
        <v>1.6404620000000001</v>
      </c>
    </row>
    <row r="663" spans="2:3">
      <c r="B663" s="1">
        <v>81</v>
      </c>
      <c r="C663" s="1">
        <v>1.642209</v>
      </c>
    </row>
    <row r="664" spans="2:3">
      <c r="B664" s="1">
        <v>81.125</v>
      </c>
      <c r="C664" s="1">
        <v>1.639861</v>
      </c>
    </row>
    <row r="665" spans="2:3">
      <c r="B665" s="1">
        <v>81.25</v>
      </c>
      <c r="C665" s="1">
        <v>1.6789689999999999</v>
      </c>
    </row>
    <row r="666" spans="2:3">
      <c r="B666" s="1">
        <v>81.375</v>
      </c>
      <c r="C666" s="1">
        <v>1.6607099999999999</v>
      </c>
    </row>
    <row r="667" spans="2:3">
      <c r="B667" s="1">
        <v>81.5</v>
      </c>
      <c r="C667" s="1">
        <v>1.6438889999999999</v>
      </c>
    </row>
    <row r="668" spans="2:3">
      <c r="B668" s="1">
        <v>81.625</v>
      </c>
      <c r="C668" s="1">
        <v>1.669848</v>
      </c>
    </row>
    <row r="669" spans="2:3">
      <c r="B669" s="1">
        <v>81.75</v>
      </c>
      <c r="C669" s="1">
        <v>1.674566</v>
      </c>
    </row>
    <row r="670" spans="2:3">
      <c r="B670" s="1">
        <v>81.875</v>
      </c>
      <c r="C670" s="1">
        <v>1.689022</v>
      </c>
    </row>
    <row r="671" spans="2:3">
      <c r="B671" s="1">
        <v>82</v>
      </c>
      <c r="C671" s="1">
        <v>1.668758</v>
      </c>
    </row>
    <row r="672" spans="2:3">
      <c r="B672" s="1">
        <v>82.125</v>
      </c>
      <c r="C672" s="1">
        <v>1.7063729999999999</v>
      </c>
    </row>
    <row r="673" spans="2:3">
      <c r="B673" s="1">
        <v>82.25</v>
      </c>
      <c r="C673" s="1">
        <v>1.718397</v>
      </c>
    </row>
    <row r="674" spans="2:3">
      <c r="B674" s="1">
        <v>82.375</v>
      </c>
      <c r="C674" s="1">
        <v>1.6909380000000001</v>
      </c>
    </row>
    <row r="675" spans="2:3">
      <c r="B675" s="1">
        <v>82.5</v>
      </c>
      <c r="C675" s="1">
        <v>1.696302</v>
      </c>
    </row>
    <row r="676" spans="2:3">
      <c r="B676" s="1">
        <v>82.625</v>
      </c>
      <c r="C676" s="1">
        <v>1.712939</v>
      </c>
    </row>
    <row r="677" spans="2:3">
      <c r="B677" s="1">
        <v>82.75</v>
      </c>
      <c r="C677" s="1">
        <v>1.6906760000000001</v>
      </c>
    </row>
    <row r="678" spans="2:3">
      <c r="B678" s="1">
        <v>82.875</v>
      </c>
      <c r="C678" s="1">
        <v>1.7083159999999999</v>
      </c>
    </row>
    <row r="679" spans="2:3">
      <c r="B679" s="1">
        <v>83</v>
      </c>
      <c r="C679" s="1">
        <v>1.7176959999999999</v>
      </c>
    </row>
    <row r="680" spans="2:3">
      <c r="B680" s="1">
        <v>83.125</v>
      </c>
      <c r="C680" s="1">
        <v>1.7272000000000001</v>
      </c>
    </row>
    <row r="681" spans="2:3">
      <c r="B681" s="1">
        <v>83.25</v>
      </c>
      <c r="C681" s="1">
        <v>1.72889</v>
      </c>
    </row>
    <row r="682" spans="2:3">
      <c r="B682" s="1">
        <v>83.375</v>
      </c>
      <c r="C682" s="1">
        <v>1.715937</v>
      </c>
    </row>
    <row r="683" spans="2:3">
      <c r="B683" s="1">
        <v>83.5</v>
      </c>
      <c r="C683" s="1">
        <v>1.7365390000000001</v>
      </c>
    </row>
    <row r="684" spans="2:3">
      <c r="B684" s="1">
        <v>83.625</v>
      </c>
      <c r="C684" s="1">
        <v>1.7392049999999999</v>
      </c>
    </row>
    <row r="685" spans="2:3">
      <c r="B685" s="1">
        <v>83.75</v>
      </c>
      <c r="C685" s="1">
        <v>1.7394179999999999</v>
      </c>
    </row>
    <row r="686" spans="2:3">
      <c r="B686" s="1">
        <v>83.875</v>
      </c>
      <c r="C686" s="1">
        <v>1.758354</v>
      </c>
    </row>
    <row r="687" spans="2:3">
      <c r="B687" s="1">
        <v>84</v>
      </c>
      <c r="C687" s="1">
        <v>1.7542219999999999</v>
      </c>
    </row>
    <row r="688" spans="2:3">
      <c r="B688" s="1">
        <v>84.125</v>
      </c>
      <c r="C688" s="1">
        <v>1.764521</v>
      </c>
    </row>
    <row r="689" spans="2:3">
      <c r="B689" s="1">
        <v>84.25</v>
      </c>
      <c r="C689" s="1">
        <v>1.755727</v>
      </c>
    </row>
    <row r="690" spans="2:3">
      <c r="B690" s="1">
        <v>84.375</v>
      </c>
      <c r="C690" s="1">
        <v>1.7733410000000001</v>
      </c>
    </row>
    <row r="691" spans="2:3">
      <c r="B691" s="1">
        <v>84.5</v>
      </c>
      <c r="C691" s="1">
        <v>1.7907360000000001</v>
      </c>
    </row>
    <row r="692" spans="2:3">
      <c r="B692" s="1">
        <v>84.625</v>
      </c>
      <c r="C692" s="1">
        <v>1.78976</v>
      </c>
    </row>
    <row r="693" spans="2:3">
      <c r="B693" s="1">
        <v>84.75</v>
      </c>
      <c r="C693" s="1">
        <v>1.7878529999999999</v>
      </c>
    </row>
    <row r="694" spans="2:3">
      <c r="B694" s="1">
        <v>84.875</v>
      </c>
      <c r="C694" s="1">
        <v>1.8017099999999999</v>
      </c>
    </row>
    <row r="695" spans="2:3">
      <c r="B695" s="1">
        <v>85</v>
      </c>
      <c r="C695" s="1">
        <v>1.8211619999999999</v>
      </c>
    </row>
    <row r="696" spans="2:3">
      <c r="B696" s="1">
        <v>85.125</v>
      </c>
      <c r="C696" s="1">
        <v>1.8221130000000001</v>
      </c>
    </row>
    <row r="697" spans="2:3">
      <c r="B697" s="1">
        <v>85.25</v>
      </c>
      <c r="C697" s="1">
        <v>1.8138030000000001</v>
      </c>
    </row>
    <row r="698" spans="2:3">
      <c r="B698" s="1">
        <v>85.375</v>
      </c>
      <c r="C698" s="1">
        <v>1.83735</v>
      </c>
    </row>
    <row r="699" spans="2:3">
      <c r="B699" s="1">
        <v>85.5</v>
      </c>
      <c r="C699" s="1">
        <v>1.8369470000000001</v>
      </c>
    </row>
    <row r="700" spans="2:3">
      <c r="B700" s="1">
        <v>85.625</v>
      </c>
      <c r="C700" s="1">
        <v>1.807752</v>
      </c>
    </row>
    <row r="701" spans="2:3">
      <c r="B701" s="1">
        <v>85.75</v>
      </c>
      <c r="C701" s="1">
        <v>1.8456459999999999</v>
      </c>
    </row>
    <row r="702" spans="2:3">
      <c r="B702" s="1">
        <v>85.875</v>
      </c>
      <c r="C702" s="1">
        <v>1.8282560000000001</v>
      </c>
    </row>
    <row r="703" spans="2:3">
      <c r="B703" s="1">
        <v>86</v>
      </c>
      <c r="C703" s="1">
        <v>1.8615459999999999</v>
      </c>
    </row>
    <row r="704" spans="2:3">
      <c r="B704" s="1">
        <v>86.125</v>
      </c>
      <c r="C704" s="1">
        <v>1.8580890000000001</v>
      </c>
    </row>
    <row r="705" spans="2:3">
      <c r="B705" s="1">
        <v>86.25</v>
      </c>
      <c r="C705" s="1">
        <v>1.869845</v>
      </c>
    </row>
    <row r="706" spans="2:3">
      <c r="B706" s="1">
        <v>86.375</v>
      </c>
      <c r="C706" s="1">
        <v>1.873346</v>
      </c>
    </row>
    <row r="707" spans="2:3">
      <c r="B707" s="1">
        <v>86.5</v>
      </c>
      <c r="C707" s="1">
        <v>1.8745560000000001</v>
      </c>
    </row>
    <row r="708" spans="2:3">
      <c r="B708" s="1">
        <v>86.625</v>
      </c>
      <c r="C708" s="1">
        <v>1.8741540000000001</v>
      </c>
    </row>
    <row r="709" spans="2:3">
      <c r="B709" s="1">
        <v>86.75</v>
      </c>
      <c r="C709" s="1">
        <v>1.852149</v>
      </c>
    </row>
    <row r="710" spans="2:3">
      <c r="B710" s="1">
        <v>86.875</v>
      </c>
      <c r="C710" s="1">
        <v>1.8493630000000001</v>
      </c>
    </row>
    <row r="711" spans="2:3">
      <c r="B711" s="1">
        <v>87</v>
      </c>
      <c r="C711" s="1">
        <v>1.859737</v>
      </c>
    </row>
    <row r="712" spans="2:3">
      <c r="B712" s="1">
        <v>87.125</v>
      </c>
      <c r="C712" s="1">
        <v>1.8825210000000001</v>
      </c>
    </row>
    <row r="713" spans="2:3">
      <c r="B713" s="1">
        <v>87.25</v>
      </c>
      <c r="C713" s="1">
        <v>1.9228529999999999</v>
      </c>
    </row>
    <row r="714" spans="2:3">
      <c r="B714" s="1">
        <v>87.375</v>
      </c>
      <c r="C714" s="1">
        <v>1.9269849999999999</v>
      </c>
    </row>
    <row r="715" spans="2:3">
      <c r="B715" s="1">
        <v>87.5</v>
      </c>
      <c r="C715" s="1">
        <v>1.928642</v>
      </c>
    </row>
    <row r="716" spans="2:3">
      <c r="B716" s="1">
        <v>87.625</v>
      </c>
      <c r="C716" s="1">
        <v>1.939988</v>
      </c>
    </row>
    <row r="717" spans="2:3">
      <c r="B717" s="1">
        <v>87.75</v>
      </c>
      <c r="C717" s="1">
        <v>1.9546380000000001</v>
      </c>
    </row>
    <row r="718" spans="2:3">
      <c r="B718" s="1">
        <v>87.875</v>
      </c>
      <c r="C718" s="1">
        <v>1.9729000000000001</v>
      </c>
    </row>
    <row r="719" spans="2:3">
      <c r="B719" s="1">
        <v>88</v>
      </c>
      <c r="C719" s="1">
        <v>1.9907189999999999</v>
      </c>
    </row>
    <row r="720" spans="2:3">
      <c r="B720" s="1">
        <v>88.125</v>
      </c>
      <c r="C720" s="1">
        <v>2.0090400000000002</v>
      </c>
    </row>
    <row r="721" spans="2:3">
      <c r="B721" s="1">
        <v>88.25</v>
      </c>
      <c r="C721" s="1">
        <v>2.0051779999999999</v>
      </c>
    </row>
    <row r="722" spans="2:3">
      <c r="B722" s="1">
        <v>88.375</v>
      </c>
      <c r="C722" s="1">
        <v>2.00101</v>
      </c>
    </row>
    <row r="723" spans="2:3">
      <c r="B723" s="1">
        <v>88.5</v>
      </c>
      <c r="C723" s="1">
        <v>2.0243690000000001</v>
      </c>
    </row>
    <row r="724" spans="2:3">
      <c r="B724" s="1">
        <v>88.625</v>
      </c>
      <c r="C724" s="1">
        <v>2.0301969999999998</v>
      </c>
    </row>
    <row r="725" spans="2:3">
      <c r="B725" s="1">
        <v>88.75</v>
      </c>
      <c r="C725" s="1">
        <v>2.0202680000000002</v>
      </c>
    </row>
    <row r="726" spans="2:3">
      <c r="B726" s="1">
        <v>88.875</v>
      </c>
      <c r="C726" s="1">
        <v>2.029067</v>
      </c>
    </row>
    <row r="727" spans="2:3">
      <c r="B727" s="1">
        <v>89</v>
      </c>
      <c r="C727" s="1">
        <v>2.0459429999999998</v>
      </c>
    </row>
    <row r="728" spans="2:3">
      <c r="B728" s="1">
        <v>89.125</v>
      </c>
      <c r="C728" s="1">
        <v>2.0439229999999999</v>
      </c>
    </row>
    <row r="729" spans="2:3">
      <c r="B729" s="1">
        <v>89.25</v>
      </c>
      <c r="C729" s="1">
        <v>2.0643880000000001</v>
      </c>
    </row>
    <row r="730" spans="2:3">
      <c r="B730" s="1">
        <v>89.375</v>
      </c>
      <c r="C730" s="1">
        <v>2.0729150000000001</v>
      </c>
    </row>
    <row r="731" spans="2:3">
      <c r="B731" s="1">
        <v>89.5</v>
      </c>
      <c r="C731" s="1">
        <v>2.067679</v>
      </c>
    </row>
    <row r="732" spans="2:3">
      <c r="B732" s="1">
        <v>89.625</v>
      </c>
      <c r="C732" s="1">
        <v>2.0781040000000002</v>
      </c>
    </row>
    <row r="733" spans="2:3">
      <c r="B733" s="1">
        <v>89.75</v>
      </c>
      <c r="C733" s="1">
        <v>2.0863900000000002</v>
      </c>
    </row>
    <row r="734" spans="2:3">
      <c r="B734" s="1">
        <v>89.875</v>
      </c>
      <c r="C734" s="1">
        <v>2.0969899999999999</v>
      </c>
    </row>
    <row r="735" spans="2:3">
      <c r="B735" s="1">
        <v>90</v>
      </c>
      <c r="C735" s="1">
        <v>2.1053320000000002</v>
      </c>
    </row>
    <row r="736" spans="2:3">
      <c r="B736" s="1">
        <v>90.125</v>
      </c>
      <c r="C736" s="1">
        <v>2.1394920000000002</v>
      </c>
    </row>
    <row r="737" spans="2:3">
      <c r="B737" s="1">
        <v>90.25</v>
      </c>
      <c r="C737" s="1">
        <v>2.1570510000000001</v>
      </c>
    </row>
    <row r="738" spans="2:3">
      <c r="B738" s="1">
        <v>90.375</v>
      </c>
      <c r="C738" s="1">
        <v>2.1610649999999998</v>
      </c>
    </row>
    <row r="739" spans="2:3">
      <c r="B739" s="1">
        <v>90.5</v>
      </c>
      <c r="C739" s="1">
        <v>2.1732819999999999</v>
      </c>
    </row>
    <row r="740" spans="2:3">
      <c r="B740" s="1">
        <v>90.625</v>
      </c>
      <c r="C740" s="1">
        <v>2.182693</v>
      </c>
    </row>
    <row r="741" spans="2:3">
      <c r="B741" s="1">
        <v>90.75</v>
      </c>
      <c r="C741" s="1">
        <v>2.208466</v>
      </c>
    </row>
    <row r="742" spans="2:3">
      <c r="B742" s="1">
        <v>90.875</v>
      </c>
      <c r="C742" s="1">
        <v>2.2222590000000002</v>
      </c>
    </row>
    <row r="743" spans="2:3">
      <c r="B743" s="1">
        <v>91</v>
      </c>
      <c r="C743" s="1">
        <v>2.2245149999999998</v>
      </c>
    </row>
    <row r="744" spans="2:3">
      <c r="B744" s="1">
        <v>91.125</v>
      </c>
      <c r="C744" s="1">
        <v>2.2229580000000002</v>
      </c>
    </row>
    <row r="745" spans="2:3">
      <c r="B745" s="1">
        <v>91.25</v>
      </c>
      <c r="C745" s="1">
        <v>2.2338100000000001</v>
      </c>
    </row>
    <row r="746" spans="2:3">
      <c r="B746" s="1">
        <v>91.375</v>
      </c>
      <c r="C746" s="1">
        <v>2.2450139999999998</v>
      </c>
    </row>
    <row r="747" spans="2:3">
      <c r="B747" s="1">
        <v>91.5</v>
      </c>
      <c r="C747" s="1">
        <v>2.2393320000000001</v>
      </c>
    </row>
    <row r="748" spans="2:3">
      <c r="B748" s="1">
        <v>91.625</v>
      </c>
      <c r="C748" s="1">
        <v>2.2431709999999998</v>
      </c>
    </row>
    <row r="749" spans="2:3">
      <c r="B749" s="1">
        <v>91.75</v>
      </c>
      <c r="C749" s="1">
        <v>2.3114810000000001</v>
      </c>
    </row>
    <row r="750" spans="2:3">
      <c r="B750" s="1">
        <v>91.875</v>
      </c>
      <c r="C750" s="1">
        <v>2.3102640000000001</v>
      </c>
    </row>
    <row r="751" spans="2:3">
      <c r="B751" s="1">
        <v>92</v>
      </c>
      <c r="C751" s="1">
        <v>2.213902</v>
      </c>
    </row>
    <row r="752" spans="2:3">
      <c r="B752" s="1">
        <v>92.125</v>
      </c>
      <c r="C752" s="1">
        <v>2.260014</v>
      </c>
    </row>
    <row r="753" spans="2:3">
      <c r="B753" s="1">
        <v>92.25</v>
      </c>
      <c r="C753" s="1">
        <v>2.3026970000000002</v>
      </c>
    </row>
    <row r="754" spans="2:3">
      <c r="B754" s="1">
        <v>92.375</v>
      </c>
      <c r="C754" s="1">
        <v>2.3641999999999999</v>
      </c>
    </row>
    <row r="755" spans="2:3">
      <c r="B755" s="1">
        <v>92.5</v>
      </c>
      <c r="C755" s="1">
        <v>2.3749699999999998</v>
      </c>
    </row>
    <row r="756" spans="2:3">
      <c r="B756" s="1">
        <v>92.625</v>
      </c>
      <c r="C756" s="1">
        <v>2.3614920000000001</v>
      </c>
    </row>
    <row r="757" spans="2:3">
      <c r="B757" s="1">
        <v>92.75</v>
      </c>
      <c r="C757" s="1">
        <v>2.3984709999999998</v>
      </c>
    </row>
    <row r="758" spans="2:3">
      <c r="B758" s="1">
        <v>92.875</v>
      </c>
      <c r="C758" s="1">
        <v>2.3642569999999998</v>
      </c>
    </row>
    <row r="759" spans="2:3">
      <c r="B759" s="1">
        <v>93</v>
      </c>
      <c r="C759" s="1">
        <v>2.4256880000000001</v>
      </c>
    </row>
    <row r="760" spans="2:3">
      <c r="B760" s="1">
        <v>93.125</v>
      </c>
      <c r="C760" s="1">
        <v>2.4467509999999999</v>
      </c>
    </row>
    <row r="761" spans="2:3">
      <c r="B761" s="1">
        <v>93.25</v>
      </c>
      <c r="C761" s="1">
        <v>2.4727809999999999</v>
      </c>
    </row>
    <row r="762" spans="2:3">
      <c r="B762" s="1">
        <v>93.375</v>
      </c>
      <c r="C762" s="1">
        <v>2.429697</v>
      </c>
    </row>
    <row r="763" spans="2:3">
      <c r="B763" s="1">
        <v>93.5</v>
      </c>
      <c r="C763" s="1">
        <v>2.471787</v>
      </c>
    </row>
    <row r="764" spans="2:3">
      <c r="B764" s="1">
        <v>93.625</v>
      </c>
      <c r="C764" s="1">
        <v>2.4832450000000001</v>
      </c>
    </row>
    <row r="765" spans="2:3">
      <c r="B765" s="1">
        <v>93.75</v>
      </c>
      <c r="C765" s="1">
        <v>2.4741119999999999</v>
      </c>
    </row>
    <row r="766" spans="2:3">
      <c r="B766" s="1">
        <v>93.875</v>
      </c>
      <c r="C766" s="1">
        <v>2.5331800000000002</v>
      </c>
    </row>
    <row r="767" spans="2:3">
      <c r="B767" s="1">
        <v>94</v>
      </c>
      <c r="C767" s="1">
        <v>2.5554579999999998</v>
      </c>
    </row>
    <row r="768" spans="2:3">
      <c r="B768" s="1">
        <v>94.125</v>
      </c>
      <c r="C768" s="1">
        <v>2.599904</v>
      </c>
    </row>
    <row r="769" spans="2:3">
      <c r="B769" s="1">
        <v>94.25</v>
      </c>
      <c r="C769" s="1">
        <v>2.6257619999999999</v>
      </c>
    </row>
    <row r="770" spans="2:3">
      <c r="B770" s="1">
        <v>94.375</v>
      </c>
      <c r="C770" s="1">
        <v>2.6328879999999999</v>
      </c>
    </row>
    <row r="771" spans="2:3">
      <c r="B771" s="1">
        <v>94.5</v>
      </c>
      <c r="C771" s="1">
        <v>2.5140630000000002</v>
      </c>
    </row>
    <row r="772" spans="2:3">
      <c r="B772" s="1">
        <v>94.625</v>
      </c>
      <c r="C772" s="1">
        <v>2.53518</v>
      </c>
    </row>
    <row r="773" spans="2:3">
      <c r="B773" s="1">
        <v>94.75</v>
      </c>
      <c r="C773" s="1">
        <v>2.578989</v>
      </c>
    </row>
    <row r="774" spans="2:3">
      <c r="B774" s="1">
        <v>94.875</v>
      </c>
      <c r="C774" s="1">
        <v>2.5127299999999999</v>
      </c>
    </row>
    <row r="775" spans="2:3">
      <c r="B775" s="1">
        <v>95</v>
      </c>
      <c r="C775" s="1">
        <v>2.6425730000000001</v>
      </c>
    </row>
    <row r="776" spans="2:3">
      <c r="B776" s="1">
        <v>95.125</v>
      </c>
      <c r="C776" s="1">
        <v>2.7554750000000001</v>
      </c>
    </row>
    <row r="777" spans="2:3">
      <c r="B777" s="1">
        <v>95.25</v>
      </c>
      <c r="C777" s="1">
        <v>2.7096770000000001</v>
      </c>
    </row>
    <row r="778" spans="2:3">
      <c r="B778" s="1">
        <v>95.375</v>
      </c>
      <c r="C778" s="1">
        <v>2.6450979999999999</v>
      </c>
    </row>
    <row r="779" spans="2:3">
      <c r="B779" s="1">
        <v>95.5</v>
      </c>
      <c r="C779" s="1">
        <v>2.5620759999999998</v>
      </c>
    </row>
    <row r="780" spans="2:3">
      <c r="B780" s="1">
        <v>95.625</v>
      </c>
      <c r="C780" s="1">
        <v>2.6520329999999999</v>
      </c>
    </row>
    <row r="781" spans="2:3">
      <c r="B781" s="1">
        <v>95.75</v>
      </c>
      <c r="C781" s="1">
        <v>2.6910280000000002</v>
      </c>
    </row>
    <row r="782" spans="2:3">
      <c r="B782" s="1">
        <v>95.875</v>
      </c>
      <c r="C782" s="1">
        <v>2.698931</v>
      </c>
    </row>
    <row r="783" spans="2:3">
      <c r="B783" s="1">
        <v>96</v>
      </c>
      <c r="C783" s="1">
        <v>3.0809470000000001</v>
      </c>
    </row>
    <row r="784" spans="2:3">
      <c r="B784" s="1">
        <v>96.125</v>
      </c>
      <c r="C784" s="1">
        <v>2.8804069999999999</v>
      </c>
    </row>
    <row r="785" spans="2:3">
      <c r="B785" s="1">
        <v>96.25</v>
      </c>
      <c r="C785" s="1">
        <v>2.7022179999999998</v>
      </c>
    </row>
    <row r="786" spans="2:3">
      <c r="B786" s="1">
        <v>96.375</v>
      </c>
      <c r="C786" s="1">
        <v>2.660342</v>
      </c>
    </row>
    <row r="787" spans="2:3">
      <c r="B787" s="1">
        <v>96.5</v>
      </c>
      <c r="C787" s="1">
        <v>2.545388</v>
      </c>
    </row>
    <row r="788" spans="2:3">
      <c r="B788" s="1">
        <v>96.625</v>
      </c>
      <c r="C788" s="1">
        <v>2.6064219999999998</v>
      </c>
    </row>
    <row r="789" spans="2:3">
      <c r="B789" s="1">
        <v>96.75</v>
      </c>
      <c r="C789" s="1">
        <v>2.7275489999999998</v>
      </c>
    </row>
    <row r="790" spans="2:3">
      <c r="B790" s="1">
        <v>96.875</v>
      </c>
      <c r="C790" s="1">
        <v>2.780869</v>
      </c>
    </row>
    <row r="791" spans="2:3">
      <c r="B791" s="1">
        <v>97</v>
      </c>
      <c r="C791" s="1">
        <v>2.9155950000000002</v>
      </c>
    </row>
    <row r="792" spans="2:3">
      <c r="B792" s="1">
        <v>97.125</v>
      </c>
      <c r="C792" s="1">
        <v>2.7606359999999999</v>
      </c>
    </row>
    <row r="793" spans="2:3">
      <c r="B793" s="1">
        <v>97.25</v>
      </c>
      <c r="C793" s="1">
        <v>2.4378709999999999</v>
      </c>
    </row>
    <row r="794" spans="2:3">
      <c r="B794" s="1">
        <v>97.375</v>
      </c>
      <c r="C794" s="1">
        <v>2.408274</v>
      </c>
    </row>
    <row r="795" spans="2:3">
      <c r="B795" s="1">
        <v>97.5</v>
      </c>
      <c r="C795" s="1">
        <v>2.2154449999999999</v>
      </c>
    </row>
    <row r="796" spans="2:3">
      <c r="B796" s="1">
        <v>97.625</v>
      </c>
      <c r="C796" s="1">
        <v>2.4787430000000001</v>
      </c>
    </row>
    <row r="797" spans="2:3">
      <c r="B797" s="1">
        <v>97.75</v>
      </c>
      <c r="C797" s="1">
        <v>2.5189080000000001</v>
      </c>
    </row>
    <row r="798" spans="2:3">
      <c r="B798" s="1">
        <v>97.875</v>
      </c>
      <c r="C798" s="1">
        <v>2.4586250000000001</v>
      </c>
    </row>
    <row r="799" spans="2:3">
      <c r="B799" s="1">
        <v>98</v>
      </c>
      <c r="C799" s="1">
        <v>2.814047</v>
      </c>
    </row>
    <row r="800" spans="2:3">
      <c r="B800" s="1">
        <v>98.125</v>
      </c>
      <c r="C800" s="1">
        <v>2.6755789999999999</v>
      </c>
    </row>
    <row r="801" spans="2:3">
      <c r="B801" s="1">
        <v>98.25</v>
      </c>
      <c r="C801" s="1">
        <v>2.5492650000000001</v>
      </c>
    </row>
    <row r="802" spans="2:3">
      <c r="B802" s="1">
        <v>98.375</v>
      </c>
      <c r="C802" s="1">
        <v>2.6951209999999999</v>
      </c>
    </row>
    <row r="803" spans="2:3">
      <c r="B803" s="1">
        <v>98.5</v>
      </c>
      <c r="C803" s="1">
        <v>2.767236</v>
      </c>
    </row>
    <row r="804" spans="2:3">
      <c r="B804" s="1">
        <v>98.625</v>
      </c>
      <c r="C804" s="1">
        <v>2.759881</v>
      </c>
    </row>
    <row r="805" spans="2:3">
      <c r="B805" s="1">
        <v>98.75</v>
      </c>
      <c r="C805" s="1">
        <v>2.5480170000000002</v>
      </c>
    </row>
    <row r="806" spans="2:3">
      <c r="B806" s="1">
        <v>98.875</v>
      </c>
      <c r="C806" s="1">
        <v>2.5198680000000002</v>
      </c>
    </row>
    <row r="807" spans="2:3">
      <c r="B807" s="1">
        <v>99</v>
      </c>
      <c r="C807" s="1">
        <v>2.6253630000000001</v>
      </c>
    </row>
    <row r="808" spans="2:3">
      <c r="B808" s="1">
        <v>99.125</v>
      </c>
      <c r="C808" s="1">
        <v>2.785946</v>
      </c>
    </row>
    <row r="809" spans="2:3">
      <c r="B809" s="1">
        <v>99.25</v>
      </c>
      <c r="C809" s="1">
        <v>2.5699969999999999</v>
      </c>
    </row>
    <row r="810" spans="2:3">
      <c r="B810" s="1">
        <v>99.375</v>
      </c>
      <c r="C810" s="1">
        <v>2.7517839999999998</v>
      </c>
    </row>
    <row r="811" spans="2:3">
      <c r="B811" s="1">
        <v>99.5</v>
      </c>
      <c r="C811" s="1">
        <v>2.6983709999999999</v>
      </c>
    </row>
    <row r="812" spans="2:3">
      <c r="B812" s="1">
        <v>99.625</v>
      </c>
      <c r="C812" s="1">
        <v>2.8082039999999999</v>
      </c>
    </row>
    <row r="813" spans="2:3">
      <c r="B813" s="1">
        <v>99.75</v>
      </c>
      <c r="C813" s="1">
        <v>2.336735</v>
      </c>
    </row>
    <row r="814" spans="2:3">
      <c r="B814" s="1">
        <v>99.875</v>
      </c>
      <c r="C814" s="1">
        <v>2.4785400000000002</v>
      </c>
    </row>
    <row r="815" spans="2:3">
      <c r="B815" s="1">
        <v>100</v>
      </c>
      <c r="C815" s="1">
        <v>2.2356099999999999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51</v>
      </c>
      <c r="H1" t="s">
        <v>69</v>
      </c>
      <c r="I1">
        <v>1351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1.1764870000000001</v>
      </c>
    </row>
    <row r="16" spans="1:9">
      <c r="B16" s="1">
        <v>0.125</v>
      </c>
      <c r="C16" s="1">
        <v>1.1711910000000001</v>
      </c>
    </row>
    <row r="17" spans="2:3">
      <c r="B17" s="1">
        <v>0.25</v>
      </c>
      <c r="C17" s="1">
        <v>1.223279</v>
      </c>
    </row>
    <row r="18" spans="2:3">
      <c r="B18" s="1">
        <v>0.375</v>
      </c>
      <c r="C18" s="1">
        <v>1.2341899999999999</v>
      </c>
    </row>
    <row r="19" spans="2:3">
      <c r="B19" s="1">
        <v>0.5</v>
      </c>
      <c r="C19" s="1">
        <v>1.338074</v>
      </c>
    </row>
    <row r="20" spans="2:3">
      <c r="B20" s="1">
        <v>0.625</v>
      </c>
      <c r="C20" s="1">
        <v>1.322746</v>
      </c>
    </row>
    <row r="21" spans="2:3">
      <c r="B21" s="1">
        <v>0.75</v>
      </c>
      <c r="C21" s="1">
        <v>1.233419</v>
      </c>
    </row>
    <row r="22" spans="2:3">
      <c r="B22" s="1">
        <v>0.875</v>
      </c>
      <c r="C22" s="1">
        <v>1.1267160000000001</v>
      </c>
    </row>
    <row r="23" spans="2:3">
      <c r="B23" s="1">
        <v>1</v>
      </c>
      <c r="C23" s="1">
        <v>0.98603929999999995</v>
      </c>
    </row>
    <row r="24" spans="2:3">
      <c r="B24" s="1">
        <v>1.125</v>
      </c>
      <c r="C24" s="1">
        <v>0.90654729999999994</v>
      </c>
    </row>
    <row r="25" spans="2:3">
      <c r="B25" s="1">
        <v>1.25</v>
      </c>
      <c r="C25" s="1">
        <v>0.90602830000000001</v>
      </c>
    </row>
    <row r="26" spans="2:3">
      <c r="B26" s="1">
        <v>1.375</v>
      </c>
      <c r="C26" s="1">
        <v>0.94961620000000002</v>
      </c>
    </row>
    <row r="27" spans="2:3">
      <c r="B27" s="1">
        <v>1.5</v>
      </c>
      <c r="C27" s="1">
        <v>0.97330799999999995</v>
      </c>
    </row>
    <row r="28" spans="2:3">
      <c r="B28" s="1">
        <v>1.625</v>
      </c>
      <c r="C28" s="1">
        <v>1.006278</v>
      </c>
    </row>
    <row r="29" spans="2:3">
      <c r="B29" s="1">
        <v>1.75</v>
      </c>
      <c r="C29" s="1">
        <v>1.029733</v>
      </c>
    </row>
    <row r="30" spans="2:3">
      <c r="B30" s="1">
        <v>1.875</v>
      </c>
      <c r="C30" s="1">
        <v>1.0364979999999999</v>
      </c>
    </row>
    <row r="31" spans="2:3">
      <c r="B31" s="1">
        <v>2</v>
      </c>
      <c r="C31" s="1">
        <v>1.0579369999999999</v>
      </c>
    </row>
    <row r="32" spans="2:3">
      <c r="B32" s="1">
        <v>2.125</v>
      </c>
      <c r="C32" s="1">
        <v>1.045534</v>
      </c>
    </row>
    <row r="33" spans="2:3">
      <c r="B33" s="1">
        <v>2.25</v>
      </c>
      <c r="C33" s="1">
        <v>1.0428820000000001</v>
      </c>
    </row>
    <row r="34" spans="2:3">
      <c r="B34" s="1">
        <v>2.375</v>
      </c>
      <c r="C34" s="1">
        <v>1.0416639999999999</v>
      </c>
    </row>
    <row r="35" spans="2:3">
      <c r="B35" s="1">
        <v>2.5</v>
      </c>
      <c r="C35" s="1">
        <v>1.054179</v>
      </c>
    </row>
    <row r="36" spans="2:3">
      <c r="B36" s="1">
        <v>2.625</v>
      </c>
      <c r="C36" s="1">
        <v>1.0684119999999999</v>
      </c>
    </row>
    <row r="37" spans="2:3">
      <c r="B37" s="1">
        <v>2.75</v>
      </c>
      <c r="C37" s="1">
        <v>1.074716</v>
      </c>
    </row>
    <row r="38" spans="2:3">
      <c r="B38" s="1">
        <v>2.875</v>
      </c>
      <c r="C38" s="1">
        <v>1.086748</v>
      </c>
    </row>
    <row r="39" spans="2:3">
      <c r="B39" s="1">
        <v>3</v>
      </c>
      <c r="C39" s="1">
        <v>1.0854379999999999</v>
      </c>
    </row>
    <row r="40" spans="2:3">
      <c r="B40" s="1">
        <v>3.125</v>
      </c>
      <c r="C40" s="1">
        <v>1.081515</v>
      </c>
    </row>
    <row r="41" spans="2:3">
      <c r="B41" s="1">
        <v>3.25</v>
      </c>
      <c r="C41" s="1">
        <v>1.07717</v>
      </c>
    </row>
    <row r="42" spans="2:3">
      <c r="B42" s="1">
        <v>3.375</v>
      </c>
      <c r="C42" s="1">
        <v>1.081561</v>
      </c>
    </row>
    <row r="43" spans="2:3">
      <c r="B43" s="1">
        <v>3.5</v>
      </c>
      <c r="C43" s="1">
        <v>1.078017</v>
      </c>
    </row>
    <row r="44" spans="2:3">
      <c r="B44" s="1">
        <v>3.625</v>
      </c>
      <c r="C44" s="1">
        <v>1.0798719999999999</v>
      </c>
    </row>
    <row r="45" spans="2:3">
      <c r="B45" s="1">
        <v>3.75</v>
      </c>
      <c r="C45" s="1">
        <v>1.0735859999999999</v>
      </c>
    </row>
    <row r="46" spans="2:3">
      <c r="B46" s="1">
        <v>3.875</v>
      </c>
      <c r="C46" s="1">
        <v>1.065064</v>
      </c>
    </row>
    <row r="47" spans="2:3">
      <c r="B47" s="1">
        <v>4</v>
      </c>
      <c r="C47" s="1">
        <v>1.0678700000000001</v>
      </c>
    </row>
    <row r="48" spans="2:3">
      <c r="B48" s="1">
        <v>4.125</v>
      </c>
      <c r="C48" s="1">
        <v>1.0629150000000001</v>
      </c>
    </row>
    <row r="49" spans="2:3">
      <c r="B49" s="1">
        <v>4.25</v>
      </c>
      <c r="C49" s="1">
        <v>1.0613079999999999</v>
      </c>
    </row>
    <row r="50" spans="2:3">
      <c r="B50" s="1">
        <v>4.375</v>
      </c>
      <c r="C50" s="1">
        <v>1.0663670000000001</v>
      </c>
    </row>
    <row r="51" spans="2:3">
      <c r="B51" s="1">
        <v>4.5</v>
      </c>
      <c r="C51" s="1">
        <v>1.0729059999999999</v>
      </c>
    </row>
    <row r="52" spans="2:3">
      <c r="B52" s="1">
        <v>4.625</v>
      </c>
      <c r="C52" s="1">
        <v>1.0735600000000001</v>
      </c>
    </row>
    <row r="53" spans="2:3">
      <c r="B53" s="1">
        <v>4.75</v>
      </c>
      <c r="C53" s="1">
        <v>1.07545</v>
      </c>
    </row>
    <row r="54" spans="2:3">
      <c r="B54" s="1">
        <v>4.875</v>
      </c>
      <c r="C54" s="1">
        <v>1.0737840000000001</v>
      </c>
    </row>
    <row r="55" spans="2:3">
      <c r="B55" s="1">
        <v>5</v>
      </c>
      <c r="C55" s="1">
        <v>1.0749029999999999</v>
      </c>
    </row>
    <row r="56" spans="2:3">
      <c r="B56" s="1">
        <v>5.125</v>
      </c>
      <c r="C56" s="1">
        <v>1.0711790000000001</v>
      </c>
    </row>
    <row r="57" spans="2:3">
      <c r="B57" s="1">
        <v>5.25</v>
      </c>
      <c r="C57" s="1">
        <v>1.071537</v>
      </c>
    </row>
    <row r="58" spans="2:3">
      <c r="B58" s="1">
        <v>5.375</v>
      </c>
      <c r="C58" s="1">
        <v>1.07341</v>
      </c>
    </row>
    <row r="59" spans="2:3">
      <c r="B59" s="1">
        <v>5.5</v>
      </c>
      <c r="C59" s="1">
        <v>1.078012</v>
      </c>
    </row>
    <row r="60" spans="2:3">
      <c r="B60" s="1">
        <v>5.625</v>
      </c>
      <c r="C60" s="1">
        <v>1.0772710000000001</v>
      </c>
    </row>
    <row r="61" spans="2:3">
      <c r="B61" s="1">
        <v>5.75</v>
      </c>
      <c r="C61" s="1">
        <v>1.0816669999999999</v>
      </c>
    </row>
    <row r="62" spans="2:3">
      <c r="B62" s="1">
        <v>5.875</v>
      </c>
      <c r="C62" s="1">
        <v>1.077059</v>
      </c>
    </row>
    <row r="63" spans="2:3">
      <c r="B63" s="1">
        <v>6</v>
      </c>
      <c r="C63" s="1">
        <v>1.076937</v>
      </c>
    </row>
    <row r="64" spans="2:3">
      <c r="B64" s="1">
        <v>6.125</v>
      </c>
      <c r="C64" s="1">
        <v>1.075812</v>
      </c>
    </row>
    <row r="65" spans="2:3">
      <c r="B65" s="1">
        <v>6.25</v>
      </c>
      <c r="C65" s="1">
        <v>1.076694</v>
      </c>
    </row>
    <row r="66" spans="2:3">
      <c r="B66" s="1">
        <v>6.375</v>
      </c>
      <c r="C66" s="1">
        <v>1.079745</v>
      </c>
    </row>
    <row r="67" spans="2:3">
      <c r="B67" s="1">
        <v>6.5</v>
      </c>
      <c r="C67" s="1">
        <v>1.0771919999999999</v>
      </c>
    </row>
    <row r="68" spans="2:3">
      <c r="B68" s="1">
        <v>6.625</v>
      </c>
      <c r="C68" s="1">
        <v>1.0826</v>
      </c>
    </row>
    <row r="69" spans="2:3">
      <c r="B69" s="1">
        <v>6.75</v>
      </c>
      <c r="C69" s="1">
        <v>1.084492</v>
      </c>
    </row>
    <row r="70" spans="2:3">
      <c r="B70" s="1">
        <v>6.875</v>
      </c>
      <c r="C70" s="1">
        <v>1.0854470000000001</v>
      </c>
    </row>
    <row r="71" spans="2:3">
      <c r="B71" s="1">
        <v>7</v>
      </c>
      <c r="C71" s="1">
        <v>1.0905530000000001</v>
      </c>
    </row>
    <row r="72" spans="2:3">
      <c r="B72" s="1">
        <v>7.125</v>
      </c>
      <c r="C72" s="1">
        <v>1.0875030000000001</v>
      </c>
    </row>
    <row r="73" spans="2:3">
      <c r="B73" s="1">
        <v>7.25</v>
      </c>
      <c r="C73" s="1">
        <v>1.078136</v>
      </c>
    </row>
    <row r="74" spans="2:3">
      <c r="B74" s="1">
        <v>7.375</v>
      </c>
      <c r="C74" s="1">
        <v>1.0742700000000001</v>
      </c>
    </row>
    <row r="75" spans="2:3">
      <c r="B75" s="1">
        <v>7.5</v>
      </c>
      <c r="C75" s="1">
        <v>1.083445</v>
      </c>
    </row>
    <row r="76" spans="2:3">
      <c r="B76" s="1">
        <v>7.625</v>
      </c>
      <c r="C76" s="1">
        <v>1.0811569999999999</v>
      </c>
    </row>
    <row r="77" spans="2:3">
      <c r="B77" s="1">
        <v>7.75</v>
      </c>
      <c r="C77" s="1">
        <v>1.0828990000000001</v>
      </c>
    </row>
    <row r="78" spans="2:3">
      <c r="B78" s="1">
        <v>7.875</v>
      </c>
      <c r="C78" s="1">
        <v>1.0846720000000001</v>
      </c>
    </row>
    <row r="79" spans="2:3">
      <c r="B79" s="1">
        <v>8</v>
      </c>
      <c r="C79" s="1">
        <v>1.08813</v>
      </c>
    </row>
    <row r="80" spans="2:3">
      <c r="B80" s="1">
        <v>8.125</v>
      </c>
      <c r="C80" s="1">
        <v>1.0802940000000001</v>
      </c>
    </row>
    <row r="81" spans="2:3">
      <c r="B81" s="1">
        <v>8.25</v>
      </c>
      <c r="C81" s="1">
        <v>1.0814429999999999</v>
      </c>
    </row>
    <row r="82" spans="2:3">
      <c r="B82" s="1">
        <v>8.375</v>
      </c>
      <c r="C82" s="1">
        <v>1.089369</v>
      </c>
    </row>
    <row r="83" spans="2:3">
      <c r="B83" s="1">
        <v>8.5</v>
      </c>
      <c r="C83" s="1">
        <v>1.0853520000000001</v>
      </c>
    </row>
    <row r="84" spans="2:3">
      <c r="B84" s="1">
        <v>8.625</v>
      </c>
      <c r="C84" s="1">
        <v>1.087826</v>
      </c>
    </row>
    <row r="85" spans="2:3">
      <c r="B85" s="1">
        <v>8.75</v>
      </c>
      <c r="C85" s="1">
        <v>1.0859399999999999</v>
      </c>
    </row>
    <row r="86" spans="2:3">
      <c r="B86" s="1">
        <v>8.875</v>
      </c>
      <c r="C86" s="1">
        <v>1.0809569999999999</v>
      </c>
    </row>
    <row r="87" spans="2:3">
      <c r="B87" s="1">
        <v>9</v>
      </c>
      <c r="C87" s="1">
        <v>1.0776840000000001</v>
      </c>
    </row>
    <row r="88" spans="2:3">
      <c r="B88" s="1">
        <v>9.125</v>
      </c>
      <c r="C88" s="1">
        <v>1.0825689999999999</v>
      </c>
    </row>
    <row r="89" spans="2:3">
      <c r="B89" s="1">
        <v>9.25</v>
      </c>
      <c r="C89" s="1">
        <v>1.0837159999999999</v>
      </c>
    </row>
    <row r="90" spans="2:3">
      <c r="B90" s="1">
        <v>9.375</v>
      </c>
      <c r="C90" s="1">
        <v>1.083485</v>
      </c>
    </row>
    <row r="91" spans="2:3">
      <c r="B91" s="1">
        <v>9.5</v>
      </c>
      <c r="C91" s="1">
        <v>1.0774999999999999</v>
      </c>
    </row>
    <row r="92" spans="2:3">
      <c r="B92" s="1">
        <v>9.625</v>
      </c>
      <c r="C92" s="1">
        <v>1.0814900000000001</v>
      </c>
    </row>
    <row r="93" spans="2:3">
      <c r="B93" s="1">
        <v>9.75</v>
      </c>
      <c r="C93" s="1">
        <v>1.0747469999999999</v>
      </c>
    </row>
    <row r="94" spans="2:3">
      <c r="B94" s="1">
        <v>9.875</v>
      </c>
      <c r="C94" s="1">
        <v>1.063377</v>
      </c>
    </row>
    <row r="95" spans="2:3">
      <c r="B95" s="1">
        <v>10</v>
      </c>
      <c r="C95" s="1">
        <v>1.0689839999999999</v>
      </c>
    </row>
    <row r="96" spans="2:3">
      <c r="B96" s="1">
        <v>10.125</v>
      </c>
      <c r="C96" s="1">
        <v>1.0727850000000001</v>
      </c>
    </row>
    <row r="97" spans="2:3">
      <c r="B97" s="1">
        <v>10.25</v>
      </c>
      <c r="C97" s="1">
        <v>1.0801620000000001</v>
      </c>
    </row>
    <row r="98" spans="2:3">
      <c r="B98" s="1">
        <v>10.375</v>
      </c>
      <c r="C98" s="1">
        <v>1.0846450000000001</v>
      </c>
    </row>
    <row r="99" spans="2:3">
      <c r="B99" s="1">
        <v>10.5</v>
      </c>
      <c r="C99" s="1">
        <v>1.0987499999999999</v>
      </c>
    </row>
    <row r="100" spans="2:3">
      <c r="B100" s="1">
        <v>10.625</v>
      </c>
      <c r="C100" s="1">
        <v>1.0862369999999999</v>
      </c>
    </row>
    <row r="101" spans="2:3">
      <c r="B101" s="1">
        <v>10.75</v>
      </c>
      <c r="C101" s="1">
        <v>1.0813390000000001</v>
      </c>
    </row>
    <row r="102" spans="2:3">
      <c r="B102" s="1">
        <v>10.875</v>
      </c>
      <c r="C102" s="1">
        <v>1.0722229999999999</v>
      </c>
    </row>
    <row r="103" spans="2:3">
      <c r="B103" s="1">
        <v>11</v>
      </c>
      <c r="C103" s="1">
        <v>1.077307</v>
      </c>
    </row>
    <row r="104" spans="2:3">
      <c r="B104" s="1">
        <v>11.125</v>
      </c>
      <c r="C104" s="1">
        <v>1.0412090000000001</v>
      </c>
    </row>
    <row r="105" spans="2:3">
      <c r="B105" s="1">
        <v>11.25</v>
      </c>
      <c r="C105" s="1">
        <v>1.037882</v>
      </c>
    </row>
    <row r="106" spans="2:3">
      <c r="B106" s="1">
        <v>11.375</v>
      </c>
      <c r="C106" s="1">
        <v>1.0676049999999999</v>
      </c>
    </row>
    <row r="107" spans="2:3">
      <c r="B107" s="1">
        <v>11.5</v>
      </c>
      <c r="C107" s="1">
        <v>1.0886309999999999</v>
      </c>
    </row>
    <row r="108" spans="2:3">
      <c r="B108" s="1">
        <v>11.625</v>
      </c>
      <c r="C108" s="1">
        <v>1.079232</v>
      </c>
    </row>
    <row r="109" spans="2:3">
      <c r="B109" s="1">
        <v>11.75</v>
      </c>
      <c r="C109" s="1">
        <v>1.0761989999999999</v>
      </c>
    </row>
    <row r="110" spans="2:3">
      <c r="B110" s="1">
        <v>11.875</v>
      </c>
      <c r="C110" s="1">
        <v>1.082206</v>
      </c>
    </row>
    <row r="111" spans="2:3">
      <c r="B111" s="1">
        <v>12</v>
      </c>
      <c r="C111" s="1">
        <v>1.0754049999999999</v>
      </c>
    </row>
    <row r="112" spans="2:3">
      <c r="B112" s="1">
        <v>12.125</v>
      </c>
      <c r="C112" s="1">
        <v>1.0784800000000001</v>
      </c>
    </row>
    <row r="113" spans="2:3">
      <c r="B113" s="1">
        <v>12.25</v>
      </c>
      <c r="C113" s="1">
        <v>1.0774520000000001</v>
      </c>
    </row>
    <row r="114" spans="2:3">
      <c r="B114" s="1">
        <v>12.375</v>
      </c>
      <c r="C114" s="1">
        <v>1.0912770000000001</v>
      </c>
    </row>
    <row r="115" spans="2:3">
      <c r="B115" s="1">
        <v>12.5</v>
      </c>
      <c r="C115" s="1">
        <v>1.081555</v>
      </c>
    </row>
    <row r="116" spans="2:3">
      <c r="B116" s="1">
        <v>12.625</v>
      </c>
      <c r="C116" s="1">
        <v>1.072883</v>
      </c>
    </row>
    <row r="117" spans="2:3">
      <c r="B117" s="1">
        <v>12.75</v>
      </c>
      <c r="C117" s="1">
        <v>1.085385</v>
      </c>
    </row>
    <row r="118" spans="2:3">
      <c r="B118" s="1">
        <v>12.875</v>
      </c>
      <c r="C118" s="1">
        <v>1.0925180000000001</v>
      </c>
    </row>
    <row r="119" spans="2:3">
      <c r="B119" s="1">
        <v>13</v>
      </c>
      <c r="C119" s="1">
        <v>1.088225</v>
      </c>
    </row>
    <row r="120" spans="2:3">
      <c r="B120" s="1">
        <v>13.125</v>
      </c>
      <c r="C120" s="1">
        <v>1.089075</v>
      </c>
    </row>
    <row r="121" spans="2:3">
      <c r="B121" s="1">
        <v>13.25</v>
      </c>
      <c r="C121" s="1">
        <v>1.087715</v>
      </c>
    </row>
    <row r="122" spans="2:3">
      <c r="B122" s="1">
        <v>13.375</v>
      </c>
      <c r="C122" s="1">
        <v>1.0760540000000001</v>
      </c>
    </row>
    <row r="123" spans="2:3">
      <c r="B123" s="1">
        <v>13.5</v>
      </c>
      <c r="C123" s="1">
        <v>1.0815790000000001</v>
      </c>
    </row>
    <row r="124" spans="2:3">
      <c r="B124" s="1">
        <v>13.625</v>
      </c>
      <c r="C124" s="1">
        <v>1.0849409999999999</v>
      </c>
    </row>
    <row r="125" spans="2:3">
      <c r="B125" s="1">
        <v>13.75</v>
      </c>
      <c r="C125" s="1">
        <v>1.0879350000000001</v>
      </c>
    </row>
    <row r="126" spans="2:3">
      <c r="B126" s="1">
        <v>13.875</v>
      </c>
      <c r="C126" s="1">
        <v>1.093318</v>
      </c>
    </row>
    <row r="127" spans="2:3">
      <c r="B127" s="1">
        <v>14</v>
      </c>
      <c r="C127" s="1">
        <v>1.0900749999999999</v>
      </c>
    </row>
    <row r="128" spans="2:3">
      <c r="B128" s="1">
        <v>14.125</v>
      </c>
      <c r="C128" s="1">
        <v>1.079091</v>
      </c>
    </row>
    <row r="129" spans="2:3">
      <c r="B129" s="1">
        <v>14.25</v>
      </c>
      <c r="C129" s="1">
        <v>1.076087</v>
      </c>
    </row>
    <row r="130" spans="2:3">
      <c r="B130" s="1">
        <v>14.375</v>
      </c>
      <c r="C130" s="1">
        <v>1.076749</v>
      </c>
    </row>
    <row r="131" spans="2:3">
      <c r="B131" s="1">
        <v>14.5</v>
      </c>
      <c r="C131" s="1">
        <v>1.0853999999999999</v>
      </c>
    </row>
    <row r="132" spans="2:3">
      <c r="B132" s="1">
        <v>14.625</v>
      </c>
      <c r="C132" s="1">
        <v>1.081037</v>
      </c>
    </row>
    <row r="133" spans="2:3">
      <c r="B133" s="1">
        <v>14.75</v>
      </c>
      <c r="C133" s="1">
        <v>1.0750839999999999</v>
      </c>
    </row>
    <row r="134" spans="2:3">
      <c r="B134" s="1">
        <v>14.875</v>
      </c>
      <c r="C134" s="1">
        <v>1.0852109999999999</v>
      </c>
    </row>
    <row r="135" spans="2:3">
      <c r="B135" s="1">
        <v>15</v>
      </c>
      <c r="C135" s="1">
        <v>1.0780609999999999</v>
      </c>
    </row>
    <row r="136" spans="2:3">
      <c r="B136" s="1">
        <v>15.125</v>
      </c>
      <c r="C136" s="1">
        <v>1.086327</v>
      </c>
    </row>
    <row r="137" spans="2:3">
      <c r="B137" s="1">
        <v>15.25</v>
      </c>
      <c r="C137" s="1">
        <v>1.090376</v>
      </c>
    </row>
    <row r="138" spans="2:3">
      <c r="B138" s="1">
        <v>15.375</v>
      </c>
      <c r="C138" s="1">
        <v>1.0804320000000001</v>
      </c>
    </row>
    <row r="139" spans="2:3">
      <c r="B139" s="1">
        <v>15.5</v>
      </c>
      <c r="C139" s="1">
        <v>1.079674</v>
      </c>
    </row>
    <row r="140" spans="2:3">
      <c r="B140" s="1">
        <v>15.625</v>
      </c>
      <c r="C140" s="1">
        <v>1.075456</v>
      </c>
    </row>
    <row r="141" spans="2:3">
      <c r="B141" s="1">
        <v>15.75</v>
      </c>
      <c r="C141" s="1">
        <v>1.0829949999999999</v>
      </c>
    </row>
    <row r="142" spans="2:3">
      <c r="B142" s="1">
        <v>15.875</v>
      </c>
      <c r="C142" s="1">
        <v>1.080211</v>
      </c>
    </row>
    <row r="143" spans="2:3">
      <c r="B143" s="1">
        <v>16</v>
      </c>
      <c r="C143" s="1">
        <v>1.075823</v>
      </c>
    </row>
    <row r="144" spans="2:3">
      <c r="B144" s="1">
        <v>16.125</v>
      </c>
      <c r="C144" s="1">
        <v>1.0879049999999999</v>
      </c>
    </row>
    <row r="145" spans="2:3">
      <c r="B145" s="1">
        <v>16.25</v>
      </c>
      <c r="C145" s="1">
        <v>1.092403</v>
      </c>
    </row>
    <row r="146" spans="2:3">
      <c r="B146" s="1">
        <v>16.375</v>
      </c>
      <c r="C146" s="1">
        <v>1.0761099999999999</v>
      </c>
    </row>
    <row r="147" spans="2:3">
      <c r="B147" s="1">
        <v>16.5</v>
      </c>
      <c r="C147" s="1">
        <v>1.0962559999999999</v>
      </c>
    </row>
    <row r="148" spans="2:3">
      <c r="B148" s="1">
        <v>16.625</v>
      </c>
      <c r="C148" s="1">
        <v>1.0874889999999999</v>
      </c>
    </row>
    <row r="149" spans="2:3">
      <c r="B149" s="1">
        <v>16.75</v>
      </c>
      <c r="C149" s="1">
        <v>1.0749059999999999</v>
      </c>
    </row>
    <row r="150" spans="2:3">
      <c r="B150" s="1">
        <v>16.875</v>
      </c>
      <c r="C150" s="1">
        <v>1.0830770000000001</v>
      </c>
    </row>
    <row r="151" spans="2:3">
      <c r="B151" s="1">
        <v>17</v>
      </c>
      <c r="C151" s="1">
        <v>1.0719860000000001</v>
      </c>
    </row>
    <row r="152" spans="2:3">
      <c r="B152" s="1">
        <v>17.125</v>
      </c>
      <c r="C152" s="1">
        <v>1.084832</v>
      </c>
    </row>
    <row r="153" spans="2:3">
      <c r="B153" s="1">
        <v>17.25</v>
      </c>
      <c r="C153" s="1">
        <v>1.0953619999999999</v>
      </c>
    </row>
    <row r="154" spans="2:3">
      <c r="B154" s="1">
        <v>17.375</v>
      </c>
      <c r="C154" s="1">
        <v>1.093882</v>
      </c>
    </row>
    <row r="155" spans="2:3">
      <c r="B155" s="1">
        <v>17.5</v>
      </c>
      <c r="C155" s="1">
        <v>1.098638</v>
      </c>
    </row>
    <row r="156" spans="2:3">
      <c r="B156" s="1">
        <v>17.625</v>
      </c>
      <c r="C156" s="1">
        <v>1.08725</v>
      </c>
    </row>
    <row r="157" spans="2:3">
      <c r="B157" s="1">
        <v>17.75</v>
      </c>
      <c r="C157" s="1">
        <v>1.0884579999999999</v>
      </c>
    </row>
    <row r="158" spans="2:3">
      <c r="B158" s="1">
        <v>17.875</v>
      </c>
      <c r="C158" s="1">
        <v>1.0820369999999999</v>
      </c>
    </row>
    <row r="159" spans="2:3">
      <c r="B159" s="1">
        <v>18</v>
      </c>
      <c r="C159" s="1">
        <v>1.0836129999999999</v>
      </c>
    </row>
    <row r="160" spans="2:3">
      <c r="B160" s="1">
        <v>18.125</v>
      </c>
      <c r="C160" s="1">
        <v>1.0951690000000001</v>
      </c>
    </row>
    <row r="161" spans="2:3">
      <c r="B161" s="1">
        <v>18.25</v>
      </c>
      <c r="C161" s="1">
        <v>1.0847119999999999</v>
      </c>
    </row>
    <row r="162" spans="2:3">
      <c r="B162" s="1">
        <v>18.375</v>
      </c>
      <c r="C162" s="1">
        <v>1.0840320000000001</v>
      </c>
    </row>
    <row r="163" spans="2:3">
      <c r="B163" s="1">
        <v>18.5</v>
      </c>
      <c r="C163" s="1">
        <v>1.0944400000000001</v>
      </c>
    </row>
    <row r="164" spans="2:3">
      <c r="B164" s="1">
        <v>18.625</v>
      </c>
      <c r="C164" s="1">
        <v>1.082136</v>
      </c>
    </row>
    <row r="165" spans="2:3">
      <c r="B165" s="1">
        <v>18.75</v>
      </c>
      <c r="C165" s="1">
        <v>1.090163</v>
      </c>
    </row>
    <row r="166" spans="2:3">
      <c r="B166" s="1">
        <v>18.875</v>
      </c>
      <c r="C166" s="1">
        <v>1.0900030000000001</v>
      </c>
    </row>
    <row r="167" spans="2:3">
      <c r="B167" s="1">
        <v>19</v>
      </c>
      <c r="C167" s="1">
        <v>1.0964510000000001</v>
      </c>
    </row>
    <row r="168" spans="2:3">
      <c r="B168" s="1">
        <v>19.125</v>
      </c>
      <c r="C168" s="1">
        <v>1.1068249999999999</v>
      </c>
    </row>
    <row r="169" spans="2:3">
      <c r="B169" s="1">
        <v>19.25</v>
      </c>
      <c r="C169" s="1">
        <v>1.1130139999999999</v>
      </c>
    </row>
    <row r="170" spans="2:3">
      <c r="B170" s="1">
        <v>19.375</v>
      </c>
      <c r="C170" s="1">
        <v>1.108392</v>
      </c>
    </row>
    <row r="171" spans="2:3">
      <c r="B171" s="1">
        <v>19.5</v>
      </c>
      <c r="C171" s="1">
        <v>1.104714</v>
      </c>
    </row>
    <row r="172" spans="2:3">
      <c r="B172" s="1">
        <v>19.625</v>
      </c>
      <c r="C172" s="1">
        <v>1.1011899999999999</v>
      </c>
    </row>
    <row r="173" spans="2:3">
      <c r="B173" s="1">
        <v>19.75</v>
      </c>
      <c r="C173" s="1">
        <v>1.0984149999999999</v>
      </c>
    </row>
    <row r="174" spans="2:3">
      <c r="B174" s="1">
        <v>19.875</v>
      </c>
      <c r="C174" s="1">
        <v>1.093323</v>
      </c>
    </row>
    <row r="175" spans="2:3">
      <c r="B175" s="1">
        <v>20</v>
      </c>
      <c r="C175" s="1">
        <v>1.098198</v>
      </c>
    </row>
    <row r="176" spans="2:3">
      <c r="B176" s="1">
        <v>20.125</v>
      </c>
      <c r="C176" s="1">
        <v>1.09548</v>
      </c>
    </row>
    <row r="177" spans="2:3">
      <c r="B177" s="1">
        <v>20.25</v>
      </c>
      <c r="C177" s="1">
        <v>1.0782039999999999</v>
      </c>
    </row>
    <row r="178" spans="2:3">
      <c r="B178" s="1">
        <v>20.375</v>
      </c>
      <c r="C178" s="1">
        <v>1.075496</v>
      </c>
    </row>
    <row r="179" spans="2:3">
      <c r="B179" s="1">
        <v>20.5</v>
      </c>
      <c r="C179" s="1">
        <v>1.075777</v>
      </c>
    </row>
    <row r="180" spans="2:3">
      <c r="B180" s="1">
        <v>20.625</v>
      </c>
      <c r="C180" s="1">
        <v>1.082111</v>
      </c>
    </row>
    <row r="181" spans="2:3">
      <c r="B181" s="1">
        <v>20.75</v>
      </c>
      <c r="C181" s="1">
        <v>1.0871690000000001</v>
      </c>
    </row>
    <row r="182" spans="2:3">
      <c r="B182" s="1">
        <v>20.875</v>
      </c>
      <c r="C182" s="1">
        <v>1.09138</v>
      </c>
    </row>
    <row r="183" spans="2:3">
      <c r="B183" s="1">
        <v>21</v>
      </c>
      <c r="C183" s="1">
        <v>1.090889</v>
      </c>
    </row>
    <row r="184" spans="2:3">
      <c r="B184" s="1">
        <v>21.125</v>
      </c>
      <c r="C184" s="1">
        <v>1.0907119999999999</v>
      </c>
    </row>
    <row r="185" spans="2:3">
      <c r="B185" s="1">
        <v>21.25</v>
      </c>
      <c r="C185" s="1">
        <v>1.0748629999999999</v>
      </c>
    </row>
    <row r="186" spans="2:3">
      <c r="B186" s="1">
        <v>21.375</v>
      </c>
      <c r="C186" s="1">
        <v>1.0773219999999999</v>
      </c>
    </row>
    <row r="187" spans="2:3">
      <c r="B187" s="1">
        <v>21.5</v>
      </c>
      <c r="C187" s="1">
        <v>1.086163</v>
      </c>
    </row>
    <row r="188" spans="2:3">
      <c r="B188" s="1">
        <v>21.625</v>
      </c>
      <c r="C188" s="1">
        <v>1.095291</v>
      </c>
    </row>
    <row r="189" spans="2:3">
      <c r="B189" s="1">
        <v>21.75</v>
      </c>
      <c r="C189" s="1">
        <v>1.108466</v>
      </c>
    </row>
    <row r="190" spans="2:3">
      <c r="B190" s="1">
        <v>21.875</v>
      </c>
      <c r="C190" s="1">
        <v>1.117912</v>
      </c>
    </row>
    <row r="191" spans="2:3">
      <c r="B191" s="1">
        <v>22</v>
      </c>
      <c r="C191" s="1">
        <v>1.1223780000000001</v>
      </c>
    </row>
    <row r="192" spans="2:3">
      <c r="B192" s="1">
        <v>22.125</v>
      </c>
      <c r="C192" s="1">
        <v>1.1109789999999999</v>
      </c>
    </row>
    <row r="193" spans="2:3">
      <c r="B193" s="1">
        <v>22.25</v>
      </c>
      <c r="C193" s="1">
        <v>1.104279</v>
      </c>
    </row>
    <row r="194" spans="2:3">
      <c r="B194" s="1">
        <v>22.375</v>
      </c>
      <c r="C194" s="1">
        <v>1.1094390000000001</v>
      </c>
    </row>
    <row r="195" spans="2:3">
      <c r="B195" s="1">
        <v>22.5</v>
      </c>
      <c r="C195" s="1">
        <v>1.1074120000000001</v>
      </c>
    </row>
    <row r="196" spans="2:3">
      <c r="B196" s="1">
        <v>22.625</v>
      </c>
      <c r="C196" s="1">
        <v>1.100835</v>
      </c>
    </row>
    <row r="197" spans="2:3">
      <c r="B197" s="1">
        <v>22.75</v>
      </c>
      <c r="C197" s="1">
        <v>1.1061350000000001</v>
      </c>
    </row>
    <row r="198" spans="2:3">
      <c r="B198" s="1">
        <v>22.875</v>
      </c>
      <c r="C198" s="1">
        <v>1.09971</v>
      </c>
    </row>
    <row r="199" spans="2:3">
      <c r="B199" s="1">
        <v>23</v>
      </c>
      <c r="C199" s="1">
        <v>1.0962069999999999</v>
      </c>
    </row>
    <row r="200" spans="2:3">
      <c r="B200" s="1">
        <v>23.125</v>
      </c>
      <c r="C200" s="1">
        <v>1.097915</v>
      </c>
    </row>
    <row r="201" spans="2:3">
      <c r="B201" s="1">
        <v>23.25</v>
      </c>
      <c r="C201" s="1">
        <v>1.0966880000000001</v>
      </c>
    </row>
    <row r="202" spans="2:3">
      <c r="B202" s="1">
        <v>23.375</v>
      </c>
      <c r="C202" s="1">
        <v>1.095974</v>
      </c>
    </row>
    <row r="203" spans="2:3">
      <c r="B203" s="1">
        <v>23.5</v>
      </c>
      <c r="C203" s="1">
        <v>1.1098669999999999</v>
      </c>
    </row>
    <row r="204" spans="2:3">
      <c r="B204" s="1">
        <v>23.625</v>
      </c>
      <c r="C204" s="1">
        <v>1.092133</v>
      </c>
    </row>
    <row r="205" spans="2:3">
      <c r="B205" s="1">
        <v>23.75</v>
      </c>
      <c r="C205" s="1">
        <v>1.1080019999999999</v>
      </c>
    </row>
    <row r="206" spans="2:3">
      <c r="B206" s="1">
        <v>23.875</v>
      </c>
      <c r="C206" s="1">
        <v>1.1285769999999999</v>
      </c>
    </row>
    <row r="207" spans="2:3">
      <c r="B207" s="1">
        <v>24</v>
      </c>
      <c r="C207" s="1">
        <v>1.133429</v>
      </c>
    </row>
    <row r="208" spans="2:3">
      <c r="B208" s="1">
        <v>24.125</v>
      </c>
      <c r="C208" s="1">
        <v>1.1117600000000001</v>
      </c>
    </row>
    <row r="209" spans="2:3">
      <c r="B209" s="1">
        <v>24.25</v>
      </c>
      <c r="C209" s="1">
        <v>1.1125119999999999</v>
      </c>
    </row>
    <row r="210" spans="2:3">
      <c r="B210" s="1">
        <v>24.375</v>
      </c>
      <c r="C210" s="1">
        <v>1.129896</v>
      </c>
    </row>
    <row r="211" spans="2:3">
      <c r="B211" s="1">
        <v>24.5</v>
      </c>
      <c r="C211" s="1">
        <v>1.136239</v>
      </c>
    </row>
    <row r="212" spans="2:3">
      <c r="B212" s="1">
        <v>24.625</v>
      </c>
      <c r="C212" s="1">
        <v>1.1249009999999999</v>
      </c>
    </row>
    <row r="213" spans="2:3">
      <c r="B213" s="1">
        <v>24.75</v>
      </c>
      <c r="C213" s="1">
        <v>1.1217839999999999</v>
      </c>
    </row>
    <row r="214" spans="2:3">
      <c r="B214" s="1">
        <v>24.875</v>
      </c>
      <c r="C214" s="1">
        <v>1.1189279999999999</v>
      </c>
    </row>
    <row r="215" spans="2:3">
      <c r="B215" s="1">
        <v>25</v>
      </c>
      <c r="C215" s="1">
        <v>1.12242</v>
      </c>
    </row>
    <row r="216" spans="2:3">
      <c r="B216" s="1">
        <v>25.125</v>
      </c>
      <c r="C216" s="1">
        <v>1.1338330000000001</v>
      </c>
    </row>
    <row r="217" spans="2:3">
      <c r="B217" s="1">
        <v>25.25</v>
      </c>
      <c r="C217" s="1">
        <v>1.12568</v>
      </c>
    </row>
    <row r="218" spans="2:3">
      <c r="B218" s="1">
        <v>25.375</v>
      </c>
      <c r="C218" s="1">
        <v>1.124209</v>
      </c>
    </row>
    <row r="219" spans="2:3">
      <c r="B219" s="1">
        <v>25.5</v>
      </c>
      <c r="C219" s="1">
        <v>1.1202780000000001</v>
      </c>
    </row>
    <row r="220" spans="2:3">
      <c r="B220" s="1">
        <v>25.625</v>
      </c>
      <c r="C220" s="1">
        <v>1.1065780000000001</v>
      </c>
    </row>
    <row r="221" spans="2:3">
      <c r="B221" s="1">
        <v>25.75</v>
      </c>
      <c r="C221" s="1">
        <v>1.0952599999999999</v>
      </c>
    </row>
    <row r="222" spans="2:3">
      <c r="B222" s="1">
        <v>25.875</v>
      </c>
      <c r="C222" s="1">
        <v>1.1218600000000001</v>
      </c>
    </row>
    <row r="223" spans="2:3">
      <c r="B223" s="1">
        <v>26</v>
      </c>
      <c r="C223" s="1">
        <v>1.12887</v>
      </c>
    </row>
    <row r="224" spans="2:3">
      <c r="B224" s="1">
        <v>26.125</v>
      </c>
      <c r="C224" s="1">
        <v>1.1479250000000001</v>
      </c>
    </row>
    <row r="225" spans="2:3">
      <c r="B225" s="1">
        <v>26.25</v>
      </c>
      <c r="C225" s="1">
        <v>1.1217760000000001</v>
      </c>
    </row>
    <row r="226" spans="2:3">
      <c r="B226" s="1">
        <v>26.375</v>
      </c>
      <c r="C226" s="1">
        <v>1.1039639999999999</v>
      </c>
    </row>
    <row r="227" spans="2:3">
      <c r="B227" s="1">
        <v>26.5</v>
      </c>
      <c r="C227" s="1">
        <v>1.1320209999999999</v>
      </c>
    </row>
    <row r="228" spans="2:3">
      <c r="B228" s="1">
        <v>26.625</v>
      </c>
      <c r="C228" s="1">
        <v>1.1516040000000001</v>
      </c>
    </row>
    <row r="229" spans="2:3">
      <c r="B229" s="1">
        <v>26.75</v>
      </c>
      <c r="C229" s="1">
        <v>1.1398219999999999</v>
      </c>
    </row>
    <row r="230" spans="2:3">
      <c r="B230" s="1">
        <v>26.875</v>
      </c>
      <c r="C230" s="1">
        <v>1.1531940000000001</v>
      </c>
    </row>
    <row r="231" spans="2:3">
      <c r="B231" s="1">
        <v>27</v>
      </c>
      <c r="C231" s="1">
        <v>1.16706</v>
      </c>
    </row>
    <row r="232" spans="2:3">
      <c r="B232" s="1">
        <v>27.125</v>
      </c>
      <c r="C232" s="1">
        <v>1.1840649999999999</v>
      </c>
    </row>
    <row r="233" spans="2:3">
      <c r="B233" s="1">
        <v>27.25</v>
      </c>
      <c r="C233" s="1">
        <v>1.1867589999999999</v>
      </c>
    </row>
    <row r="234" spans="2:3">
      <c r="B234" s="1">
        <v>27.375</v>
      </c>
      <c r="C234" s="1">
        <v>1.151392</v>
      </c>
    </row>
    <row r="235" spans="2:3">
      <c r="B235" s="1">
        <v>27.5</v>
      </c>
      <c r="C235" s="1">
        <v>1.1580140000000001</v>
      </c>
    </row>
    <row r="236" spans="2:3">
      <c r="B236" s="1">
        <v>27.625</v>
      </c>
      <c r="C236" s="1">
        <v>1.166663</v>
      </c>
    </row>
    <row r="237" spans="2:3">
      <c r="B237" s="1">
        <v>27.75</v>
      </c>
      <c r="C237" s="1">
        <v>1.1900980000000001</v>
      </c>
    </row>
    <row r="238" spans="2:3">
      <c r="B238" s="1">
        <v>27.875</v>
      </c>
      <c r="C238" s="1">
        <v>1.1818919999999999</v>
      </c>
    </row>
    <row r="239" spans="2:3">
      <c r="B239" s="1">
        <v>28</v>
      </c>
      <c r="C239" s="1">
        <v>1.170623</v>
      </c>
    </row>
    <row r="240" spans="2:3">
      <c r="B240" s="1">
        <v>28.125</v>
      </c>
      <c r="C240" s="1">
        <v>1.1687970000000001</v>
      </c>
    </row>
    <row r="241" spans="2:3">
      <c r="B241" s="1">
        <v>28.25</v>
      </c>
      <c r="C241" s="1">
        <v>1.1614800000000001</v>
      </c>
    </row>
    <row r="242" spans="2:3">
      <c r="B242" s="1">
        <v>28.375</v>
      </c>
      <c r="C242" s="1">
        <v>1.158037</v>
      </c>
    </row>
    <row r="243" spans="2:3">
      <c r="B243" s="1">
        <v>28.5</v>
      </c>
      <c r="C243" s="1">
        <v>1.151394</v>
      </c>
    </row>
    <row r="244" spans="2:3">
      <c r="B244" s="1">
        <v>28.625</v>
      </c>
      <c r="C244" s="1">
        <v>1.1397889999999999</v>
      </c>
    </row>
    <row r="245" spans="2:3">
      <c r="B245" s="1">
        <v>28.75</v>
      </c>
      <c r="C245" s="1">
        <v>1.1296790000000001</v>
      </c>
    </row>
    <row r="246" spans="2:3">
      <c r="B246" s="1">
        <v>28.875</v>
      </c>
      <c r="C246" s="1">
        <v>1.118255</v>
      </c>
    </row>
    <row r="247" spans="2:3">
      <c r="B247" s="1">
        <v>29</v>
      </c>
      <c r="C247" s="1">
        <v>1.126477</v>
      </c>
    </row>
    <row r="248" spans="2:3">
      <c r="B248" s="1">
        <v>29.125</v>
      </c>
      <c r="C248" s="1">
        <v>1.1141799999999999</v>
      </c>
    </row>
    <row r="249" spans="2:3">
      <c r="B249" s="1">
        <v>29.25</v>
      </c>
      <c r="C249" s="1">
        <v>1.108001</v>
      </c>
    </row>
    <row r="250" spans="2:3">
      <c r="B250" s="1">
        <v>29.375</v>
      </c>
      <c r="C250" s="1">
        <v>1.100895</v>
      </c>
    </row>
    <row r="251" spans="2:3">
      <c r="B251" s="1">
        <v>29.5</v>
      </c>
      <c r="C251" s="1">
        <v>1.1278250000000001</v>
      </c>
    </row>
    <row r="252" spans="2:3">
      <c r="B252" s="1">
        <v>29.625</v>
      </c>
      <c r="C252" s="1">
        <v>1.168004</v>
      </c>
    </row>
    <row r="253" spans="2:3">
      <c r="B253" s="1">
        <v>29.75</v>
      </c>
      <c r="C253" s="1">
        <v>1.1247309999999999</v>
      </c>
    </row>
    <row r="254" spans="2:3">
      <c r="B254" s="1">
        <v>29.875</v>
      </c>
      <c r="C254" s="1">
        <v>1.1006370000000001</v>
      </c>
    </row>
    <row r="255" spans="2:3">
      <c r="B255" s="1">
        <v>30</v>
      </c>
      <c r="C255" s="1">
        <v>1.12032</v>
      </c>
    </row>
    <row r="256" spans="2:3">
      <c r="B256" s="1">
        <v>30.125</v>
      </c>
      <c r="C256" s="1">
        <v>1.1462909999999999</v>
      </c>
    </row>
    <row r="257" spans="2:3">
      <c r="B257" s="1">
        <v>30.25</v>
      </c>
      <c r="C257" s="1">
        <v>1.151105</v>
      </c>
    </row>
    <row r="258" spans="2:3">
      <c r="B258" s="1">
        <v>30.375</v>
      </c>
      <c r="C258" s="1">
        <v>1.1523620000000001</v>
      </c>
    </row>
    <row r="259" spans="2:3">
      <c r="B259" s="1">
        <v>30.5</v>
      </c>
      <c r="C259" s="1">
        <v>1.1267149999999999</v>
      </c>
    </row>
    <row r="260" spans="2:3">
      <c r="B260" s="1">
        <v>30.625</v>
      </c>
      <c r="C260" s="1">
        <v>1.1254360000000001</v>
      </c>
    </row>
    <row r="261" spans="2:3">
      <c r="B261" s="1">
        <v>30.75</v>
      </c>
      <c r="C261" s="1">
        <v>1.113855</v>
      </c>
    </row>
    <row r="262" spans="2:3">
      <c r="B262" s="1">
        <v>30.875</v>
      </c>
      <c r="C262" s="1">
        <v>1.0714189999999999</v>
      </c>
    </row>
    <row r="263" spans="2:3">
      <c r="B263" s="1">
        <v>31</v>
      </c>
      <c r="C263" s="1">
        <v>1.0972839999999999</v>
      </c>
    </row>
    <row r="264" spans="2:3">
      <c r="B264" s="1">
        <v>31.125</v>
      </c>
      <c r="C264" s="1">
        <v>1.100384</v>
      </c>
    </row>
    <row r="265" spans="2:3">
      <c r="B265" s="1">
        <v>31.25</v>
      </c>
      <c r="C265" s="1">
        <v>1.104047</v>
      </c>
    </row>
    <row r="266" spans="2:3">
      <c r="B266" s="1">
        <v>31.375</v>
      </c>
      <c r="C266" s="1">
        <v>1.1201179999999999</v>
      </c>
    </row>
    <row r="267" spans="2:3">
      <c r="B267" s="1">
        <v>31.5</v>
      </c>
      <c r="C267" s="1">
        <v>1.11293</v>
      </c>
    </row>
    <row r="268" spans="2:3">
      <c r="B268" s="1">
        <v>31.625</v>
      </c>
      <c r="C268" s="1">
        <v>1.101521</v>
      </c>
    </row>
    <row r="269" spans="2:3">
      <c r="B269" s="1">
        <v>31.75</v>
      </c>
      <c r="C269" s="1">
        <v>1.1106849999999999</v>
      </c>
    </row>
    <row r="270" spans="2:3">
      <c r="B270" s="1">
        <v>31.875</v>
      </c>
      <c r="C270" s="1">
        <v>1.139073</v>
      </c>
    </row>
    <row r="271" spans="2:3">
      <c r="B271" s="1">
        <v>32</v>
      </c>
      <c r="C271" s="1">
        <v>1.1556599999999999</v>
      </c>
    </row>
    <row r="272" spans="2:3">
      <c r="B272" s="1">
        <v>32.125</v>
      </c>
      <c r="C272" s="1">
        <v>1.1612849999999999</v>
      </c>
    </row>
    <row r="273" spans="2:3">
      <c r="B273" s="1">
        <v>32.25</v>
      </c>
      <c r="C273" s="1">
        <v>1.1416550000000001</v>
      </c>
    </row>
    <row r="274" spans="2:3">
      <c r="B274" s="1">
        <v>32.375</v>
      </c>
      <c r="C274" s="1">
        <v>1.150396</v>
      </c>
    </row>
    <row r="275" spans="2:3">
      <c r="B275" s="1">
        <v>32.5</v>
      </c>
      <c r="C275" s="1">
        <v>1.1445050000000001</v>
      </c>
    </row>
    <row r="276" spans="2:3">
      <c r="B276" s="1">
        <v>32.625</v>
      </c>
      <c r="C276" s="1">
        <v>1.125963</v>
      </c>
    </row>
    <row r="277" spans="2:3">
      <c r="B277" s="1">
        <v>32.75</v>
      </c>
      <c r="C277" s="1">
        <v>1.1098250000000001</v>
      </c>
    </row>
    <row r="278" spans="2:3">
      <c r="B278" s="1">
        <v>32.875</v>
      </c>
      <c r="C278" s="1">
        <v>1.113812</v>
      </c>
    </row>
    <row r="279" spans="2:3">
      <c r="B279" s="1">
        <v>33</v>
      </c>
      <c r="C279" s="1">
        <v>1.1167640000000001</v>
      </c>
    </row>
    <row r="280" spans="2:3">
      <c r="B280" s="1">
        <v>33.125</v>
      </c>
      <c r="C280" s="1">
        <v>1.1486769999999999</v>
      </c>
    </row>
    <row r="281" spans="2:3">
      <c r="B281" s="1">
        <v>33.25</v>
      </c>
      <c r="C281" s="1">
        <v>1.1314299999999999</v>
      </c>
    </row>
    <row r="282" spans="2:3">
      <c r="B282" s="1">
        <v>33.375</v>
      </c>
      <c r="C282" s="1">
        <v>1.1190800000000001</v>
      </c>
    </row>
    <row r="283" spans="2:3">
      <c r="B283" s="1">
        <v>33.5</v>
      </c>
      <c r="C283" s="1">
        <v>1.1204510000000001</v>
      </c>
    </row>
    <row r="284" spans="2:3">
      <c r="B284" s="1">
        <v>33.625</v>
      </c>
      <c r="C284" s="1">
        <v>1.135345</v>
      </c>
    </row>
    <row r="285" spans="2:3">
      <c r="B285" s="1">
        <v>33.75</v>
      </c>
      <c r="C285" s="1">
        <v>1.1783220000000001</v>
      </c>
    </row>
    <row r="286" spans="2:3">
      <c r="B286" s="1">
        <v>33.875</v>
      </c>
      <c r="C286" s="1">
        <v>1.179303</v>
      </c>
    </row>
    <row r="287" spans="2:3">
      <c r="B287" s="1">
        <v>34</v>
      </c>
      <c r="C287" s="1">
        <v>1.1810639999999999</v>
      </c>
    </row>
    <row r="288" spans="2:3">
      <c r="B288" s="1">
        <v>34.125</v>
      </c>
      <c r="C288" s="1">
        <v>1.1469990000000001</v>
      </c>
    </row>
    <row r="289" spans="2:3">
      <c r="B289" s="1">
        <v>34.25</v>
      </c>
      <c r="C289" s="1">
        <v>1.135975</v>
      </c>
    </row>
    <row r="290" spans="2:3">
      <c r="B290" s="1">
        <v>34.375</v>
      </c>
      <c r="C290" s="1">
        <v>1.1379170000000001</v>
      </c>
    </row>
    <row r="291" spans="2:3">
      <c r="B291" s="1">
        <v>34.5</v>
      </c>
      <c r="C291" s="1">
        <v>1.1158140000000001</v>
      </c>
    </row>
    <row r="292" spans="2:3">
      <c r="B292" s="1">
        <v>34.625</v>
      </c>
      <c r="C292" s="1">
        <v>1.1220889999999999</v>
      </c>
    </row>
    <row r="293" spans="2:3">
      <c r="B293" s="1">
        <v>34.75</v>
      </c>
      <c r="C293" s="1">
        <v>1.14185</v>
      </c>
    </row>
    <row r="294" spans="2:3">
      <c r="B294" s="1">
        <v>34.875</v>
      </c>
      <c r="C294" s="1">
        <v>1.1247750000000001</v>
      </c>
    </row>
    <row r="295" spans="2:3">
      <c r="B295" s="1">
        <v>35</v>
      </c>
      <c r="C295" s="1">
        <v>1.1311819999999999</v>
      </c>
    </row>
    <row r="296" spans="2:3">
      <c r="B296" s="1">
        <v>35.125</v>
      </c>
      <c r="C296" s="1">
        <v>1.1534450000000001</v>
      </c>
    </row>
    <row r="297" spans="2:3">
      <c r="B297" s="1">
        <v>35.25</v>
      </c>
      <c r="C297" s="1">
        <v>1.145241</v>
      </c>
    </row>
    <row r="298" spans="2:3">
      <c r="B298" s="1">
        <v>35.375</v>
      </c>
      <c r="C298" s="1">
        <v>1.141948</v>
      </c>
    </row>
    <row r="299" spans="2:3">
      <c r="B299" s="1">
        <v>35.5</v>
      </c>
      <c r="C299" s="1">
        <v>1.1768890000000001</v>
      </c>
    </row>
    <row r="300" spans="2:3">
      <c r="B300" s="1">
        <v>35.625</v>
      </c>
      <c r="C300" s="1">
        <v>1.128433</v>
      </c>
    </row>
    <row r="301" spans="2:3">
      <c r="B301" s="1">
        <v>35.75</v>
      </c>
      <c r="C301" s="1">
        <v>1.110093</v>
      </c>
    </row>
    <row r="302" spans="2:3">
      <c r="B302" s="1">
        <v>35.875</v>
      </c>
      <c r="C302" s="1">
        <v>1.120749</v>
      </c>
    </row>
    <row r="303" spans="2:3">
      <c r="B303" s="1">
        <v>36</v>
      </c>
      <c r="C303" s="1">
        <v>1.1417040000000001</v>
      </c>
    </row>
    <row r="304" spans="2:3">
      <c r="B304" s="1">
        <v>36.125</v>
      </c>
      <c r="C304" s="1">
        <v>1.126811</v>
      </c>
    </row>
    <row r="305" spans="2:3">
      <c r="B305" s="1">
        <v>36.25</v>
      </c>
      <c r="C305" s="1">
        <v>1.1284320000000001</v>
      </c>
    </row>
    <row r="306" spans="2:3">
      <c r="B306" s="1">
        <v>36.375</v>
      </c>
      <c r="C306" s="1">
        <v>1.120773</v>
      </c>
    </row>
    <row r="307" spans="2:3">
      <c r="B307" s="1">
        <v>36.5</v>
      </c>
      <c r="C307" s="1">
        <v>1.1210169999999999</v>
      </c>
    </row>
    <row r="308" spans="2:3">
      <c r="B308" s="1">
        <v>36.625</v>
      </c>
      <c r="C308" s="1">
        <v>1.1244780000000001</v>
      </c>
    </row>
    <row r="309" spans="2:3">
      <c r="B309" s="1">
        <v>36.75</v>
      </c>
      <c r="C309" s="1">
        <v>1.12439</v>
      </c>
    </row>
    <row r="310" spans="2:3">
      <c r="B310" s="1">
        <v>36.875</v>
      </c>
      <c r="C310" s="1">
        <v>1.130906</v>
      </c>
    </row>
    <row r="311" spans="2:3">
      <c r="B311" s="1">
        <v>37</v>
      </c>
      <c r="C311" s="1">
        <v>1.1343220000000001</v>
      </c>
    </row>
    <row r="312" spans="2:3">
      <c r="B312" s="1">
        <v>37.125</v>
      </c>
      <c r="C312" s="1">
        <v>1.129621</v>
      </c>
    </row>
    <row r="313" spans="2:3">
      <c r="B313" s="1">
        <v>37.25</v>
      </c>
      <c r="C313" s="1">
        <v>1.1322110000000001</v>
      </c>
    </row>
    <row r="314" spans="2:3">
      <c r="B314" s="1">
        <v>37.375</v>
      </c>
      <c r="C314" s="1">
        <v>1.128204</v>
      </c>
    </row>
    <row r="315" spans="2:3">
      <c r="B315" s="1">
        <v>37.5</v>
      </c>
      <c r="C315" s="1">
        <v>1.1216489999999999</v>
      </c>
    </row>
    <row r="316" spans="2:3">
      <c r="B316" s="1">
        <v>37.625</v>
      </c>
      <c r="C316" s="1">
        <v>1.140854</v>
      </c>
    </row>
    <row r="317" spans="2:3">
      <c r="B317" s="1">
        <v>37.75</v>
      </c>
      <c r="C317" s="1">
        <v>1.128803</v>
      </c>
    </row>
    <row r="318" spans="2:3">
      <c r="B318" s="1">
        <v>37.875</v>
      </c>
      <c r="C318" s="1">
        <v>1.1212610000000001</v>
      </c>
    </row>
    <row r="319" spans="2:3">
      <c r="B319" s="1">
        <v>38</v>
      </c>
      <c r="C319" s="1">
        <v>1.1144000000000001</v>
      </c>
    </row>
    <row r="320" spans="2:3">
      <c r="B320" s="1">
        <v>38.125</v>
      </c>
      <c r="C320" s="1">
        <v>1.1235459999999999</v>
      </c>
    </row>
    <row r="321" spans="2:3">
      <c r="B321" s="1">
        <v>38.25</v>
      </c>
      <c r="C321" s="1">
        <v>1.129132</v>
      </c>
    </row>
    <row r="322" spans="2:3">
      <c r="B322" s="1">
        <v>38.375</v>
      </c>
      <c r="C322" s="1">
        <v>1.1201810000000001</v>
      </c>
    </row>
    <row r="323" spans="2:3">
      <c r="B323" s="1">
        <v>38.5</v>
      </c>
      <c r="C323" s="1">
        <v>1.1428069999999999</v>
      </c>
    </row>
    <row r="324" spans="2:3">
      <c r="B324" s="1">
        <v>38.625</v>
      </c>
      <c r="C324" s="1">
        <v>1.1305400000000001</v>
      </c>
    </row>
    <row r="325" spans="2:3">
      <c r="B325" s="1">
        <v>38.75</v>
      </c>
      <c r="C325" s="1">
        <v>1.1321460000000001</v>
      </c>
    </row>
    <row r="326" spans="2:3">
      <c r="B326" s="1">
        <v>38.875</v>
      </c>
      <c r="C326" s="1">
        <v>1.1286860000000001</v>
      </c>
    </row>
    <row r="327" spans="2:3">
      <c r="B327" s="1">
        <v>39</v>
      </c>
      <c r="C327" s="1">
        <v>1.149232</v>
      </c>
    </row>
    <row r="328" spans="2:3">
      <c r="B328" s="1">
        <v>39.125</v>
      </c>
      <c r="C328" s="1">
        <v>1.1466639999999999</v>
      </c>
    </row>
    <row r="329" spans="2:3">
      <c r="B329" s="1">
        <v>39.25</v>
      </c>
      <c r="C329" s="1">
        <v>1.1628069999999999</v>
      </c>
    </row>
    <row r="330" spans="2:3">
      <c r="B330" s="1">
        <v>39.375</v>
      </c>
      <c r="C330" s="1">
        <v>1.1578870000000001</v>
      </c>
    </row>
    <row r="331" spans="2:3">
      <c r="B331" s="1">
        <v>39.5</v>
      </c>
      <c r="C331" s="1">
        <v>1.168893</v>
      </c>
    </row>
    <row r="332" spans="2:3">
      <c r="B332" s="1">
        <v>39.625</v>
      </c>
      <c r="C332" s="1">
        <v>1.21055</v>
      </c>
    </row>
    <row r="333" spans="2:3">
      <c r="B333" s="1">
        <v>39.75</v>
      </c>
      <c r="C333" s="1">
        <v>1.221571</v>
      </c>
    </row>
    <row r="334" spans="2:3">
      <c r="B334" s="1">
        <v>39.875</v>
      </c>
      <c r="C334" s="1">
        <v>1.191195</v>
      </c>
    </row>
    <row r="335" spans="2:3">
      <c r="B335" s="1">
        <v>40</v>
      </c>
      <c r="C335" s="1">
        <v>1.226175</v>
      </c>
    </row>
    <row r="336" spans="2:3">
      <c r="B336" s="1">
        <v>40.125</v>
      </c>
      <c r="C336" s="1">
        <v>1.178207</v>
      </c>
    </row>
    <row r="337" spans="2:3">
      <c r="B337" s="1">
        <v>40.25</v>
      </c>
      <c r="C337" s="1">
        <v>1.1255090000000001</v>
      </c>
    </row>
    <row r="338" spans="2:3">
      <c r="B338" s="1">
        <v>40.375</v>
      </c>
      <c r="C338" s="1">
        <v>1.1681619999999999</v>
      </c>
    </row>
    <row r="339" spans="2:3">
      <c r="B339" s="1">
        <v>40.5</v>
      </c>
      <c r="C339" s="1">
        <v>1.156595</v>
      </c>
    </row>
    <row r="340" spans="2:3">
      <c r="B340" s="1">
        <v>40.625</v>
      </c>
      <c r="C340" s="1">
        <v>1.209006</v>
      </c>
    </row>
    <row r="341" spans="2:3">
      <c r="B341" s="1">
        <v>40.75</v>
      </c>
      <c r="C341" s="1">
        <v>1.198064</v>
      </c>
    </row>
    <row r="342" spans="2:3">
      <c r="B342" s="1">
        <v>40.875</v>
      </c>
      <c r="C342" s="1">
        <v>1.159794</v>
      </c>
    </row>
    <row r="343" spans="2:3">
      <c r="B343" s="1">
        <v>41</v>
      </c>
      <c r="C343" s="1">
        <v>1.170779</v>
      </c>
    </row>
    <row r="344" spans="2:3">
      <c r="B344" s="1">
        <v>41.125</v>
      </c>
      <c r="C344" s="1">
        <v>1.1864030000000001</v>
      </c>
    </row>
    <row r="345" spans="2:3">
      <c r="B345" s="1">
        <v>41.25</v>
      </c>
      <c r="C345" s="1">
        <v>1.1932100000000001</v>
      </c>
    </row>
    <row r="346" spans="2:3">
      <c r="B346" s="1">
        <v>41.375</v>
      </c>
      <c r="C346" s="1">
        <v>1.2178519999999999</v>
      </c>
    </row>
    <row r="347" spans="2:3">
      <c r="B347" s="1">
        <v>41.5</v>
      </c>
      <c r="C347" s="1">
        <v>1.19895</v>
      </c>
    </row>
    <row r="348" spans="2:3">
      <c r="B348" s="1">
        <v>41.625</v>
      </c>
      <c r="C348" s="1">
        <v>1.1796120000000001</v>
      </c>
    </row>
    <row r="349" spans="2:3">
      <c r="B349" s="1">
        <v>41.75</v>
      </c>
      <c r="C349" s="1">
        <v>1.1632929999999999</v>
      </c>
    </row>
    <row r="350" spans="2:3">
      <c r="B350" s="1">
        <v>41.875</v>
      </c>
      <c r="C350" s="1">
        <v>1.152271</v>
      </c>
    </row>
    <row r="351" spans="2:3">
      <c r="B351" s="1">
        <v>42</v>
      </c>
      <c r="C351" s="1">
        <v>1.1723250000000001</v>
      </c>
    </row>
    <row r="352" spans="2:3">
      <c r="B352" s="1">
        <v>42.125</v>
      </c>
      <c r="C352" s="1">
        <v>1.198224</v>
      </c>
    </row>
    <row r="353" spans="2:3">
      <c r="B353" s="1">
        <v>42.25</v>
      </c>
      <c r="C353" s="1">
        <v>1.2201960000000001</v>
      </c>
    </row>
    <row r="354" spans="2:3">
      <c r="B354" s="1">
        <v>42.375</v>
      </c>
      <c r="C354" s="1">
        <v>1.2002569999999999</v>
      </c>
    </row>
    <row r="355" spans="2:3">
      <c r="B355" s="1">
        <v>42.5</v>
      </c>
      <c r="C355" s="1">
        <v>1.1569670000000001</v>
      </c>
    </row>
    <row r="356" spans="2:3">
      <c r="B356" s="1">
        <v>42.625</v>
      </c>
      <c r="C356" s="1">
        <v>1.168852</v>
      </c>
    </row>
    <row r="357" spans="2:3">
      <c r="B357" s="1">
        <v>42.75</v>
      </c>
      <c r="C357" s="1">
        <v>1.194903</v>
      </c>
    </row>
    <row r="358" spans="2:3">
      <c r="B358" s="1">
        <v>42.875</v>
      </c>
      <c r="C358" s="1">
        <v>1.1988160000000001</v>
      </c>
    </row>
    <row r="359" spans="2:3">
      <c r="B359" s="1">
        <v>43</v>
      </c>
      <c r="C359" s="1">
        <v>1.1817200000000001</v>
      </c>
    </row>
    <row r="360" spans="2:3">
      <c r="B360" s="1">
        <v>43.125</v>
      </c>
      <c r="C360" s="1">
        <v>1.1736219999999999</v>
      </c>
    </row>
    <row r="361" spans="2:3">
      <c r="B361" s="1">
        <v>43.25</v>
      </c>
      <c r="C361" s="1">
        <v>1.176436</v>
      </c>
    </row>
    <row r="362" spans="2:3">
      <c r="B362" s="1">
        <v>43.375</v>
      </c>
      <c r="C362" s="1">
        <v>1.2348859999999999</v>
      </c>
    </row>
    <row r="363" spans="2:3">
      <c r="B363" s="1">
        <v>43.5</v>
      </c>
      <c r="C363" s="1">
        <v>1.2178169999999999</v>
      </c>
    </row>
    <row r="364" spans="2:3">
      <c r="B364" s="1">
        <v>43.625</v>
      </c>
      <c r="C364" s="1">
        <v>1.1859839999999999</v>
      </c>
    </row>
    <row r="365" spans="2:3">
      <c r="B365" s="1">
        <v>43.75</v>
      </c>
      <c r="C365" s="1">
        <v>1.076514</v>
      </c>
    </row>
    <row r="366" spans="2:3">
      <c r="B366" s="1">
        <v>43.875</v>
      </c>
      <c r="C366" s="1">
        <v>1.0386200000000001</v>
      </c>
    </row>
    <row r="367" spans="2:3">
      <c r="B367" s="1">
        <v>44</v>
      </c>
      <c r="C367" s="1">
        <v>1.06107</v>
      </c>
    </row>
    <row r="368" spans="2:3">
      <c r="B368" s="1">
        <v>44.125</v>
      </c>
      <c r="C368" s="1">
        <v>1.1062730000000001</v>
      </c>
    </row>
    <row r="369" spans="2:3">
      <c r="B369" s="1">
        <v>44.25</v>
      </c>
      <c r="C369" s="1">
        <v>1.11172</v>
      </c>
    </row>
    <row r="370" spans="2:3">
      <c r="B370" s="1">
        <v>44.375</v>
      </c>
      <c r="C370" s="1">
        <v>1.1271800000000001</v>
      </c>
    </row>
    <row r="371" spans="2:3">
      <c r="B371" s="1">
        <v>44.5</v>
      </c>
      <c r="C371" s="1">
        <v>1.1747240000000001</v>
      </c>
    </row>
    <row r="372" spans="2:3">
      <c r="B372" s="1">
        <v>44.625</v>
      </c>
      <c r="C372" s="1">
        <v>1.2067349999999999</v>
      </c>
    </row>
    <row r="373" spans="2:3">
      <c r="B373" s="1">
        <v>44.75</v>
      </c>
      <c r="C373" s="1">
        <v>1.2190730000000001</v>
      </c>
    </row>
    <row r="374" spans="2:3">
      <c r="B374" s="1">
        <v>44.875</v>
      </c>
      <c r="C374" s="1">
        <v>1.207338</v>
      </c>
    </row>
    <row r="375" spans="2:3">
      <c r="B375" s="1">
        <v>45</v>
      </c>
      <c r="C375" s="1">
        <v>1.2078439999999999</v>
      </c>
    </row>
    <row r="376" spans="2:3">
      <c r="B376" s="1">
        <v>45.125</v>
      </c>
      <c r="C376" s="1">
        <v>1.216467</v>
      </c>
    </row>
    <row r="377" spans="2:3">
      <c r="B377" s="1">
        <v>45.25</v>
      </c>
      <c r="C377" s="1">
        <v>1.1787879999999999</v>
      </c>
    </row>
    <row r="378" spans="2:3">
      <c r="B378" s="1">
        <v>45.375</v>
      </c>
      <c r="C378" s="1">
        <v>1.1625570000000001</v>
      </c>
    </row>
    <row r="379" spans="2:3">
      <c r="B379" s="1">
        <v>45.5</v>
      </c>
      <c r="C379" s="1">
        <v>1.1660170000000001</v>
      </c>
    </row>
    <row r="380" spans="2:3">
      <c r="B380" s="1">
        <v>45.625</v>
      </c>
      <c r="C380" s="1">
        <v>1.1691229999999999</v>
      </c>
    </row>
    <row r="381" spans="2:3">
      <c r="B381" s="1">
        <v>45.75</v>
      </c>
      <c r="C381" s="1">
        <v>1.176817</v>
      </c>
    </row>
    <row r="382" spans="2:3">
      <c r="B382" s="1">
        <v>45.875</v>
      </c>
      <c r="C382" s="1">
        <v>1.2246360000000001</v>
      </c>
    </row>
    <row r="383" spans="2:3">
      <c r="B383" s="1">
        <v>46</v>
      </c>
      <c r="C383" s="1">
        <v>1.2051780000000001</v>
      </c>
    </row>
    <row r="384" spans="2:3">
      <c r="B384" s="1">
        <v>46.125</v>
      </c>
      <c r="C384" s="1">
        <v>1.201023</v>
      </c>
    </row>
    <row r="385" spans="2:3">
      <c r="B385" s="1">
        <v>46.25</v>
      </c>
      <c r="C385" s="1">
        <v>1.199654</v>
      </c>
    </row>
    <row r="386" spans="2:3">
      <c r="B386" s="1">
        <v>46.375</v>
      </c>
      <c r="C386" s="1">
        <v>1.187279</v>
      </c>
    </row>
    <row r="387" spans="2:3">
      <c r="B387" s="1">
        <v>46.5</v>
      </c>
      <c r="C387" s="1">
        <v>1.1841900000000001</v>
      </c>
    </row>
    <row r="388" spans="2:3">
      <c r="B388" s="1">
        <v>46.625</v>
      </c>
      <c r="C388" s="1">
        <v>1.2111559999999999</v>
      </c>
    </row>
    <row r="389" spans="2:3">
      <c r="B389" s="1">
        <v>46.75</v>
      </c>
      <c r="C389" s="1">
        <v>1.1695040000000001</v>
      </c>
    </row>
    <row r="390" spans="2:3">
      <c r="B390" s="1">
        <v>46.875</v>
      </c>
      <c r="C390" s="1">
        <v>1.1682809999999999</v>
      </c>
    </row>
    <row r="391" spans="2:3">
      <c r="B391" s="1">
        <v>47</v>
      </c>
      <c r="C391" s="1">
        <v>1.176534</v>
      </c>
    </row>
    <row r="392" spans="2:3">
      <c r="B392" s="1">
        <v>47.125</v>
      </c>
      <c r="C392" s="1">
        <v>1.2038979999999999</v>
      </c>
    </row>
    <row r="393" spans="2:3">
      <c r="B393" s="1">
        <v>47.25</v>
      </c>
      <c r="C393" s="1">
        <v>1.205009</v>
      </c>
    </row>
    <row r="394" spans="2:3">
      <c r="B394" s="1">
        <v>47.375</v>
      </c>
      <c r="C394" s="1">
        <v>1.191678</v>
      </c>
    </row>
    <row r="395" spans="2:3">
      <c r="B395" s="1">
        <v>47.5</v>
      </c>
      <c r="C395" s="1">
        <v>1.2129449999999999</v>
      </c>
    </row>
    <row r="396" spans="2:3">
      <c r="B396" s="1">
        <v>47.625</v>
      </c>
      <c r="C396" s="1">
        <v>1.223544</v>
      </c>
    </row>
    <row r="397" spans="2:3">
      <c r="B397" s="1">
        <v>47.75</v>
      </c>
      <c r="C397" s="1">
        <v>1.202691</v>
      </c>
    </row>
    <row r="398" spans="2:3">
      <c r="B398" s="1">
        <v>47.875</v>
      </c>
      <c r="C398" s="1">
        <v>1.2017059999999999</v>
      </c>
    </row>
    <row r="399" spans="2:3">
      <c r="B399" s="1">
        <v>48</v>
      </c>
      <c r="C399" s="1">
        <v>1.2179930000000001</v>
      </c>
    </row>
    <row r="400" spans="2:3">
      <c r="B400" s="1">
        <v>48.125</v>
      </c>
      <c r="C400" s="1">
        <v>1.190277</v>
      </c>
    </row>
    <row r="401" spans="2:3">
      <c r="B401" s="1">
        <v>48.25</v>
      </c>
      <c r="C401" s="1">
        <v>1.218628</v>
      </c>
    </row>
    <row r="402" spans="2:3">
      <c r="B402" s="1">
        <v>48.375</v>
      </c>
      <c r="C402" s="1">
        <v>1.185738</v>
      </c>
    </row>
    <row r="403" spans="2:3">
      <c r="B403" s="1">
        <v>48.5</v>
      </c>
      <c r="C403" s="1">
        <v>1.1441159999999999</v>
      </c>
    </row>
    <row r="404" spans="2:3">
      <c r="B404" s="1">
        <v>48.625</v>
      </c>
      <c r="C404" s="1">
        <v>1.165996</v>
      </c>
    </row>
    <row r="405" spans="2:3">
      <c r="B405" s="1">
        <v>48.75</v>
      </c>
      <c r="C405" s="1">
        <v>1.197009</v>
      </c>
    </row>
    <row r="406" spans="2:3">
      <c r="B406" s="1">
        <v>48.875</v>
      </c>
      <c r="C406" s="1">
        <v>1.212396</v>
      </c>
    </row>
    <row r="407" spans="2:3">
      <c r="B407" s="1">
        <v>49</v>
      </c>
      <c r="C407" s="1">
        <v>1.249004</v>
      </c>
    </row>
    <row r="408" spans="2:3">
      <c r="B408" s="1">
        <v>49.125</v>
      </c>
      <c r="C408" s="1">
        <v>1.2598990000000001</v>
      </c>
    </row>
    <row r="409" spans="2:3">
      <c r="B409" s="1">
        <v>49.25</v>
      </c>
      <c r="C409" s="1">
        <v>1.244113</v>
      </c>
    </row>
    <row r="410" spans="2:3">
      <c r="B410" s="1">
        <v>49.375</v>
      </c>
      <c r="C410" s="1">
        <v>1.222664</v>
      </c>
    </row>
    <row r="411" spans="2:3">
      <c r="B411" s="1">
        <v>49.5</v>
      </c>
      <c r="C411" s="1">
        <v>1.242953</v>
      </c>
    </row>
    <row r="412" spans="2:3">
      <c r="B412" s="1">
        <v>49.625</v>
      </c>
      <c r="C412" s="1">
        <v>1.255863</v>
      </c>
    </row>
    <row r="413" spans="2:3">
      <c r="B413" s="1">
        <v>49.75</v>
      </c>
      <c r="C413" s="1">
        <v>1.2349239999999999</v>
      </c>
    </row>
    <row r="414" spans="2:3">
      <c r="B414" s="1">
        <v>49.875</v>
      </c>
      <c r="C414" s="1">
        <v>1.247924</v>
      </c>
    </row>
    <row r="415" spans="2:3">
      <c r="B415" s="1">
        <v>50</v>
      </c>
      <c r="C415" s="1">
        <v>1.184091</v>
      </c>
    </row>
    <row r="416" spans="2:3">
      <c r="B416" s="1">
        <v>50.125</v>
      </c>
      <c r="C416" s="1">
        <v>1.214351</v>
      </c>
    </row>
    <row r="417" spans="2:3">
      <c r="B417" s="1">
        <v>50.25</v>
      </c>
      <c r="C417" s="1">
        <v>1.241101</v>
      </c>
    </row>
    <row r="418" spans="2:3">
      <c r="B418" s="1">
        <v>50.375</v>
      </c>
      <c r="C418" s="1">
        <v>1.2883560000000001</v>
      </c>
    </row>
    <row r="419" spans="2:3">
      <c r="B419" s="1">
        <v>50.5</v>
      </c>
      <c r="C419" s="1">
        <v>1.265247</v>
      </c>
    </row>
    <row r="420" spans="2:3">
      <c r="B420" s="1">
        <v>50.625</v>
      </c>
      <c r="C420" s="1">
        <v>1.214874</v>
      </c>
    </row>
    <row r="421" spans="2:3">
      <c r="B421" s="1">
        <v>50.75</v>
      </c>
      <c r="C421" s="1">
        <v>1.2352780000000001</v>
      </c>
    </row>
    <row r="422" spans="2:3">
      <c r="B422" s="1">
        <v>50.875</v>
      </c>
      <c r="C422" s="1">
        <v>1.2688520000000001</v>
      </c>
    </row>
    <row r="423" spans="2:3">
      <c r="B423" s="1">
        <v>51</v>
      </c>
      <c r="C423" s="1">
        <v>1.2766789999999999</v>
      </c>
    </row>
    <row r="424" spans="2:3">
      <c r="B424" s="1">
        <v>51.125</v>
      </c>
      <c r="C424" s="1">
        <v>1.2514320000000001</v>
      </c>
    </row>
    <row r="425" spans="2:3">
      <c r="B425" s="1">
        <v>51.25</v>
      </c>
      <c r="C425" s="1">
        <v>1.2905219999999999</v>
      </c>
    </row>
    <row r="426" spans="2:3">
      <c r="B426" s="1">
        <v>51.375</v>
      </c>
      <c r="C426" s="1">
        <v>1.266661</v>
      </c>
    </row>
    <row r="427" spans="2:3">
      <c r="B427" s="1">
        <v>51.5</v>
      </c>
      <c r="C427" s="1">
        <v>1.2577579999999999</v>
      </c>
    </row>
    <row r="428" spans="2:3">
      <c r="B428" s="1">
        <v>51.625</v>
      </c>
      <c r="C428" s="1">
        <v>1.2359629999999999</v>
      </c>
    </row>
    <row r="429" spans="2:3">
      <c r="B429" s="1">
        <v>51.75</v>
      </c>
      <c r="C429" s="1">
        <v>1.2784759999999999</v>
      </c>
    </row>
    <row r="430" spans="2:3">
      <c r="B430" s="1">
        <v>51.875</v>
      </c>
      <c r="C430" s="1">
        <v>1.274078</v>
      </c>
    </row>
    <row r="431" spans="2:3">
      <c r="B431" s="1">
        <v>52</v>
      </c>
      <c r="C431" s="1">
        <v>1.2911440000000001</v>
      </c>
    </row>
    <row r="432" spans="2:3">
      <c r="B432" s="1">
        <v>52.125</v>
      </c>
      <c r="C432" s="1">
        <v>1.2703990000000001</v>
      </c>
    </row>
    <row r="433" spans="2:3">
      <c r="B433" s="1">
        <v>52.25</v>
      </c>
      <c r="C433" s="1">
        <v>1.2899160000000001</v>
      </c>
    </row>
    <row r="434" spans="2:3">
      <c r="B434" s="1">
        <v>52.375</v>
      </c>
      <c r="C434" s="1">
        <v>1.301226</v>
      </c>
    </row>
    <row r="435" spans="2:3">
      <c r="B435" s="1">
        <v>52.5</v>
      </c>
      <c r="C435" s="1">
        <v>1.2466729999999999</v>
      </c>
    </row>
    <row r="436" spans="2:3">
      <c r="B436" s="1">
        <v>52.625</v>
      </c>
      <c r="C436" s="1">
        <v>1.246774</v>
      </c>
    </row>
    <row r="437" spans="2:3">
      <c r="B437" s="1">
        <v>52.75</v>
      </c>
      <c r="C437" s="1">
        <v>1.225155</v>
      </c>
    </row>
    <row r="438" spans="2:3">
      <c r="B438" s="1">
        <v>52.875</v>
      </c>
      <c r="C438" s="1">
        <v>1.2066399999999999</v>
      </c>
    </row>
    <row r="439" spans="2:3">
      <c r="B439" s="1">
        <v>53</v>
      </c>
      <c r="C439" s="1">
        <v>1.249927</v>
      </c>
    </row>
    <row r="440" spans="2:3">
      <c r="B440" s="1">
        <v>53.125</v>
      </c>
      <c r="C440" s="1">
        <v>1.235668</v>
      </c>
    </row>
    <row r="441" spans="2:3">
      <c r="B441" s="1">
        <v>53.25</v>
      </c>
      <c r="C441" s="1">
        <v>1.22332</v>
      </c>
    </row>
    <row r="442" spans="2:3">
      <c r="B442" s="1">
        <v>53.375</v>
      </c>
      <c r="C442" s="1">
        <v>1.246642</v>
      </c>
    </row>
    <row r="443" spans="2:3">
      <c r="B443" s="1">
        <v>53.5</v>
      </c>
      <c r="C443" s="1">
        <v>1.241304</v>
      </c>
    </row>
    <row r="444" spans="2:3">
      <c r="B444" s="1">
        <v>53.625</v>
      </c>
      <c r="C444" s="1">
        <v>1.281784</v>
      </c>
    </row>
    <row r="445" spans="2:3">
      <c r="B445" s="1">
        <v>53.75</v>
      </c>
      <c r="C445" s="1">
        <v>1.260505</v>
      </c>
    </row>
    <row r="446" spans="2:3">
      <c r="B446" s="1">
        <v>53.875</v>
      </c>
      <c r="C446" s="1">
        <v>1.2710220000000001</v>
      </c>
    </row>
    <row r="447" spans="2:3">
      <c r="B447" s="1">
        <v>54</v>
      </c>
      <c r="C447" s="1">
        <v>1.26491</v>
      </c>
    </row>
    <row r="448" spans="2:3">
      <c r="B448" s="1">
        <v>54.125</v>
      </c>
      <c r="C448" s="1">
        <v>1.226499</v>
      </c>
    </row>
    <row r="449" spans="2:3">
      <c r="B449" s="1">
        <v>54.25</v>
      </c>
      <c r="C449" s="1">
        <v>1.2339059999999999</v>
      </c>
    </row>
    <row r="450" spans="2:3">
      <c r="B450" s="1">
        <v>54.375</v>
      </c>
      <c r="C450" s="1">
        <v>1.2799659999999999</v>
      </c>
    </row>
    <row r="451" spans="2:3">
      <c r="B451" s="1">
        <v>54.5</v>
      </c>
      <c r="C451" s="1">
        <v>1.2793829999999999</v>
      </c>
    </row>
    <row r="452" spans="2:3">
      <c r="B452" s="1">
        <v>54.625</v>
      </c>
      <c r="C452" s="1">
        <v>1.2607900000000001</v>
      </c>
    </row>
    <row r="453" spans="2:3">
      <c r="B453" s="1">
        <v>54.75</v>
      </c>
      <c r="C453" s="1">
        <v>1.2589710000000001</v>
      </c>
    </row>
    <row r="454" spans="2:3">
      <c r="B454" s="1">
        <v>54.875</v>
      </c>
      <c r="C454" s="1">
        <v>1.2513030000000001</v>
      </c>
    </row>
    <row r="455" spans="2:3">
      <c r="B455" s="1">
        <v>55</v>
      </c>
      <c r="C455" s="1">
        <v>1.3094319999999999</v>
      </c>
    </row>
    <row r="456" spans="2:3">
      <c r="B456" s="1">
        <v>55.125</v>
      </c>
      <c r="C456" s="1">
        <v>1.320865</v>
      </c>
    </row>
    <row r="457" spans="2:3">
      <c r="B457" s="1">
        <v>55.25</v>
      </c>
      <c r="C457" s="1">
        <v>1.2969360000000001</v>
      </c>
    </row>
    <row r="458" spans="2:3">
      <c r="B458" s="1">
        <v>55.375</v>
      </c>
      <c r="C458" s="1">
        <v>1.2535970000000001</v>
      </c>
    </row>
    <row r="459" spans="2:3">
      <c r="B459" s="1">
        <v>55.5</v>
      </c>
      <c r="C459" s="1">
        <v>1.294662</v>
      </c>
    </row>
    <row r="460" spans="2:3">
      <c r="B460" s="1">
        <v>55.625</v>
      </c>
      <c r="C460" s="1">
        <v>1.327882</v>
      </c>
    </row>
    <row r="461" spans="2:3">
      <c r="B461" s="1">
        <v>55.75</v>
      </c>
      <c r="C461" s="1">
        <v>1.276491</v>
      </c>
    </row>
    <row r="462" spans="2:3">
      <c r="B462" s="1">
        <v>55.875</v>
      </c>
      <c r="C462" s="1">
        <v>1.259244</v>
      </c>
    </row>
    <row r="463" spans="2:3">
      <c r="B463" s="1">
        <v>56</v>
      </c>
      <c r="C463" s="1">
        <v>1.2652890000000001</v>
      </c>
    </row>
    <row r="464" spans="2:3">
      <c r="B464" s="1">
        <v>56.125</v>
      </c>
      <c r="C464" s="1">
        <v>1.2724</v>
      </c>
    </row>
    <row r="465" spans="2:3">
      <c r="B465" s="1">
        <v>56.25</v>
      </c>
      <c r="C465" s="1">
        <v>1.3250189999999999</v>
      </c>
    </row>
    <row r="466" spans="2:3">
      <c r="B466" s="1">
        <v>56.375</v>
      </c>
      <c r="C466" s="1">
        <v>1.2824530000000001</v>
      </c>
    </row>
    <row r="467" spans="2:3">
      <c r="B467" s="1">
        <v>56.5</v>
      </c>
      <c r="C467" s="1">
        <v>1.2754099999999999</v>
      </c>
    </row>
    <row r="468" spans="2:3">
      <c r="B468" s="1">
        <v>56.625</v>
      </c>
      <c r="C468" s="1">
        <v>1.326808</v>
      </c>
    </row>
    <row r="469" spans="2:3">
      <c r="B469" s="1">
        <v>56.75</v>
      </c>
      <c r="C469" s="1">
        <v>1.33233</v>
      </c>
    </row>
    <row r="470" spans="2:3">
      <c r="B470" s="1">
        <v>56.875</v>
      </c>
      <c r="C470" s="1">
        <v>1.2818909999999999</v>
      </c>
    </row>
    <row r="471" spans="2:3">
      <c r="B471" s="1">
        <v>57</v>
      </c>
      <c r="C471" s="1">
        <v>1.336184</v>
      </c>
    </row>
    <row r="472" spans="2:3">
      <c r="B472" s="1">
        <v>57.125</v>
      </c>
      <c r="C472" s="1">
        <v>1.3422810000000001</v>
      </c>
    </row>
    <row r="473" spans="2:3">
      <c r="B473" s="1">
        <v>57.25</v>
      </c>
      <c r="C473" s="1">
        <v>1.3005709999999999</v>
      </c>
    </row>
    <row r="474" spans="2:3">
      <c r="B474" s="1">
        <v>57.375</v>
      </c>
      <c r="C474" s="1">
        <v>1.2834140000000001</v>
      </c>
    </row>
    <row r="475" spans="2:3">
      <c r="B475" s="1">
        <v>57.5</v>
      </c>
      <c r="C475" s="1">
        <v>1.3205039999999999</v>
      </c>
    </row>
    <row r="476" spans="2:3">
      <c r="B476" s="1">
        <v>57.625</v>
      </c>
      <c r="C476" s="1">
        <v>1.3242750000000001</v>
      </c>
    </row>
    <row r="477" spans="2:3">
      <c r="B477" s="1">
        <v>57.75</v>
      </c>
      <c r="C477" s="1">
        <v>1.3067869999999999</v>
      </c>
    </row>
    <row r="478" spans="2:3">
      <c r="B478" s="1">
        <v>57.875</v>
      </c>
      <c r="C478" s="1">
        <v>1.3018000000000001</v>
      </c>
    </row>
    <row r="479" spans="2:3">
      <c r="B479" s="1">
        <v>58</v>
      </c>
      <c r="C479" s="1">
        <v>1.3138970000000001</v>
      </c>
    </row>
    <row r="480" spans="2:3">
      <c r="B480" s="1">
        <v>58.125</v>
      </c>
      <c r="C480" s="1">
        <v>1.302843</v>
      </c>
    </row>
    <row r="481" spans="2:3">
      <c r="B481" s="1">
        <v>58.25</v>
      </c>
      <c r="C481" s="1">
        <v>1.341612</v>
      </c>
    </row>
    <row r="482" spans="2:3">
      <c r="B482" s="1">
        <v>58.375</v>
      </c>
      <c r="C482" s="1">
        <v>1.3409279999999999</v>
      </c>
    </row>
    <row r="483" spans="2:3">
      <c r="B483" s="1">
        <v>58.5</v>
      </c>
      <c r="C483" s="1">
        <v>1.3412850000000001</v>
      </c>
    </row>
    <row r="484" spans="2:3">
      <c r="B484" s="1">
        <v>58.625</v>
      </c>
      <c r="C484" s="1">
        <v>1.234448</v>
      </c>
    </row>
    <row r="485" spans="2:3">
      <c r="B485" s="1">
        <v>58.75</v>
      </c>
      <c r="C485" s="1">
        <v>1.297525</v>
      </c>
    </row>
    <row r="486" spans="2:3">
      <c r="B486" s="1">
        <v>58.875</v>
      </c>
      <c r="C486" s="1">
        <v>1.3674310000000001</v>
      </c>
    </row>
    <row r="487" spans="2:3">
      <c r="B487" s="1">
        <v>59</v>
      </c>
      <c r="C487" s="1">
        <v>1.3537539999999999</v>
      </c>
    </row>
    <row r="488" spans="2:3">
      <c r="B488" s="1">
        <v>59.125</v>
      </c>
      <c r="C488" s="1">
        <v>1.2418039999999999</v>
      </c>
    </row>
    <row r="489" spans="2:3">
      <c r="B489" s="1">
        <v>59.25</v>
      </c>
      <c r="C489" s="1">
        <v>1.221455</v>
      </c>
    </row>
    <row r="490" spans="2:3">
      <c r="B490" s="1">
        <v>59.375</v>
      </c>
      <c r="C490" s="1">
        <v>1.2817769999999999</v>
      </c>
    </row>
    <row r="491" spans="2:3">
      <c r="B491" s="1">
        <v>59.5</v>
      </c>
      <c r="C491" s="1">
        <v>1.3301769999999999</v>
      </c>
    </row>
    <row r="492" spans="2:3">
      <c r="B492" s="1">
        <v>59.625</v>
      </c>
      <c r="C492" s="1">
        <v>1.2385759999999999</v>
      </c>
    </row>
    <row r="493" spans="2:3">
      <c r="B493" s="1">
        <v>59.75</v>
      </c>
      <c r="C493" s="1">
        <v>1.2494449999999999</v>
      </c>
    </row>
    <row r="494" spans="2:3">
      <c r="B494" s="1">
        <v>59.875</v>
      </c>
      <c r="C494" s="1">
        <v>1.2506470000000001</v>
      </c>
    </row>
    <row r="495" spans="2:3">
      <c r="B495" s="1">
        <v>60</v>
      </c>
      <c r="C495" s="1">
        <v>1.213428</v>
      </c>
    </row>
    <row r="496" spans="2:3">
      <c r="B496" s="1">
        <v>60.125</v>
      </c>
      <c r="C496" s="1">
        <v>1.0685519999999999</v>
      </c>
    </row>
    <row r="497" spans="2:3">
      <c r="B497" s="1">
        <v>60.25</v>
      </c>
      <c r="C497" s="1">
        <v>1.333639</v>
      </c>
    </row>
    <row r="498" spans="2:3">
      <c r="B498" s="1">
        <v>60.375</v>
      </c>
      <c r="C498" s="1">
        <v>1.334603</v>
      </c>
    </row>
    <row r="499" spans="2:3">
      <c r="B499" s="1">
        <v>60.5</v>
      </c>
      <c r="C499" s="1">
        <v>1.3130630000000001</v>
      </c>
    </row>
    <row r="500" spans="2:3">
      <c r="B500" s="1">
        <v>60.625</v>
      </c>
      <c r="C500" s="1">
        <v>1.3371010000000001</v>
      </c>
    </row>
    <row r="501" spans="2:3">
      <c r="B501" s="1">
        <v>60.75</v>
      </c>
      <c r="C501" s="1">
        <v>1.372957</v>
      </c>
    </row>
    <row r="502" spans="2:3">
      <c r="B502" s="1">
        <v>60.875</v>
      </c>
      <c r="C502" s="1">
        <v>1.3865050000000001</v>
      </c>
    </row>
    <row r="503" spans="2:3">
      <c r="B503" s="1">
        <v>61</v>
      </c>
      <c r="C503" s="1">
        <v>1.356036</v>
      </c>
    </row>
    <row r="504" spans="2:3">
      <c r="B504" s="1">
        <v>61.125</v>
      </c>
      <c r="C504" s="1">
        <v>1.3536600000000001</v>
      </c>
    </row>
    <row r="505" spans="2:3">
      <c r="B505" s="1">
        <v>61.25</v>
      </c>
      <c r="C505" s="1">
        <v>1.359362</v>
      </c>
    </row>
    <row r="506" spans="2:3">
      <c r="B506" s="1">
        <v>61.375</v>
      </c>
      <c r="C506" s="1">
        <v>1.3478239999999999</v>
      </c>
    </row>
    <row r="507" spans="2:3">
      <c r="B507" s="1">
        <v>61.5</v>
      </c>
      <c r="C507" s="1">
        <v>1.3581099999999999</v>
      </c>
    </row>
    <row r="508" spans="2:3">
      <c r="B508" s="1">
        <v>61.625</v>
      </c>
      <c r="C508" s="1">
        <v>1.368987</v>
      </c>
    </row>
    <row r="509" spans="2:3">
      <c r="B509" s="1">
        <v>61.75</v>
      </c>
      <c r="C509" s="1">
        <v>1.354365</v>
      </c>
    </row>
    <row r="510" spans="2:3">
      <c r="B510" s="1">
        <v>61.875</v>
      </c>
      <c r="C510" s="1">
        <v>1.3185709999999999</v>
      </c>
    </row>
    <row r="511" spans="2:3">
      <c r="B511" s="1">
        <v>62</v>
      </c>
      <c r="C511" s="1">
        <v>1.302894</v>
      </c>
    </row>
    <row r="512" spans="2:3">
      <c r="B512" s="1">
        <v>62.125</v>
      </c>
      <c r="C512" s="1">
        <v>1.3266560000000001</v>
      </c>
    </row>
    <row r="513" spans="2:3">
      <c r="B513" s="1">
        <v>62.25</v>
      </c>
      <c r="C513" s="1">
        <v>1.3226009999999999</v>
      </c>
    </row>
    <row r="514" spans="2:3">
      <c r="B514" s="1">
        <v>62.375</v>
      </c>
      <c r="C514" s="1">
        <v>1.337799</v>
      </c>
    </row>
    <row r="515" spans="2:3">
      <c r="B515" s="1">
        <v>62.5</v>
      </c>
      <c r="C515" s="1">
        <v>1.3702369999999999</v>
      </c>
    </row>
    <row r="516" spans="2:3">
      <c r="B516" s="1">
        <v>62.625</v>
      </c>
      <c r="C516" s="1">
        <v>1.3406659999999999</v>
      </c>
    </row>
    <row r="517" spans="2:3">
      <c r="B517" s="1">
        <v>62.75</v>
      </c>
      <c r="C517" s="1">
        <v>1.3367960000000001</v>
      </c>
    </row>
    <row r="518" spans="2:3">
      <c r="B518" s="1">
        <v>62.875</v>
      </c>
      <c r="C518" s="1">
        <v>1.32985</v>
      </c>
    </row>
    <row r="519" spans="2:3">
      <c r="B519" s="1">
        <v>63</v>
      </c>
      <c r="C519" s="1">
        <v>1.2913829999999999</v>
      </c>
    </row>
    <row r="520" spans="2:3">
      <c r="B520" s="1">
        <v>63.125</v>
      </c>
      <c r="C520" s="1">
        <v>1.359354</v>
      </c>
    </row>
    <row r="521" spans="2:3">
      <c r="B521" s="1">
        <v>63.25</v>
      </c>
      <c r="C521" s="1">
        <v>1.3791469999999999</v>
      </c>
    </row>
    <row r="522" spans="2:3">
      <c r="B522" s="1">
        <v>63.375</v>
      </c>
      <c r="C522" s="1">
        <v>1.351758</v>
      </c>
    </row>
    <row r="523" spans="2:3">
      <c r="B523" s="1">
        <v>63.5</v>
      </c>
      <c r="C523" s="1">
        <v>1.3445290000000001</v>
      </c>
    </row>
    <row r="524" spans="2:3">
      <c r="B524" s="1">
        <v>63.625</v>
      </c>
      <c r="C524" s="1">
        <v>1.3363989999999999</v>
      </c>
    </row>
    <row r="525" spans="2:3">
      <c r="B525" s="1">
        <v>63.75</v>
      </c>
      <c r="C525" s="1">
        <v>1.396001</v>
      </c>
    </row>
    <row r="526" spans="2:3">
      <c r="B526" s="1">
        <v>63.875</v>
      </c>
      <c r="C526" s="1">
        <v>1.3838170000000001</v>
      </c>
    </row>
    <row r="527" spans="2:3">
      <c r="B527" s="1">
        <v>64</v>
      </c>
      <c r="C527" s="1">
        <v>1.3660479999999999</v>
      </c>
    </row>
    <row r="528" spans="2:3">
      <c r="B528" s="1">
        <v>64.125</v>
      </c>
      <c r="C528" s="1">
        <v>1.3546480000000001</v>
      </c>
    </row>
    <row r="529" spans="2:3">
      <c r="B529" s="1">
        <v>64.25</v>
      </c>
      <c r="C529" s="1">
        <v>1.37775</v>
      </c>
    </row>
    <row r="530" spans="2:3">
      <c r="B530" s="1">
        <v>64.375</v>
      </c>
      <c r="C530" s="1">
        <v>1.364222</v>
      </c>
    </row>
    <row r="531" spans="2:3">
      <c r="B531" s="1">
        <v>64.5</v>
      </c>
      <c r="C531" s="1">
        <v>1.3836079999999999</v>
      </c>
    </row>
    <row r="532" spans="2:3">
      <c r="B532" s="1">
        <v>64.625</v>
      </c>
      <c r="C532" s="1">
        <v>1.412266</v>
      </c>
    </row>
    <row r="533" spans="2:3">
      <c r="B533" s="1">
        <v>64.75</v>
      </c>
      <c r="C533" s="1">
        <v>1.437926</v>
      </c>
    </row>
    <row r="534" spans="2:3">
      <c r="B534" s="1">
        <v>64.875</v>
      </c>
      <c r="C534" s="1">
        <v>1.371526</v>
      </c>
    </row>
    <row r="535" spans="2:3">
      <c r="B535" s="1">
        <v>65</v>
      </c>
      <c r="C535" s="1">
        <v>1.3808009999999999</v>
      </c>
    </row>
    <row r="536" spans="2:3">
      <c r="B536" s="1">
        <v>65.125</v>
      </c>
      <c r="C536" s="1">
        <v>1.3570469999999999</v>
      </c>
    </row>
    <row r="537" spans="2:3">
      <c r="B537" s="1">
        <v>65.25</v>
      </c>
      <c r="C537" s="1">
        <v>1.388196</v>
      </c>
    </row>
    <row r="538" spans="2:3">
      <c r="B538" s="1">
        <v>65.375</v>
      </c>
      <c r="C538" s="1">
        <v>1.3784179999999999</v>
      </c>
    </row>
    <row r="539" spans="2:3">
      <c r="B539" s="1">
        <v>65.5</v>
      </c>
      <c r="C539" s="1">
        <v>1.3854649999999999</v>
      </c>
    </row>
    <row r="540" spans="2:3">
      <c r="B540" s="1">
        <v>65.625</v>
      </c>
      <c r="C540" s="1">
        <v>1.3820349999999999</v>
      </c>
    </row>
    <row r="541" spans="2:3">
      <c r="B541" s="1">
        <v>65.75</v>
      </c>
      <c r="C541" s="1">
        <v>1.3789940000000001</v>
      </c>
    </row>
    <row r="542" spans="2:3">
      <c r="B542" s="1">
        <v>65.875</v>
      </c>
      <c r="C542" s="1">
        <v>1.3897809999999999</v>
      </c>
    </row>
    <row r="543" spans="2:3">
      <c r="B543" s="1">
        <v>66</v>
      </c>
      <c r="C543" s="1">
        <v>1.3870560000000001</v>
      </c>
    </row>
    <row r="544" spans="2:3">
      <c r="B544" s="1">
        <v>66.125</v>
      </c>
      <c r="C544" s="1">
        <v>1.398452</v>
      </c>
    </row>
    <row r="545" spans="2:3">
      <c r="B545" s="1">
        <v>66.25</v>
      </c>
      <c r="C545" s="1">
        <v>1.418469</v>
      </c>
    </row>
    <row r="546" spans="2:3">
      <c r="B546" s="1">
        <v>66.375</v>
      </c>
      <c r="C546" s="1">
        <v>1.416682</v>
      </c>
    </row>
    <row r="547" spans="2:3">
      <c r="B547" s="1">
        <v>66.5</v>
      </c>
      <c r="C547" s="1">
        <v>1.3991880000000001</v>
      </c>
    </row>
    <row r="548" spans="2:3">
      <c r="B548" s="1">
        <v>66.625</v>
      </c>
      <c r="C548" s="1">
        <v>1.4323189999999999</v>
      </c>
    </row>
    <row r="549" spans="2:3">
      <c r="B549" s="1">
        <v>66.75</v>
      </c>
      <c r="C549" s="1">
        <v>1.4398489999999999</v>
      </c>
    </row>
    <row r="550" spans="2:3">
      <c r="B550" s="1">
        <v>66.875</v>
      </c>
      <c r="C550" s="1">
        <v>1.4119250000000001</v>
      </c>
    </row>
    <row r="551" spans="2:3">
      <c r="B551" s="1">
        <v>67</v>
      </c>
      <c r="C551" s="1">
        <v>1.4037740000000001</v>
      </c>
    </row>
    <row r="552" spans="2:3">
      <c r="B552" s="1">
        <v>67.125</v>
      </c>
      <c r="C552" s="1">
        <v>1.448088</v>
      </c>
    </row>
    <row r="553" spans="2:3">
      <c r="B553" s="1">
        <v>67.25</v>
      </c>
      <c r="C553" s="1">
        <v>1.455959</v>
      </c>
    </row>
    <row r="554" spans="2:3">
      <c r="B554" s="1">
        <v>67.375</v>
      </c>
      <c r="C554" s="1">
        <v>1.4435560000000001</v>
      </c>
    </row>
    <row r="555" spans="2:3">
      <c r="B555" s="1">
        <v>67.5</v>
      </c>
      <c r="C555" s="1">
        <v>1.482831</v>
      </c>
    </row>
    <row r="556" spans="2:3">
      <c r="B556" s="1">
        <v>67.625</v>
      </c>
      <c r="C556" s="1">
        <v>1.474159</v>
      </c>
    </row>
    <row r="557" spans="2:3">
      <c r="B557" s="1">
        <v>67.75</v>
      </c>
      <c r="C557" s="1">
        <v>1.4934940000000001</v>
      </c>
    </row>
    <row r="558" spans="2:3">
      <c r="B558" s="1">
        <v>67.875</v>
      </c>
      <c r="C558" s="1">
        <v>1.4578789999999999</v>
      </c>
    </row>
    <row r="559" spans="2:3">
      <c r="B559" s="1">
        <v>68</v>
      </c>
      <c r="C559" s="1">
        <v>1.4783440000000001</v>
      </c>
    </row>
    <row r="560" spans="2:3">
      <c r="B560" s="1">
        <v>68.125</v>
      </c>
      <c r="C560" s="1">
        <v>1.4973890000000001</v>
      </c>
    </row>
    <row r="561" spans="2:3">
      <c r="B561" s="1">
        <v>68.25</v>
      </c>
      <c r="C561" s="1">
        <v>1.463598</v>
      </c>
    </row>
    <row r="562" spans="2:3">
      <c r="B562" s="1">
        <v>68.375</v>
      </c>
      <c r="C562" s="1">
        <v>1.448949</v>
      </c>
    </row>
    <row r="563" spans="2:3">
      <c r="B563" s="1">
        <v>68.5</v>
      </c>
      <c r="C563" s="1">
        <v>1.4562330000000001</v>
      </c>
    </row>
    <row r="564" spans="2:3">
      <c r="B564" s="1">
        <v>68.625</v>
      </c>
      <c r="C564" s="1">
        <v>1.4682949999999999</v>
      </c>
    </row>
    <row r="565" spans="2:3">
      <c r="B565" s="1">
        <v>68.75</v>
      </c>
      <c r="C565" s="1">
        <v>1.4787030000000001</v>
      </c>
    </row>
    <row r="566" spans="2:3">
      <c r="B566" s="1">
        <v>68.875</v>
      </c>
      <c r="C566" s="1">
        <v>1.46296</v>
      </c>
    </row>
    <row r="567" spans="2:3">
      <c r="B567" s="1">
        <v>69</v>
      </c>
      <c r="C567" s="1">
        <v>1.482952</v>
      </c>
    </row>
    <row r="568" spans="2:3">
      <c r="B568" s="1">
        <v>69.125</v>
      </c>
      <c r="C568" s="1">
        <v>1.47976</v>
      </c>
    </row>
    <row r="569" spans="2:3">
      <c r="B569" s="1">
        <v>69.25</v>
      </c>
      <c r="C569" s="1">
        <v>1.474642</v>
      </c>
    </row>
    <row r="570" spans="2:3">
      <c r="B570" s="1">
        <v>69.375</v>
      </c>
      <c r="C570" s="1">
        <v>1.517658</v>
      </c>
    </row>
    <row r="571" spans="2:3">
      <c r="B571" s="1">
        <v>69.5</v>
      </c>
      <c r="C571" s="1">
        <v>1.50579</v>
      </c>
    </row>
    <row r="572" spans="2:3">
      <c r="B572" s="1">
        <v>69.625</v>
      </c>
      <c r="C572" s="1">
        <v>1.495303</v>
      </c>
    </row>
    <row r="573" spans="2:3">
      <c r="B573" s="1">
        <v>69.75</v>
      </c>
      <c r="C573" s="1">
        <v>1.509792</v>
      </c>
    </row>
    <row r="574" spans="2:3">
      <c r="B574" s="1">
        <v>69.875</v>
      </c>
      <c r="C574" s="1">
        <v>1.5006189999999999</v>
      </c>
    </row>
    <row r="575" spans="2:3">
      <c r="B575" s="1">
        <v>70</v>
      </c>
      <c r="C575" s="1">
        <v>1.4695659999999999</v>
      </c>
    </row>
    <row r="576" spans="2:3">
      <c r="B576" s="1">
        <v>70.125</v>
      </c>
      <c r="C576" s="1">
        <v>1.495708</v>
      </c>
    </row>
    <row r="577" spans="2:3">
      <c r="B577" s="1">
        <v>70.25</v>
      </c>
      <c r="C577" s="1">
        <v>1.518551</v>
      </c>
    </row>
    <row r="578" spans="2:3">
      <c r="B578" s="1">
        <v>70.375</v>
      </c>
      <c r="C578" s="1">
        <v>1.5238290000000001</v>
      </c>
    </row>
    <row r="579" spans="2:3">
      <c r="B579" s="1">
        <v>70.5</v>
      </c>
      <c r="C579" s="1">
        <v>1.5413060000000001</v>
      </c>
    </row>
    <row r="580" spans="2:3">
      <c r="B580" s="1">
        <v>70.625</v>
      </c>
      <c r="C580" s="1">
        <v>1.546181</v>
      </c>
    </row>
    <row r="581" spans="2:3">
      <c r="B581" s="1">
        <v>70.75</v>
      </c>
      <c r="C581" s="1">
        <v>1.500013</v>
      </c>
    </row>
    <row r="582" spans="2:3">
      <c r="B582" s="1">
        <v>70.875</v>
      </c>
      <c r="C582" s="1">
        <v>1.488294</v>
      </c>
    </row>
    <row r="583" spans="2:3">
      <c r="B583" s="1">
        <v>71</v>
      </c>
      <c r="C583" s="1">
        <v>1.5206660000000001</v>
      </c>
    </row>
    <row r="584" spans="2:3">
      <c r="B584" s="1">
        <v>71.125</v>
      </c>
      <c r="C584" s="1">
        <v>1.507455</v>
      </c>
    </row>
    <row r="585" spans="2:3">
      <c r="B585" s="1">
        <v>71.25</v>
      </c>
      <c r="C585" s="1">
        <v>1.5353540000000001</v>
      </c>
    </row>
    <row r="586" spans="2:3">
      <c r="B586" s="1">
        <v>71.375</v>
      </c>
      <c r="C586" s="1">
        <v>1.548206</v>
      </c>
    </row>
    <row r="587" spans="2:3">
      <c r="B587" s="1">
        <v>71.5</v>
      </c>
      <c r="C587" s="1">
        <v>1.5674349999999999</v>
      </c>
    </row>
    <row r="588" spans="2:3">
      <c r="B588" s="1">
        <v>71.625</v>
      </c>
      <c r="C588" s="1">
        <v>1.5700529999999999</v>
      </c>
    </row>
    <row r="589" spans="2:3">
      <c r="B589" s="1">
        <v>71.75</v>
      </c>
      <c r="C589" s="1">
        <v>1.570751</v>
      </c>
    </row>
    <row r="590" spans="2:3">
      <c r="B590" s="1">
        <v>71.875</v>
      </c>
      <c r="C590" s="1">
        <v>1.563658</v>
      </c>
    </row>
    <row r="591" spans="2:3">
      <c r="B591" s="1">
        <v>72</v>
      </c>
      <c r="C591" s="1">
        <v>1.5719160000000001</v>
      </c>
    </row>
    <row r="592" spans="2:3">
      <c r="B592" s="1">
        <v>72.125</v>
      </c>
      <c r="C592" s="1">
        <v>1.511137</v>
      </c>
    </row>
    <row r="593" spans="2:3">
      <c r="B593" s="1">
        <v>72.25</v>
      </c>
      <c r="C593" s="1">
        <v>1.4848140000000001</v>
      </c>
    </row>
    <row r="594" spans="2:3">
      <c r="B594" s="1">
        <v>72.375</v>
      </c>
      <c r="C594" s="1">
        <v>1.535884</v>
      </c>
    </row>
    <row r="595" spans="2:3">
      <c r="B595" s="1">
        <v>72.5</v>
      </c>
      <c r="C595" s="1">
        <v>1.52929</v>
      </c>
    </row>
    <row r="596" spans="2:3">
      <c r="B596" s="1">
        <v>72.625</v>
      </c>
      <c r="C596" s="1">
        <v>1.546621</v>
      </c>
    </row>
    <row r="597" spans="2:3">
      <c r="B597" s="1">
        <v>72.75</v>
      </c>
      <c r="C597" s="1">
        <v>1.5528930000000001</v>
      </c>
    </row>
    <row r="598" spans="2:3">
      <c r="B598" s="1">
        <v>72.875</v>
      </c>
      <c r="C598" s="1">
        <v>1.5367789999999999</v>
      </c>
    </row>
    <row r="599" spans="2:3">
      <c r="B599" s="1">
        <v>73</v>
      </c>
      <c r="C599" s="1">
        <v>1.5336669999999999</v>
      </c>
    </row>
    <row r="600" spans="2:3">
      <c r="B600" s="1">
        <v>73.125</v>
      </c>
      <c r="C600" s="1">
        <v>1.619936</v>
      </c>
    </row>
    <row r="601" spans="2:3">
      <c r="B601" s="1">
        <v>73.25</v>
      </c>
      <c r="C601" s="1">
        <v>1.6263860000000001</v>
      </c>
    </row>
    <row r="602" spans="2:3">
      <c r="B602" s="1">
        <v>73.375</v>
      </c>
      <c r="C602" s="1">
        <v>1.5999969999999999</v>
      </c>
    </row>
    <row r="603" spans="2:3">
      <c r="B603" s="1">
        <v>73.5</v>
      </c>
      <c r="C603" s="1">
        <v>1.575987</v>
      </c>
    </row>
    <row r="604" spans="2:3">
      <c r="B604" s="1">
        <v>73.625</v>
      </c>
      <c r="C604" s="1">
        <v>1.561477</v>
      </c>
    </row>
    <row r="605" spans="2:3">
      <c r="B605" s="1">
        <v>73.75</v>
      </c>
      <c r="C605" s="1">
        <v>1.5572729999999999</v>
      </c>
    </row>
    <row r="606" spans="2:3">
      <c r="B606" s="1">
        <v>73.875</v>
      </c>
      <c r="C606" s="1">
        <v>1.563075</v>
      </c>
    </row>
    <row r="607" spans="2:3">
      <c r="B607" s="1">
        <v>74</v>
      </c>
      <c r="C607" s="1">
        <v>1.5708470000000001</v>
      </c>
    </row>
    <row r="608" spans="2:3">
      <c r="B608" s="1">
        <v>74.125</v>
      </c>
      <c r="C608" s="1">
        <v>1.576581</v>
      </c>
    </row>
    <row r="609" spans="2:3">
      <c r="B609" s="1">
        <v>74.25</v>
      </c>
      <c r="C609" s="1">
        <v>1.549706</v>
      </c>
    </row>
    <row r="610" spans="2:3">
      <c r="B610" s="1">
        <v>74.375</v>
      </c>
      <c r="C610" s="1">
        <v>1.557809</v>
      </c>
    </row>
    <row r="611" spans="2:3">
      <c r="B611" s="1">
        <v>74.5</v>
      </c>
      <c r="C611" s="1">
        <v>1.5779730000000001</v>
      </c>
    </row>
    <row r="612" spans="2:3">
      <c r="B612" s="1">
        <v>74.625</v>
      </c>
      <c r="C612" s="1">
        <v>1.561844</v>
      </c>
    </row>
    <row r="613" spans="2:3">
      <c r="B613" s="1">
        <v>74.75</v>
      </c>
      <c r="C613" s="1">
        <v>1.5524789999999999</v>
      </c>
    </row>
    <row r="614" spans="2:3">
      <c r="B614" s="1">
        <v>74.875</v>
      </c>
      <c r="C614" s="1">
        <v>1.5906960000000001</v>
      </c>
    </row>
    <row r="615" spans="2:3">
      <c r="B615" s="1">
        <v>75</v>
      </c>
      <c r="C615" s="1">
        <v>1.5554809999999999</v>
      </c>
    </row>
    <row r="616" spans="2:3">
      <c r="B616" s="1">
        <v>75.125</v>
      </c>
      <c r="C616" s="1">
        <v>1.581324</v>
      </c>
    </row>
    <row r="617" spans="2:3">
      <c r="B617" s="1">
        <v>75.25</v>
      </c>
      <c r="C617" s="1">
        <v>1.618787</v>
      </c>
    </row>
    <row r="618" spans="2:3">
      <c r="B618" s="1">
        <v>75.375</v>
      </c>
      <c r="C618" s="1">
        <v>1.5916170000000001</v>
      </c>
    </row>
    <row r="619" spans="2:3">
      <c r="B619" s="1">
        <v>75.5</v>
      </c>
      <c r="C619" s="1">
        <v>1.565199</v>
      </c>
    </row>
    <row r="620" spans="2:3">
      <c r="B620" s="1">
        <v>75.625</v>
      </c>
      <c r="C620" s="1">
        <v>1.564262</v>
      </c>
    </row>
    <row r="621" spans="2:3">
      <c r="B621" s="1">
        <v>75.75</v>
      </c>
      <c r="C621" s="1">
        <v>1.576233</v>
      </c>
    </row>
    <row r="622" spans="2:3">
      <c r="B622" s="1">
        <v>75.875</v>
      </c>
      <c r="C622" s="1">
        <v>1.6208899999999999</v>
      </c>
    </row>
    <row r="623" spans="2:3">
      <c r="B623" s="1">
        <v>76</v>
      </c>
      <c r="C623" s="1">
        <v>1.59694</v>
      </c>
    </row>
    <row r="624" spans="2:3">
      <c r="B624" s="1">
        <v>76.125</v>
      </c>
      <c r="C624" s="1">
        <v>1.601413</v>
      </c>
    </row>
    <row r="625" spans="2:3">
      <c r="B625" s="1">
        <v>76.25</v>
      </c>
      <c r="C625" s="1">
        <v>1.5969899999999999</v>
      </c>
    </row>
    <row r="626" spans="2:3">
      <c r="B626" s="1">
        <v>76.375</v>
      </c>
      <c r="C626" s="1">
        <v>1.6143339999999999</v>
      </c>
    </row>
    <row r="627" spans="2:3">
      <c r="B627" s="1">
        <v>76.5</v>
      </c>
      <c r="C627" s="1">
        <v>1.5991580000000001</v>
      </c>
    </row>
    <row r="628" spans="2:3">
      <c r="B628" s="1">
        <v>76.625</v>
      </c>
      <c r="C628" s="1">
        <v>1.5754090000000001</v>
      </c>
    </row>
    <row r="629" spans="2:3">
      <c r="B629" s="1">
        <v>76.75</v>
      </c>
      <c r="C629" s="1">
        <v>1.5901860000000001</v>
      </c>
    </row>
    <row r="630" spans="2:3">
      <c r="B630" s="1">
        <v>76.875</v>
      </c>
      <c r="C630" s="1">
        <v>1.595259</v>
      </c>
    </row>
    <row r="631" spans="2:3">
      <c r="B631" s="1">
        <v>77</v>
      </c>
      <c r="C631" s="1">
        <v>1.592082</v>
      </c>
    </row>
    <row r="632" spans="2:3">
      <c r="B632" s="1">
        <v>77.125</v>
      </c>
      <c r="C632" s="1">
        <v>1.622414</v>
      </c>
    </row>
    <row r="633" spans="2:3">
      <c r="B633" s="1">
        <v>77.25</v>
      </c>
      <c r="C633" s="1">
        <v>1.619847</v>
      </c>
    </row>
    <row r="634" spans="2:3">
      <c r="B634" s="1">
        <v>77.375</v>
      </c>
      <c r="C634" s="1">
        <v>1.6315280000000001</v>
      </c>
    </row>
    <row r="635" spans="2:3">
      <c r="B635" s="1">
        <v>77.5</v>
      </c>
      <c r="C635" s="1">
        <v>1.613936</v>
      </c>
    </row>
    <row r="636" spans="2:3">
      <c r="B636" s="1">
        <v>77.625</v>
      </c>
      <c r="C636" s="1">
        <v>1.603507</v>
      </c>
    </row>
    <row r="637" spans="2:3">
      <c r="B637" s="1">
        <v>77.75</v>
      </c>
      <c r="C637" s="1">
        <v>1.6529370000000001</v>
      </c>
    </row>
    <row r="638" spans="2:3">
      <c r="B638" s="1">
        <v>77.875</v>
      </c>
      <c r="C638" s="1">
        <v>1.662039</v>
      </c>
    </row>
    <row r="639" spans="2:3">
      <c r="B639" s="1">
        <v>78</v>
      </c>
      <c r="C639" s="1">
        <v>1.628474</v>
      </c>
    </row>
    <row r="640" spans="2:3">
      <c r="B640" s="1">
        <v>78.125</v>
      </c>
      <c r="C640" s="1">
        <v>1.647008</v>
      </c>
    </row>
    <row r="641" spans="2:3">
      <c r="B641" s="1">
        <v>78.25</v>
      </c>
      <c r="C641" s="1">
        <v>1.667192</v>
      </c>
    </row>
    <row r="642" spans="2:3">
      <c r="B642" s="1">
        <v>78.375</v>
      </c>
      <c r="C642" s="1">
        <v>1.667494</v>
      </c>
    </row>
    <row r="643" spans="2:3">
      <c r="B643" s="1">
        <v>78.5</v>
      </c>
      <c r="C643" s="1">
        <v>1.6478870000000001</v>
      </c>
    </row>
    <row r="644" spans="2:3">
      <c r="B644" s="1">
        <v>78.625</v>
      </c>
      <c r="C644" s="1">
        <v>1.649621</v>
      </c>
    </row>
    <row r="645" spans="2:3">
      <c r="B645" s="1">
        <v>78.75</v>
      </c>
      <c r="C645" s="1">
        <v>1.652741</v>
      </c>
    </row>
    <row r="646" spans="2:3">
      <c r="B646" s="1">
        <v>78.875</v>
      </c>
      <c r="C646" s="1">
        <v>1.653627</v>
      </c>
    </row>
    <row r="647" spans="2:3">
      <c r="B647" s="1">
        <v>79</v>
      </c>
      <c r="C647" s="1">
        <v>1.678698</v>
      </c>
    </row>
    <row r="648" spans="2:3">
      <c r="B648" s="1">
        <v>79.125</v>
      </c>
      <c r="C648" s="1">
        <v>1.7005570000000001</v>
      </c>
    </row>
    <row r="649" spans="2:3">
      <c r="B649" s="1">
        <v>79.25</v>
      </c>
      <c r="C649" s="1">
        <v>1.6871480000000001</v>
      </c>
    </row>
    <row r="650" spans="2:3">
      <c r="B650" s="1">
        <v>79.375</v>
      </c>
      <c r="C650" s="1">
        <v>1.7487919999999999</v>
      </c>
    </row>
    <row r="651" spans="2:3">
      <c r="B651" s="1">
        <v>79.5</v>
      </c>
      <c r="C651" s="1">
        <v>1.7129019999999999</v>
      </c>
    </row>
    <row r="652" spans="2:3">
      <c r="B652" s="1">
        <v>79.625</v>
      </c>
      <c r="C652" s="1">
        <v>1.7028220000000001</v>
      </c>
    </row>
    <row r="653" spans="2:3">
      <c r="B653" s="1">
        <v>79.75</v>
      </c>
      <c r="C653" s="1">
        <v>1.7210799999999999</v>
      </c>
    </row>
    <row r="654" spans="2:3">
      <c r="B654" s="1">
        <v>79.875</v>
      </c>
      <c r="C654" s="1">
        <v>1.7205170000000001</v>
      </c>
    </row>
    <row r="655" spans="2:3">
      <c r="B655" s="1">
        <v>80</v>
      </c>
      <c r="C655" s="1">
        <v>1.737865</v>
      </c>
    </row>
    <row r="656" spans="2:3">
      <c r="B656" s="1">
        <v>80.125</v>
      </c>
      <c r="C656" s="1">
        <v>1.7288779999999999</v>
      </c>
    </row>
    <row r="657" spans="2:3">
      <c r="B657" s="1">
        <v>80.25</v>
      </c>
      <c r="C657" s="1">
        <v>1.72837</v>
      </c>
    </row>
    <row r="658" spans="2:3">
      <c r="B658" s="1">
        <v>80.375</v>
      </c>
      <c r="C658" s="1">
        <v>1.74437</v>
      </c>
    </row>
    <row r="659" spans="2:3">
      <c r="B659" s="1">
        <v>80.5</v>
      </c>
      <c r="C659" s="1">
        <v>1.7106730000000001</v>
      </c>
    </row>
    <row r="660" spans="2:3">
      <c r="B660" s="1">
        <v>80.625</v>
      </c>
      <c r="C660" s="1">
        <v>1.740351</v>
      </c>
    </row>
    <row r="661" spans="2:3">
      <c r="B661" s="1">
        <v>80.75</v>
      </c>
      <c r="C661" s="1">
        <v>1.7571129999999999</v>
      </c>
    </row>
    <row r="662" spans="2:3">
      <c r="B662" s="1">
        <v>80.875</v>
      </c>
      <c r="C662" s="1">
        <v>1.767477</v>
      </c>
    </row>
    <row r="663" spans="2:3">
      <c r="B663" s="1">
        <v>81</v>
      </c>
      <c r="C663" s="1">
        <v>1.787879</v>
      </c>
    </row>
    <row r="664" spans="2:3">
      <c r="B664" s="1">
        <v>81.125</v>
      </c>
      <c r="C664" s="1">
        <v>1.753134</v>
      </c>
    </row>
    <row r="665" spans="2:3">
      <c r="B665" s="1">
        <v>81.25</v>
      </c>
      <c r="C665" s="1">
        <v>1.767298</v>
      </c>
    </row>
    <row r="666" spans="2:3">
      <c r="B666" s="1">
        <v>81.375</v>
      </c>
      <c r="C666" s="1">
        <v>1.7667029999999999</v>
      </c>
    </row>
    <row r="667" spans="2:3">
      <c r="B667" s="1">
        <v>81.5</v>
      </c>
      <c r="C667" s="1">
        <v>1.7768619999999999</v>
      </c>
    </row>
    <row r="668" spans="2:3">
      <c r="B668" s="1">
        <v>81.625</v>
      </c>
      <c r="C668" s="1">
        <v>1.7979609999999999</v>
      </c>
    </row>
    <row r="669" spans="2:3">
      <c r="B669" s="1">
        <v>81.75</v>
      </c>
      <c r="C669" s="1">
        <v>1.8094170000000001</v>
      </c>
    </row>
    <row r="670" spans="2:3">
      <c r="B670" s="1">
        <v>81.875</v>
      </c>
      <c r="C670" s="1">
        <v>1.8051109999999999</v>
      </c>
    </row>
    <row r="671" spans="2:3">
      <c r="B671" s="1">
        <v>82</v>
      </c>
      <c r="C671" s="1">
        <v>1.788872</v>
      </c>
    </row>
    <row r="672" spans="2:3">
      <c r="B672" s="1">
        <v>82.125</v>
      </c>
      <c r="C672" s="1">
        <v>1.7984169999999999</v>
      </c>
    </row>
    <row r="673" spans="2:3">
      <c r="B673" s="1">
        <v>82.25</v>
      </c>
      <c r="C673" s="1">
        <v>1.7929930000000001</v>
      </c>
    </row>
    <row r="674" spans="2:3">
      <c r="B674" s="1">
        <v>82.375</v>
      </c>
      <c r="C674" s="1">
        <v>1.805156</v>
      </c>
    </row>
    <row r="675" spans="2:3">
      <c r="B675" s="1">
        <v>82.5</v>
      </c>
      <c r="C675" s="1">
        <v>1.8298490000000001</v>
      </c>
    </row>
    <row r="676" spans="2:3">
      <c r="B676" s="1">
        <v>82.625</v>
      </c>
      <c r="C676" s="1">
        <v>1.845432</v>
      </c>
    </row>
    <row r="677" spans="2:3">
      <c r="B677" s="1">
        <v>82.75</v>
      </c>
      <c r="C677" s="1">
        <v>1.8091140000000001</v>
      </c>
    </row>
    <row r="678" spans="2:3">
      <c r="B678" s="1">
        <v>82.875</v>
      </c>
      <c r="C678" s="1">
        <v>1.8102720000000001</v>
      </c>
    </row>
    <row r="679" spans="2:3">
      <c r="B679" s="1">
        <v>83</v>
      </c>
      <c r="C679" s="1">
        <v>1.8312250000000001</v>
      </c>
    </row>
    <row r="680" spans="2:3">
      <c r="B680" s="1">
        <v>83.125</v>
      </c>
      <c r="C680" s="1">
        <v>1.843162</v>
      </c>
    </row>
    <row r="681" spans="2:3">
      <c r="B681" s="1">
        <v>83.25</v>
      </c>
      <c r="C681" s="1">
        <v>1.8554619999999999</v>
      </c>
    </row>
    <row r="682" spans="2:3">
      <c r="B682" s="1">
        <v>83.375</v>
      </c>
      <c r="C682" s="1">
        <v>1.848843</v>
      </c>
    </row>
    <row r="683" spans="2:3">
      <c r="B683" s="1">
        <v>83.5</v>
      </c>
      <c r="C683" s="1">
        <v>1.820862</v>
      </c>
    </row>
    <row r="684" spans="2:3">
      <c r="B684" s="1">
        <v>83.625</v>
      </c>
      <c r="C684" s="1">
        <v>1.867615</v>
      </c>
    </row>
    <row r="685" spans="2:3">
      <c r="B685" s="1">
        <v>83.75</v>
      </c>
      <c r="C685" s="1">
        <v>1.8530549999999999</v>
      </c>
    </row>
    <row r="686" spans="2:3">
      <c r="B686" s="1">
        <v>83.875</v>
      </c>
      <c r="C686" s="1">
        <v>1.85273</v>
      </c>
    </row>
    <row r="687" spans="2:3">
      <c r="B687" s="1">
        <v>84</v>
      </c>
      <c r="C687" s="1">
        <v>1.8816600000000001</v>
      </c>
    </row>
    <row r="688" spans="2:3">
      <c r="B688" s="1">
        <v>84.125</v>
      </c>
      <c r="C688" s="1">
        <v>1.9018820000000001</v>
      </c>
    </row>
    <row r="689" spans="2:3">
      <c r="B689" s="1">
        <v>84.25</v>
      </c>
      <c r="C689" s="1">
        <v>1.8955869999999999</v>
      </c>
    </row>
    <row r="690" spans="2:3">
      <c r="B690" s="1">
        <v>84.375</v>
      </c>
      <c r="C690" s="1">
        <v>1.913775</v>
      </c>
    </row>
    <row r="691" spans="2:3">
      <c r="B691" s="1">
        <v>84.5</v>
      </c>
      <c r="C691" s="1">
        <v>1.929799</v>
      </c>
    </row>
    <row r="692" spans="2:3">
      <c r="B692" s="1">
        <v>84.625</v>
      </c>
      <c r="C692" s="1">
        <v>1.9580139999999999</v>
      </c>
    </row>
    <row r="693" spans="2:3">
      <c r="B693" s="1">
        <v>84.75</v>
      </c>
      <c r="C693" s="1">
        <v>1.9498800000000001</v>
      </c>
    </row>
    <row r="694" spans="2:3">
      <c r="B694" s="1">
        <v>84.875</v>
      </c>
      <c r="C694" s="1">
        <v>1.9305380000000001</v>
      </c>
    </row>
    <row r="695" spans="2:3">
      <c r="B695" s="1">
        <v>85</v>
      </c>
      <c r="C695" s="1">
        <v>1.9439139999999999</v>
      </c>
    </row>
    <row r="696" spans="2:3">
      <c r="B696" s="1">
        <v>85.125</v>
      </c>
      <c r="C696" s="1">
        <v>1.965533</v>
      </c>
    </row>
    <row r="697" spans="2:3">
      <c r="B697" s="1">
        <v>85.25</v>
      </c>
      <c r="C697" s="1">
        <v>1.9576260000000001</v>
      </c>
    </row>
    <row r="698" spans="2:3">
      <c r="B698" s="1">
        <v>85.375</v>
      </c>
      <c r="C698" s="1">
        <v>1.974488</v>
      </c>
    </row>
    <row r="699" spans="2:3">
      <c r="B699" s="1">
        <v>85.5</v>
      </c>
      <c r="C699" s="1">
        <v>1.9538960000000001</v>
      </c>
    </row>
    <row r="700" spans="2:3">
      <c r="B700" s="1">
        <v>85.625</v>
      </c>
      <c r="C700" s="1">
        <v>1.9543740000000001</v>
      </c>
    </row>
    <row r="701" spans="2:3">
      <c r="B701" s="1">
        <v>85.75</v>
      </c>
      <c r="C701" s="1">
        <v>1.9606110000000001</v>
      </c>
    </row>
    <row r="702" spans="2:3">
      <c r="B702" s="1">
        <v>85.875</v>
      </c>
      <c r="C702" s="1">
        <v>1.979398</v>
      </c>
    </row>
    <row r="703" spans="2:3">
      <c r="B703" s="1">
        <v>86</v>
      </c>
      <c r="C703" s="1">
        <v>1.966985</v>
      </c>
    </row>
    <row r="704" spans="2:3">
      <c r="B704" s="1">
        <v>86.125</v>
      </c>
      <c r="C704" s="1">
        <v>1.968545</v>
      </c>
    </row>
    <row r="705" spans="2:3">
      <c r="B705" s="1">
        <v>86.25</v>
      </c>
      <c r="C705" s="1">
        <v>1.9854039999999999</v>
      </c>
    </row>
    <row r="706" spans="2:3">
      <c r="B706" s="1">
        <v>86.375</v>
      </c>
      <c r="C706" s="1">
        <v>1.9980009999999999</v>
      </c>
    </row>
    <row r="707" spans="2:3">
      <c r="B707" s="1">
        <v>86.5</v>
      </c>
      <c r="C707" s="1">
        <v>2.002691</v>
      </c>
    </row>
    <row r="708" spans="2:3">
      <c r="B708" s="1">
        <v>86.625</v>
      </c>
      <c r="C708" s="1">
        <v>2.0045320000000002</v>
      </c>
    </row>
    <row r="709" spans="2:3">
      <c r="B709" s="1">
        <v>86.75</v>
      </c>
      <c r="C709" s="1">
        <v>1.9902340000000001</v>
      </c>
    </row>
    <row r="710" spans="2:3">
      <c r="B710" s="1">
        <v>86.875</v>
      </c>
      <c r="C710" s="1">
        <v>1.985082</v>
      </c>
    </row>
    <row r="711" spans="2:3">
      <c r="B711" s="1">
        <v>87</v>
      </c>
      <c r="C711" s="1">
        <v>2.0070579999999998</v>
      </c>
    </row>
    <row r="712" spans="2:3">
      <c r="B712" s="1">
        <v>87.125</v>
      </c>
      <c r="C712" s="1">
        <v>2.04779</v>
      </c>
    </row>
    <row r="713" spans="2:3">
      <c r="B713" s="1">
        <v>87.25</v>
      </c>
      <c r="C713" s="1">
        <v>2.0401370000000001</v>
      </c>
    </row>
    <row r="714" spans="2:3">
      <c r="B714" s="1">
        <v>87.375</v>
      </c>
      <c r="C714" s="1">
        <v>2.080022</v>
      </c>
    </row>
    <row r="715" spans="2:3">
      <c r="B715" s="1">
        <v>87.5</v>
      </c>
      <c r="C715" s="1">
        <v>2.0945239999999998</v>
      </c>
    </row>
    <row r="716" spans="2:3">
      <c r="B716" s="1">
        <v>87.625</v>
      </c>
      <c r="C716" s="1">
        <v>2.0711200000000001</v>
      </c>
    </row>
    <row r="717" spans="2:3">
      <c r="B717" s="1">
        <v>87.75</v>
      </c>
      <c r="C717" s="1">
        <v>2.083799</v>
      </c>
    </row>
    <row r="718" spans="2:3">
      <c r="B718" s="1">
        <v>87.875</v>
      </c>
      <c r="C718" s="1">
        <v>2.111059</v>
      </c>
    </row>
    <row r="719" spans="2:3">
      <c r="B719" s="1">
        <v>88</v>
      </c>
      <c r="C719" s="1">
        <v>2.13327</v>
      </c>
    </row>
    <row r="720" spans="2:3">
      <c r="B720" s="1">
        <v>88.125</v>
      </c>
      <c r="C720" s="1">
        <v>2.1324450000000001</v>
      </c>
    </row>
    <row r="721" spans="2:3">
      <c r="B721" s="1">
        <v>88.25</v>
      </c>
      <c r="C721" s="1">
        <v>2.1142750000000001</v>
      </c>
    </row>
    <row r="722" spans="2:3">
      <c r="B722" s="1">
        <v>88.375</v>
      </c>
      <c r="C722" s="1">
        <v>2.1191330000000002</v>
      </c>
    </row>
    <row r="723" spans="2:3">
      <c r="B723" s="1">
        <v>88.5</v>
      </c>
      <c r="C723" s="1">
        <v>2.1346189999999998</v>
      </c>
    </row>
    <row r="724" spans="2:3">
      <c r="B724" s="1">
        <v>88.625</v>
      </c>
      <c r="C724" s="1">
        <v>2.154093</v>
      </c>
    </row>
    <row r="725" spans="2:3">
      <c r="B725" s="1">
        <v>88.75</v>
      </c>
      <c r="C725" s="1">
        <v>2.1616569999999999</v>
      </c>
    </row>
    <row r="726" spans="2:3">
      <c r="B726" s="1">
        <v>88.875</v>
      </c>
      <c r="C726" s="1">
        <v>2.1701329999999999</v>
      </c>
    </row>
    <row r="727" spans="2:3">
      <c r="B727" s="1">
        <v>89</v>
      </c>
      <c r="C727" s="1">
        <v>2.1781570000000001</v>
      </c>
    </row>
    <row r="728" spans="2:3">
      <c r="B728" s="1">
        <v>89.125</v>
      </c>
      <c r="C728" s="1">
        <v>2.1793909999999999</v>
      </c>
    </row>
    <row r="729" spans="2:3">
      <c r="B729" s="1">
        <v>89.25</v>
      </c>
      <c r="C729" s="1">
        <v>2.1989049999999999</v>
      </c>
    </row>
    <row r="730" spans="2:3">
      <c r="B730" s="1">
        <v>89.375</v>
      </c>
      <c r="C730" s="1">
        <v>2.2122760000000001</v>
      </c>
    </row>
    <row r="731" spans="2:3">
      <c r="B731" s="1">
        <v>89.5</v>
      </c>
      <c r="C731" s="1">
        <v>2.214289</v>
      </c>
    </row>
    <row r="732" spans="2:3">
      <c r="B732" s="1">
        <v>89.625</v>
      </c>
      <c r="C732" s="1">
        <v>2.228396</v>
      </c>
    </row>
    <row r="733" spans="2:3">
      <c r="B733" s="1">
        <v>89.75</v>
      </c>
      <c r="C733" s="1">
        <v>2.235214</v>
      </c>
    </row>
    <row r="734" spans="2:3">
      <c r="B734" s="1">
        <v>89.875</v>
      </c>
      <c r="C734" s="1">
        <v>2.2383280000000001</v>
      </c>
    </row>
    <row r="735" spans="2:3">
      <c r="B735" s="1">
        <v>90</v>
      </c>
      <c r="C735" s="1">
        <v>2.245403</v>
      </c>
    </row>
    <row r="736" spans="2:3">
      <c r="B736" s="1">
        <v>90.125</v>
      </c>
      <c r="C736" s="1">
        <v>2.2699780000000001</v>
      </c>
    </row>
    <row r="737" spans="2:3">
      <c r="B737" s="1">
        <v>90.25</v>
      </c>
      <c r="C737" s="1">
        <v>2.3056999999999999</v>
      </c>
    </row>
    <row r="738" spans="2:3">
      <c r="B738" s="1">
        <v>90.375</v>
      </c>
      <c r="C738" s="1">
        <v>2.3161350000000001</v>
      </c>
    </row>
    <row r="739" spans="2:3">
      <c r="B739" s="1">
        <v>90.5</v>
      </c>
      <c r="C739" s="1">
        <v>2.3343630000000002</v>
      </c>
    </row>
    <row r="740" spans="2:3">
      <c r="B740" s="1">
        <v>90.625</v>
      </c>
      <c r="C740" s="1">
        <v>2.314581</v>
      </c>
    </row>
    <row r="741" spans="2:3">
      <c r="B741" s="1">
        <v>90.75</v>
      </c>
      <c r="C741" s="1">
        <v>2.326829</v>
      </c>
    </row>
    <row r="742" spans="2:3">
      <c r="B742" s="1">
        <v>90.875</v>
      </c>
      <c r="C742" s="1">
        <v>2.329056</v>
      </c>
    </row>
    <row r="743" spans="2:3">
      <c r="B743" s="1">
        <v>91</v>
      </c>
      <c r="C743" s="1">
        <v>2.3390059999999999</v>
      </c>
    </row>
    <row r="744" spans="2:3">
      <c r="B744" s="1">
        <v>91.125</v>
      </c>
      <c r="C744" s="1">
        <v>2.3545630000000002</v>
      </c>
    </row>
    <row r="745" spans="2:3">
      <c r="B745" s="1">
        <v>91.25</v>
      </c>
      <c r="C745" s="1">
        <v>2.3992610000000001</v>
      </c>
    </row>
    <row r="746" spans="2:3">
      <c r="B746" s="1">
        <v>91.375</v>
      </c>
      <c r="C746" s="1">
        <v>2.3872909999999998</v>
      </c>
    </row>
    <row r="747" spans="2:3">
      <c r="B747" s="1">
        <v>91.5</v>
      </c>
      <c r="C747" s="1">
        <v>2.38625</v>
      </c>
    </row>
    <row r="748" spans="2:3">
      <c r="B748" s="1">
        <v>91.625</v>
      </c>
      <c r="C748" s="1">
        <v>2.4087200000000002</v>
      </c>
    </row>
    <row r="749" spans="2:3">
      <c r="B749" s="1">
        <v>91.75</v>
      </c>
      <c r="C749" s="1">
        <v>2.4142800000000002</v>
      </c>
    </row>
    <row r="750" spans="2:3">
      <c r="B750" s="1">
        <v>91.875</v>
      </c>
      <c r="C750" s="1">
        <v>2.4490059999999998</v>
      </c>
    </row>
    <row r="751" spans="2:3">
      <c r="B751" s="1">
        <v>92</v>
      </c>
      <c r="C751" s="1">
        <v>2.391267</v>
      </c>
    </row>
    <row r="752" spans="2:3">
      <c r="B752" s="1">
        <v>92.125</v>
      </c>
      <c r="C752" s="1">
        <v>2.4133369999999998</v>
      </c>
    </row>
    <row r="753" spans="2:3">
      <c r="B753" s="1">
        <v>92.25</v>
      </c>
      <c r="C753" s="1">
        <v>2.459749</v>
      </c>
    </row>
    <row r="754" spans="2:3">
      <c r="B754" s="1">
        <v>92.375</v>
      </c>
      <c r="C754" s="1">
        <v>2.4995050000000001</v>
      </c>
    </row>
    <row r="755" spans="2:3">
      <c r="B755" s="1">
        <v>92.5</v>
      </c>
      <c r="C755" s="1">
        <v>2.466513</v>
      </c>
    </row>
    <row r="756" spans="2:3">
      <c r="B756" s="1">
        <v>92.625</v>
      </c>
      <c r="C756" s="1">
        <v>2.483215</v>
      </c>
    </row>
    <row r="757" spans="2:3">
      <c r="B757" s="1">
        <v>92.75</v>
      </c>
      <c r="C757" s="1">
        <v>2.5403470000000001</v>
      </c>
    </row>
    <row r="758" spans="2:3">
      <c r="B758" s="1">
        <v>92.875</v>
      </c>
      <c r="C758" s="1">
        <v>2.549944</v>
      </c>
    </row>
    <row r="759" spans="2:3">
      <c r="B759" s="1">
        <v>93</v>
      </c>
      <c r="C759" s="1">
        <v>2.5793979999999999</v>
      </c>
    </row>
    <row r="760" spans="2:3">
      <c r="B760" s="1">
        <v>93.125</v>
      </c>
      <c r="C760" s="1">
        <v>2.5961810000000001</v>
      </c>
    </row>
    <row r="761" spans="2:3">
      <c r="B761" s="1">
        <v>93.25</v>
      </c>
      <c r="C761" s="1">
        <v>2.6059580000000002</v>
      </c>
    </row>
    <row r="762" spans="2:3">
      <c r="B762" s="1">
        <v>93.375</v>
      </c>
      <c r="C762" s="1">
        <v>2.6263079999999999</v>
      </c>
    </row>
    <row r="763" spans="2:3">
      <c r="B763" s="1">
        <v>93.5</v>
      </c>
      <c r="C763" s="1">
        <v>2.5983749999999999</v>
      </c>
    </row>
    <row r="764" spans="2:3">
      <c r="B764" s="1">
        <v>93.625</v>
      </c>
      <c r="C764" s="1">
        <v>2.5832269999999999</v>
      </c>
    </row>
    <row r="765" spans="2:3">
      <c r="B765" s="1">
        <v>93.75</v>
      </c>
      <c r="C765" s="1">
        <v>2.6621739999999998</v>
      </c>
    </row>
    <row r="766" spans="2:3">
      <c r="B766" s="1">
        <v>93.875</v>
      </c>
      <c r="C766" s="1">
        <v>2.652685</v>
      </c>
    </row>
    <row r="767" spans="2:3">
      <c r="B767" s="1">
        <v>94</v>
      </c>
      <c r="C767" s="1">
        <v>2.66364</v>
      </c>
    </row>
    <row r="768" spans="2:3">
      <c r="B768" s="1">
        <v>94.125</v>
      </c>
      <c r="C768" s="1">
        <v>2.6673439999999999</v>
      </c>
    </row>
    <row r="769" spans="2:3">
      <c r="B769" s="1">
        <v>94.25</v>
      </c>
      <c r="C769" s="1">
        <v>2.6925240000000001</v>
      </c>
    </row>
    <row r="770" spans="2:3">
      <c r="B770" s="1">
        <v>94.375</v>
      </c>
      <c r="C770" s="1">
        <v>2.7074959999999999</v>
      </c>
    </row>
    <row r="771" spans="2:3">
      <c r="B771" s="1">
        <v>94.5</v>
      </c>
      <c r="C771" s="1">
        <v>2.7082410000000001</v>
      </c>
    </row>
    <row r="772" spans="2:3">
      <c r="B772" s="1">
        <v>94.625</v>
      </c>
      <c r="C772" s="1">
        <v>2.742032</v>
      </c>
    </row>
    <row r="773" spans="2:3">
      <c r="B773" s="1">
        <v>94.75</v>
      </c>
      <c r="C773" s="1">
        <v>2.7890229999999998</v>
      </c>
    </row>
    <row r="774" spans="2:3">
      <c r="B774" s="1">
        <v>94.875</v>
      </c>
      <c r="C774" s="1">
        <v>2.8374540000000001</v>
      </c>
    </row>
    <row r="775" spans="2:3">
      <c r="B775" s="1">
        <v>95</v>
      </c>
      <c r="C775" s="1">
        <v>2.8783180000000002</v>
      </c>
    </row>
    <row r="776" spans="2:3">
      <c r="B776" s="1">
        <v>95.125</v>
      </c>
      <c r="C776" s="1">
        <v>2.8822869999999998</v>
      </c>
    </row>
    <row r="777" spans="2:3">
      <c r="B777" s="1">
        <v>95.25</v>
      </c>
      <c r="C777" s="1">
        <v>2.9058410000000001</v>
      </c>
    </row>
    <row r="778" spans="2:3">
      <c r="B778" s="1">
        <v>95.375</v>
      </c>
      <c r="C778" s="1">
        <v>2.8905820000000002</v>
      </c>
    </row>
    <row r="779" spans="2:3">
      <c r="B779" s="1">
        <v>95.5</v>
      </c>
      <c r="C779" s="1">
        <v>2.9389150000000002</v>
      </c>
    </row>
    <row r="780" spans="2:3">
      <c r="B780" s="1">
        <v>95.625</v>
      </c>
      <c r="C780" s="1">
        <v>2.9750100000000002</v>
      </c>
    </row>
    <row r="781" spans="2:3">
      <c r="B781" s="1">
        <v>95.75</v>
      </c>
      <c r="C781" s="1">
        <v>2.9989150000000002</v>
      </c>
    </row>
    <row r="782" spans="2:3">
      <c r="B782" s="1">
        <v>95.875</v>
      </c>
      <c r="C782" s="1">
        <v>2.9706670000000002</v>
      </c>
    </row>
    <row r="783" spans="2:3">
      <c r="B783" s="1">
        <v>96</v>
      </c>
      <c r="C783" s="1">
        <v>2.8509159999999998</v>
      </c>
    </row>
    <row r="784" spans="2:3">
      <c r="B784" s="1">
        <v>96.125</v>
      </c>
      <c r="C784" s="1">
        <v>2.9253999999999998</v>
      </c>
    </row>
    <row r="785" spans="2:3">
      <c r="B785" s="1">
        <v>96.25</v>
      </c>
      <c r="C785" s="1">
        <v>2.9966119999999998</v>
      </c>
    </row>
    <row r="786" spans="2:3">
      <c r="B786" s="1">
        <v>96.375</v>
      </c>
      <c r="C786" s="1">
        <v>2.827779</v>
      </c>
    </row>
    <row r="787" spans="2:3">
      <c r="B787" s="1">
        <v>96.5</v>
      </c>
      <c r="C787" s="1">
        <v>2.8097089999999998</v>
      </c>
    </row>
    <row r="788" spans="2:3">
      <c r="B788" s="1">
        <v>96.625</v>
      </c>
      <c r="C788" s="1">
        <v>2.9488319999999999</v>
      </c>
    </row>
    <row r="789" spans="2:3">
      <c r="B789" s="1">
        <v>96.75</v>
      </c>
      <c r="C789" s="1">
        <v>3.1256949999999999</v>
      </c>
    </row>
    <row r="790" spans="2:3">
      <c r="B790" s="1">
        <v>96.875</v>
      </c>
      <c r="C790" s="1">
        <v>3.1165530000000001</v>
      </c>
    </row>
    <row r="791" spans="2:3">
      <c r="B791" s="1">
        <v>97</v>
      </c>
      <c r="C791" s="1">
        <v>3.264167</v>
      </c>
    </row>
    <row r="792" spans="2:3">
      <c r="B792" s="1">
        <v>97.125</v>
      </c>
      <c r="C792" s="1">
        <v>3.2701479999999998</v>
      </c>
    </row>
    <row r="793" spans="2:3">
      <c r="B793" s="1">
        <v>97.25</v>
      </c>
      <c r="C793" s="1">
        <v>3.1343130000000001</v>
      </c>
    </row>
    <row r="794" spans="2:3">
      <c r="B794" s="1">
        <v>97.375</v>
      </c>
      <c r="C794" s="1">
        <v>3.1260439999999998</v>
      </c>
    </row>
    <row r="795" spans="2:3">
      <c r="B795" s="1">
        <v>97.5</v>
      </c>
      <c r="C795" s="1">
        <v>3.1328680000000002</v>
      </c>
    </row>
    <row r="796" spans="2:3">
      <c r="B796" s="1">
        <v>97.625</v>
      </c>
      <c r="C796" s="1">
        <v>2.728345</v>
      </c>
    </row>
    <row r="797" spans="2:3">
      <c r="B797" s="1">
        <v>97.75</v>
      </c>
      <c r="C797" s="1">
        <v>2.9952109999999998</v>
      </c>
    </row>
    <row r="798" spans="2:3">
      <c r="B798" s="1">
        <v>97.875</v>
      </c>
      <c r="C798" s="1">
        <v>3.1431249999999999</v>
      </c>
    </row>
    <row r="799" spans="2:3">
      <c r="B799" s="1">
        <v>98</v>
      </c>
      <c r="C799" s="1">
        <v>3.1068690000000001</v>
      </c>
    </row>
    <row r="800" spans="2:3">
      <c r="B800" s="1">
        <v>98.125</v>
      </c>
      <c r="C800" s="1">
        <v>3.2068620000000001</v>
      </c>
    </row>
    <row r="801" spans="2:3">
      <c r="B801" s="1">
        <v>98.25</v>
      </c>
      <c r="C801" s="1">
        <v>3.3007010000000001</v>
      </c>
    </row>
    <row r="802" spans="2:3">
      <c r="B802" s="1">
        <v>98.375</v>
      </c>
      <c r="C802" s="1">
        <v>2.9275030000000002</v>
      </c>
    </row>
    <row r="803" spans="2:3">
      <c r="B803" s="1">
        <v>98.5</v>
      </c>
      <c r="C803" s="1">
        <v>3.3286419999999999</v>
      </c>
    </row>
    <row r="804" spans="2:3">
      <c r="B804" s="1">
        <v>98.625</v>
      </c>
      <c r="C804" s="1">
        <v>3.0883280000000002</v>
      </c>
    </row>
    <row r="805" spans="2:3">
      <c r="B805" s="1">
        <v>98.75</v>
      </c>
      <c r="C805" s="1">
        <v>3.0356709999999998</v>
      </c>
    </row>
    <row r="806" spans="2:3">
      <c r="B806" s="1">
        <v>98.875</v>
      </c>
      <c r="C806" s="1">
        <v>3.1959040000000001</v>
      </c>
    </row>
    <row r="807" spans="2:3">
      <c r="B807" s="1">
        <v>99</v>
      </c>
      <c r="C807" s="1">
        <v>3.1998129999999998</v>
      </c>
    </row>
    <row r="808" spans="2:3">
      <c r="B808" s="1">
        <v>99.125</v>
      </c>
      <c r="C808" s="1">
        <v>3.0633590000000002</v>
      </c>
    </row>
    <row r="809" spans="2:3">
      <c r="B809" s="1">
        <v>99.25</v>
      </c>
      <c r="C809" s="1">
        <v>3.286016</v>
      </c>
    </row>
    <row r="810" spans="2:3">
      <c r="B810" s="1">
        <v>99.375</v>
      </c>
      <c r="C810" s="1">
        <v>3.2286890000000001</v>
      </c>
    </row>
    <row r="811" spans="2:3">
      <c r="B811" s="1">
        <v>99.5</v>
      </c>
      <c r="C811" s="1">
        <v>3.410202</v>
      </c>
    </row>
    <row r="812" spans="2:3">
      <c r="B812" s="1">
        <v>99.625</v>
      </c>
      <c r="C812" s="1">
        <v>3.313447</v>
      </c>
    </row>
    <row r="813" spans="2:3">
      <c r="B813" s="1">
        <v>99.75</v>
      </c>
      <c r="C813" s="1">
        <v>3.1068669999999998</v>
      </c>
    </row>
    <row r="814" spans="2:3">
      <c r="B814" s="1">
        <v>99.875</v>
      </c>
      <c r="C814" s="1">
        <v>3.0996160000000001</v>
      </c>
    </row>
    <row r="815" spans="2:3">
      <c r="B815" s="1">
        <v>100</v>
      </c>
      <c r="C815" s="1">
        <v>3.0658509999999999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52</v>
      </c>
      <c r="H1" t="s">
        <v>69</v>
      </c>
      <c r="I1">
        <v>1440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2.2406440000000001</v>
      </c>
    </row>
    <row r="16" spans="1:9">
      <c r="B16" s="1">
        <v>0.125</v>
      </c>
      <c r="C16" s="1">
        <v>2.2621099999999998</v>
      </c>
    </row>
    <row r="17" spans="2:3">
      <c r="B17" s="1">
        <v>0.25</v>
      </c>
      <c r="C17" s="1">
        <v>1.101502</v>
      </c>
    </row>
    <row r="18" spans="2:3">
      <c r="B18" s="1">
        <v>0.375</v>
      </c>
      <c r="C18" s="1">
        <v>1.123119</v>
      </c>
    </row>
    <row r="19" spans="2:3">
      <c r="B19" s="1">
        <v>0.5</v>
      </c>
      <c r="C19" s="1">
        <v>1.1877880000000001</v>
      </c>
    </row>
    <row r="20" spans="2:3">
      <c r="B20" s="1">
        <v>0.625</v>
      </c>
      <c r="C20" s="1">
        <v>1.140922</v>
      </c>
    </row>
    <row r="21" spans="2:3">
      <c r="B21" s="1">
        <v>0.75</v>
      </c>
      <c r="C21" s="1">
        <v>1.251571</v>
      </c>
    </row>
    <row r="22" spans="2:3">
      <c r="B22" s="1">
        <v>0.875</v>
      </c>
      <c r="C22" s="1">
        <v>1.153373</v>
      </c>
    </row>
    <row r="23" spans="2:3">
      <c r="B23" s="1">
        <v>1</v>
      </c>
      <c r="C23" s="1">
        <v>1.0879209999999999</v>
      </c>
    </row>
    <row r="24" spans="2:3">
      <c r="B24" s="1">
        <v>1.125</v>
      </c>
      <c r="C24" s="1">
        <v>0.95360199999999995</v>
      </c>
    </row>
    <row r="25" spans="2:3">
      <c r="B25" s="1">
        <v>1.25</v>
      </c>
      <c r="C25" s="1">
        <v>0.88804229999999995</v>
      </c>
    </row>
    <row r="26" spans="2:3">
      <c r="B26" s="1">
        <v>1.375</v>
      </c>
      <c r="C26" s="1">
        <v>0.89983199999999997</v>
      </c>
    </row>
    <row r="27" spans="2:3">
      <c r="B27" s="1">
        <v>1.5</v>
      </c>
      <c r="C27" s="1">
        <v>0.91775790000000002</v>
      </c>
    </row>
    <row r="28" spans="2:3">
      <c r="B28" s="1">
        <v>1.625</v>
      </c>
      <c r="C28" s="1">
        <v>0.96552720000000003</v>
      </c>
    </row>
    <row r="29" spans="2:3">
      <c r="B29" s="1">
        <v>1.75</v>
      </c>
      <c r="C29" s="1">
        <v>0.95947150000000003</v>
      </c>
    </row>
    <row r="30" spans="2:3">
      <c r="B30" s="1">
        <v>1.875</v>
      </c>
      <c r="C30" s="1">
        <v>0.98207350000000004</v>
      </c>
    </row>
    <row r="31" spans="2:3">
      <c r="B31" s="1">
        <v>2</v>
      </c>
      <c r="C31" s="1">
        <v>0.97170160000000005</v>
      </c>
    </row>
    <row r="32" spans="2:3">
      <c r="B32" s="1">
        <v>2.125</v>
      </c>
      <c r="C32" s="1">
        <v>0.99299990000000005</v>
      </c>
    </row>
    <row r="33" spans="2:3">
      <c r="B33" s="1">
        <v>2.25</v>
      </c>
      <c r="C33" s="1">
        <v>1.0036579999999999</v>
      </c>
    </row>
    <row r="34" spans="2:3">
      <c r="B34" s="1">
        <v>2.375</v>
      </c>
      <c r="C34" s="1">
        <v>0.9965714</v>
      </c>
    </row>
    <row r="35" spans="2:3">
      <c r="B35" s="1">
        <v>2.5</v>
      </c>
      <c r="C35" s="1">
        <v>0.99737229999999999</v>
      </c>
    </row>
    <row r="36" spans="2:3">
      <c r="B36" s="1">
        <v>2.625</v>
      </c>
      <c r="C36" s="1">
        <v>0.98602400000000001</v>
      </c>
    </row>
    <row r="37" spans="2:3">
      <c r="B37" s="1">
        <v>2.75</v>
      </c>
      <c r="C37" s="1">
        <v>0.99012540000000004</v>
      </c>
    </row>
    <row r="38" spans="2:3">
      <c r="B38" s="1">
        <v>2.875</v>
      </c>
      <c r="C38" s="1">
        <v>0.97600960000000003</v>
      </c>
    </row>
    <row r="39" spans="2:3">
      <c r="B39" s="1">
        <v>3</v>
      </c>
      <c r="C39" s="1">
        <v>0.98684550000000004</v>
      </c>
    </row>
    <row r="40" spans="2:3">
      <c r="B40" s="1">
        <v>3.125</v>
      </c>
      <c r="C40" s="1">
        <v>1.008427</v>
      </c>
    </row>
    <row r="41" spans="2:3">
      <c r="B41" s="1">
        <v>3.25</v>
      </c>
      <c r="C41" s="1">
        <v>1.012022</v>
      </c>
    </row>
    <row r="42" spans="2:3">
      <c r="B42" s="1">
        <v>3.375</v>
      </c>
      <c r="C42" s="1">
        <v>1.0161260000000001</v>
      </c>
    </row>
    <row r="43" spans="2:3">
      <c r="B43" s="1">
        <v>3.5</v>
      </c>
      <c r="C43" s="1">
        <v>1.013082</v>
      </c>
    </row>
    <row r="44" spans="2:3">
      <c r="B44" s="1">
        <v>3.625</v>
      </c>
      <c r="C44" s="1">
        <v>0.98291649999999997</v>
      </c>
    </row>
    <row r="45" spans="2:3">
      <c r="B45" s="1">
        <v>3.75</v>
      </c>
      <c r="C45" s="1">
        <v>0.96109770000000005</v>
      </c>
    </row>
    <row r="46" spans="2:3">
      <c r="B46" s="1">
        <v>3.875</v>
      </c>
      <c r="C46" s="1">
        <v>0.95576859999999997</v>
      </c>
    </row>
    <row r="47" spans="2:3">
      <c r="B47" s="1">
        <v>4</v>
      </c>
      <c r="C47" s="1">
        <v>0.98737019999999998</v>
      </c>
    </row>
    <row r="48" spans="2:3">
      <c r="B48" s="1">
        <v>4.125</v>
      </c>
      <c r="C48" s="1">
        <v>0.96849019999999997</v>
      </c>
    </row>
    <row r="49" spans="2:3">
      <c r="B49" s="1">
        <v>4.25</v>
      </c>
      <c r="C49" s="1">
        <v>0.96767550000000002</v>
      </c>
    </row>
    <row r="50" spans="2:3">
      <c r="B50" s="1">
        <v>4.375</v>
      </c>
      <c r="C50" s="1">
        <v>0.99355819999999995</v>
      </c>
    </row>
    <row r="51" spans="2:3">
      <c r="B51" s="1">
        <v>4.5</v>
      </c>
      <c r="C51" s="1">
        <v>0.99466359999999998</v>
      </c>
    </row>
    <row r="52" spans="2:3">
      <c r="B52" s="1">
        <v>4.625</v>
      </c>
      <c r="C52" s="1">
        <v>0.99780679999999999</v>
      </c>
    </row>
    <row r="53" spans="2:3">
      <c r="B53" s="1">
        <v>4.75</v>
      </c>
      <c r="C53" s="1">
        <v>1.0009410000000001</v>
      </c>
    </row>
    <row r="54" spans="2:3">
      <c r="B54" s="1">
        <v>4.875</v>
      </c>
      <c r="C54" s="1">
        <v>1.0138579999999999</v>
      </c>
    </row>
    <row r="55" spans="2:3">
      <c r="B55" s="1">
        <v>5</v>
      </c>
      <c r="C55" s="1">
        <v>1.024043</v>
      </c>
    </row>
    <row r="56" spans="2:3">
      <c r="B56" s="1">
        <v>5.125</v>
      </c>
      <c r="C56" s="1">
        <v>1.026057</v>
      </c>
    </row>
    <row r="57" spans="2:3">
      <c r="B57" s="1">
        <v>5.25</v>
      </c>
      <c r="C57" s="1">
        <v>1.0152019999999999</v>
      </c>
    </row>
    <row r="58" spans="2:3">
      <c r="B58" s="1">
        <v>5.375</v>
      </c>
      <c r="C58" s="1">
        <v>1.021355</v>
      </c>
    </row>
    <row r="59" spans="2:3">
      <c r="B59" s="1">
        <v>5.5</v>
      </c>
      <c r="C59" s="1">
        <v>1.014723</v>
      </c>
    </row>
    <row r="60" spans="2:3">
      <c r="B60" s="1">
        <v>5.625</v>
      </c>
      <c r="C60" s="1">
        <v>1.0123390000000001</v>
      </c>
    </row>
    <row r="61" spans="2:3">
      <c r="B61" s="1">
        <v>5.75</v>
      </c>
      <c r="C61" s="1">
        <v>1.020688</v>
      </c>
    </row>
    <row r="62" spans="2:3">
      <c r="B62" s="1">
        <v>5.875</v>
      </c>
      <c r="C62" s="1">
        <v>1.0240610000000001</v>
      </c>
    </row>
    <row r="63" spans="2:3">
      <c r="B63" s="1">
        <v>6</v>
      </c>
      <c r="C63" s="1">
        <v>1.0199910000000001</v>
      </c>
    </row>
    <row r="64" spans="2:3">
      <c r="B64" s="1">
        <v>6.125</v>
      </c>
      <c r="C64" s="1">
        <v>1.0123740000000001</v>
      </c>
    </row>
    <row r="65" spans="2:3">
      <c r="B65" s="1">
        <v>6.25</v>
      </c>
      <c r="C65" s="1">
        <v>1.011968</v>
      </c>
    </row>
    <row r="66" spans="2:3">
      <c r="B66" s="1">
        <v>6.375</v>
      </c>
      <c r="C66" s="1">
        <v>1.016259</v>
      </c>
    </row>
    <row r="67" spans="2:3">
      <c r="B67" s="1">
        <v>6.5</v>
      </c>
      <c r="C67" s="1">
        <v>1.017787</v>
      </c>
    </row>
    <row r="68" spans="2:3">
      <c r="B68" s="1">
        <v>6.625</v>
      </c>
      <c r="C68" s="1">
        <v>1.0205409999999999</v>
      </c>
    </row>
    <row r="69" spans="2:3">
      <c r="B69" s="1">
        <v>6.75</v>
      </c>
      <c r="C69" s="1">
        <v>1.0140579999999999</v>
      </c>
    </row>
    <row r="70" spans="2:3">
      <c r="B70" s="1">
        <v>6.875</v>
      </c>
      <c r="C70" s="1">
        <v>1.0193730000000001</v>
      </c>
    </row>
    <row r="71" spans="2:3">
      <c r="B71" s="1">
        <v>7</v>
      </c>
      <c r="C71" s="1">
        <v>1.0246649999999999</v>
      </c>
    </row>
    <row r="72" spans="2:3">
      <c r="B72" s="1">
        <v>7.125</v>
      </c>
      <c r="C72" s="1">
        <v>1.016138</v>
      </c>
    </row>
    <row r="73" spans="2:3">
      <c r="B73" s="1">
        <v>7.25</v>
      </c>
      <c r="C73" s="1">
        <v>1.012394</v>
      </c>
    </row>
    <row r="74" spans="2:3">
      <c r="B74" s="1">
        <v>7.375</v>
      </c>
      <c r="C74" s="1">
        <v>1.023266</v>
      </c>
    </row>
    <row r="75" spans="2:3">
      <c r="B75" s="1">
        <v>7.5</v>
      </c>
      <c r="C75" s="1">
        <v>1.0211680000000001</v>
      </c>
    </row>
    <row r="76" spans="2:3">
      <c r="B76" s="1">
        <v>7.625</v>
      </c>
      <c r="C76" s="1">
        <v>1.013817</v>
      </c>
    </row>
    <row r="77" spans="2:3">
      <c r="B77" s="1">
        <v>7.75</v>
      </c>
      <c r="C77" s="1">
        <v>1.019056</v>
      </c>
    </row>
    <row r="78" spans="2:3">
      <c r="B78" s="1">
        <v>7.875</v>
      </c>
      <c r="C78" s="1">
        <v>1.0198640000000001</v>
      </c>
    </row>
    <row r="79" spans="2:3">
      <c r="B79" s="1">
        <v>8</v>
      </c>
      <c r="C79" s="1">
        <v>1.019536</v>
      </c>
    </row>
    <row r="80" spans="2:3">
      <c r="B80" s="1">
        <v>8.125</v>
      </c>
      <c r="C80" s="1">
        <v>1.0138100000000001</v>
      </c>
    </row>
    <row r="81" spans="2:3">
      <c r="B81" s="1">
        <v>8.25</v>
      </c>
      <c r="C81" s="1">
        <v>1.015863</v>
      </c>
    </row>
    <row r="82" spans="2:3">
      <c r="B82" s="1">
        <v>8.375</v>
      </c>
      <c r="C82" s="1">
        <v>1.016443</v>
      </c>
    </row>
    <row r="83" spans="2:3">
      <c r="B83" s="1">
        <v>8.5</v>
      </c>
      <c r="C83" s="1">
        <v>1.0166029999999999</v>
      </c>
    </row>
    <row r="84" spans="2:3">
      <c r="B84" s="1">
        <v>8.625</v>
      </c>
      <c r="C84" s="1">
        <v>1.013916</v>
      </c>
    </row>
    <row r="85" spans="2:3">
      <c r="B85" s="1">
        <v>8.75</v>
      </c>
      <c r="C85" s="1">
        <v>1.0152019999999999</v>
      </c>
    </row>
    <row r="86" spans="2:3">
      <c r="B86" s="1">
        <v>8.875</v>
      </c>
      <c r="C86" s="1">
        <v>1.0236499999999999</v>
      </c>
    </row>
    <row r="87" spans="2:3">
      <c r="B87" s="1">
        <v>9</v>
      </c>
      <c r="C87" s="1">
        <v>1.0164470000000001</v>
      </c>
    </row>
    <row r="88" spans="2:3">
      <c r="B88" s="1">
        <v>9.125</v>
      </c>
      <c r="C88" s="1">
        <v>1.010858</v>
      </c>
    </row>
    <row r="89" spans="2:3">
      <c r="B89" s="1">
        <v>9.25</v>
      </c>
      <c r="C89" s="1">
        <v>1.0102949999999999</v>
      </c>
    </row>
    <row r="90" spans="2:3">
      <c r="B90" s="1">
        <v>9.375</v>
      </c>
      <c r="C90" s="1">
        <v>1.016049</v>
      </c>
    </row>
    <row r="91" spans="2:3">
      <c r="B91" s="1">
        <v>9.5</v>
      </c>
      <c r="C91" s="1">
        <v>1.014151</v>
      </c>
    </row>
    <row r="92" spans="2:3">
      <c r="B92" s="1">
        <v>9.625</v>
      </c>
      <c r="C92" s="1">
        <v>1.01813</v>
      </c>
    </row>
    <row r="93" spans="2:3">
      <c r="B93" s="1">
        <v>9.75</v>
      </c>
      <c r="C93" s="1">
        <v>1.015862</v>
      </c>
    </row>
    <row r="94" spans="2:3">
      <c r="B94" s="1">
        <v>9.875</v>
      </c>
      <c r="C94" s="1">
        <v>1.00515</v>
      </c>
    </row>
    <row r="95" spans="2:3">
      <c r="B95" s="1">
        <v>10</v>
      </c>
      <c r="C95" s="1">
        <v>1.014391</v>
      </c>
    </row>
    <row r="96" spans="2:3">
      <c r="B96" s="1">
        <v>10.125</v>
      </c>
      <c r="C96" s="1">
        <v>1.023477</v>
      </c>
    </row>
    <row r="97" spans="2:3">
      <c r="B97" s="1">
        <v>10.25</v>
      </c>
      <c r="C97" s="1">
        <v>1.020437</v>
      </c>
    </row>
    <row r="98" spans="2:3">
      <c r="B98" s="1">
        <v>10.375</v>
      </c>
      <c r="C98" s="1">
        <v>1.0153509999999999</v>
      </c>
    </row>
    <row r="99" spans="2:3">
      <c r="B99" s="1">
        <v>10.5</v>
      </c>
      <c r="C99" s="1">
        <v>1.0166550000000001</v>
      </c>
    </row>
    <row r="100" spans="2:3">
      <c r="B100" s="1">
        <v>10.625</v>
      </c>
      <c r="C100" s="1">
        <v>1.0143789999999999</v>
      </c>
    </row>
    <row r="101" spans="2:3">
      <c r="B101" s="1">
        <v>10.75</v>
      </c>
      <c r="C101" s="1">
        <v>1.017007</v>
      </c>
    </row>
    <row r="102" spans="2:3">
      <c r="B102" s="1">
        <v>10.875</v>
      </c>
      <c r="C102" s="1">
        <v>1.0136289999999999</v>
      </c>
    </row>
    <row r="103" spans="2:3">
      <c r="B103" s="1">
        <v>11</v>
      </c>
      <c r="C103" s="1">
        <v>1.0202</v>
      </c>
    </row>
    <row r="104" spans="2:3">
      <c r="B104" s="1">
        <v>11.125</v>
      </c>
      <c r="C104" s="1">
        <v>1.012059</v>
      </c>
    </row>
    <row r="105" spans="2:3">
      <c r="B105" s="1">
        <v>11.25</v>
      </c>
      <c r="C105" s="1">
        <v>1.0050300000000001</v>
      </c>
    </row>
    <row r="106" spans="2:3">
      <c r="B106" s="1">
        <v>11.375</v>
      </c>
      <c r="C106" s="1">
        <v>1.011863</v>
      </c>
    </row>
    <row r="107" spans="2:3">
      <c r="B107" s="1">
        <v>11.5</v>
      </c>
      <c r="C107" s="1">
        <v>1.0158560000000001</v>
      </c>
    </row>
    <row r="108" spans="2:3">
      <c r="B108" s="1">
        <v>11.625</v>
      </c>
      <c r="C108" s="1">
        <v>1.005768</v>
      </c>
    </row>
    <row r="109" spans="2:3">
      <c r="B109" s="1">
        <v>11.75</v>
      </c>
      <c r="C109" s="1">
        <v>1.001941</v>
      </c>
    </row>
    <row r="110" spans="2:3">
      <c r="B110" s="1">
        <v>11.875</v>
      </c>
      <c r="C110" s="1">
        <v>1.0102770000000001</v>
      </c>
    </row>
    <row r="111" spans="2:3">
      <c r="B111" s="1">
        <v>12</v>
      </c>
      <c r="C111" s="1">
        <v>1.009531</v>
      </c>
    </row>
    <row r="112" spans="2:3">
      <c r="B112" s="1">
        <v>12.125</v>
      </c>
      <c r="C112" s="1">
        <v>1.0065470000000001</v>
      </c>
    </row>
    <row r="113" spans="2:3">
      <c r="B113" s="1">
        <v>12.25</v>
      </c>
      <c r="C113" s="1">
        <v>1.0111589999999999</v>
      </c>
    </row>
    <row r="114" spans="2:3">
      <c r="B114" s="1">
        <v>12.375</v>
      </c>
      <c r="C114" s="1">
        <v>1.0203469999999999</v>
      </c>
    </row>
    <row r="115" spans="2:3">
      <c r="B115" s="1">
        <v>12.5</v>
      </c>
      <c r="C115" s="1">
        <v>1.024079</v>
      </c>
    </row>
    <row r="116" spans="2:3">
      <c r="B116" s="1">
        <v>12.625</v>
      </c>
      <c r="C116" s="1">
        <v>1.0203610000000001</v>
      </c>
    </row>
    <row r="117" spans="2:3">
      <c r="B117" s="1">
        <v>12.75</v>
      </c>
      <c r="C117" s="1">
        <v>1.012205</v>
      </c>
    </row>
    <row r="118" spans="2:3">
      <c r="B118" s="1">
        <v>12.875</v>
      </c>
      <c r="C118" s="1">
        <v>1.005374</v>
      </c>
    </row>
    <row r="119" spans="2:3">
      <c r="B119" s="1">
        <v>13</v>
      </c>
      <c r="C119" s="1">
        <v>1.032843</v>
      </c>
    </row>
    <row r="120" spans="2:3">
      <c r="B120" s="1">
        <v>13.125</v>
      </c>
      <c r="C120" s="1">
        <v>1.0207740000000001</v>
      </c>
    </row>
    <row r="121" spans="2:3">
      <c r="B121" s="1">
        <v>13.25</v>
      </c>
      <c r="C121" s="1">
        <v>1.0114780000000001</v>
      </c>
    </row>
    <row r="122" spans="2:3">
      <c r="B122" s="1">
        <v>13.375</v>
      </c>
      <c r="C122" s="1">
        <v>1.0128550000000001</v>
      </c>
    </row>
    <row r="123" spans="2:3">
      <c r="B123" s="1">
        <v>13.5</v>
      </c>
      <c r="C123" s="1">
        <v>1.01264</v>
      </c>
    </row>
    <row r="124" spans="2:3">
      <c r="B124" s="1">
        <v>13.625</v>
      </c>
      <c r="C124" s="1">
        <v>1.0152110000000001</v>
      </c>
    </row>
    <row r="125" spans="2:3">
      <c r="B125" s="1">
        <v>13.75</v>
      </c>
      <c r="C125" s="1">
        <v>1.0151699999999999</v>
      </c>
    </row>
    <row r="126" spans="2:3">
      <c r="B126" s="1">
        <v>13.875</v>
      </c>
      <c r="C126" s="1">
        <v>1.015144</v>
      </c>
    </row>
    <row r="127" spans="2:3">
      <c r="B127" s="1">
        <v>14</v>
      </c>
      <c r="C127" s="1">
        <v>1.019442</v>
      </c>
    </row>
    <row r="128" spans="2:3">
      <c r="B128" s="1">
        <v>14.125</v>
      </c>
      <c r="C128" s="1">
        <v>1.026267</v>
      </c>
    </row>
    <row r="129" spans="2:3">
      <c r="B129" s="1">
        <v>14.25</v>
      </c>
      <c r="C129" s="1">
        <v>1.0089250000000001</v>
      </c>
    </row>
    <row r="130" spans="2:3">
      <c r="B130" s="1">
        <v>14.375</v>
      </c>
      <c r="C130" s="1">
        <v>1.015998</v>
      </c>
    </row>
    <row r="131" spans="2:3">
      <c r="B131" s="1">
        <v>14.5</v>
      </c>
      <c r="C131" s="1">
        <v>1.0243370000000001</v>
      </c>
    </row>
    <row r="132" spans="2:3">
      <c r="B132" s="1">
        <v>14.625</v>
      </c>
      <c r="C132" s="1">
        <v>1.021995</v>
      </c>
    </row>
    <row r="133" spans="2:3">
      <c r="B133" s="1">
        <v>14.75</v>
      </c>
      <c r="C133" s="1">
        <v>1.029353</v>
      </c>
    </row>
    <row r="134" spans="2:3">
      <c r="B134" s="1">
        <v>14.875</v>
      </c>
      <c r="C134" s="1">
        <v>1.034373</v>
      </c>
    </row>
    <row r="135" spans="2:3">
      <c r="B135" s="1">
        <v>15</v>
      </c>
      <c r="C135" s="1">
        <v>1.0313749999999999</v>
      </c>
    </row>
    <row r="136" spans="2:3">
      <c r="B136" s="1">
        <v>15.125</v>
      </c>
      <c r="C136" s="1">
        <v>1.028556</v>
      </c>
    </row>
    <row r="137" spans="2:3">
      <c r="B137" s="1">
        <v>15.25</v>
      </c>
      <c r="C137" s="1">
        <v>1.0387690000000001</v>
      </c>
    </row>
    <row r="138" spans="2:3">
      <c r="B138" s="1">
        <v>15.375</v>
      </c>
      <c r="C138" s="1">
        <v>1.0296179999999999</v>
      </c>
    </row>
    <row r="139" spans="2:3">
      <c r="B139" s="1">
        <v>15.5</v>
      </c>
      <c r="C139" s="1">
        <v>1.0290980000000001</v>
      </c>
    </row>
    <row r="140" spans="2:3">
      <c r="B140" s="1">
        <v>15.625</v>
      </c>
      <c r="C140" s="1">
        <v>1.0336129999999999</v>
      </c>
    </row>
    <row r="141" spans="2:3">
      <c r="B141" s="1">
        <v>15.75</v>
      </c>
      <c r="C141" s="1">
        <v>1.034521</v>
      </c>
    </row>
    <row r="142" spans="2:3">
      <c r="B142" s="1">
        <v>15.875</v>
      </c>
      <c r="C142" s="1">
        <v>1.0525640000000001</v>
      </c>
    </row>
    <row r="143" spans="2:3">
      <c r="B143" s="1">
        <v>16</v>
      </c>
      <c r="C143" s="1">
        <v>1.011228</v>
      </c>
    </row>
    <row r="144" spans="2:3">
      <c r="B144" s="1">
        <v>16.125</v>
      </c>
      <c r="C144" s="1">
        <v>1.012526</v>
      </c>
    </row>
    <row r="145" spans="2:3">
      <c r="B145" s="1">
        <v>16.25</v>
      </c>
      <c r="C145" s="1">
        <v>1.0211889999999999</v>
      </c>
    </row>
    <row r="146" spans="2:3">
      <c r="B146" s="1">
        <v>16.375</v>
      </c>
      <c r="C146" s="1">
        <v>1.009649</v>
      </c>
    </row>
    <row r="147" spans="2:3">
      <c r="B147" s="1">
        <v>16.5</v>
      </c>
      <c r="C147" s="1">
        <v>1.01416</v>
      </c>
    </row>
    <row r="148" spans="2:3">
      <c r="B148" s="1">
        <v>16.625</v>
      </c>
      <c r="C148" s="1">
        <v>1.0088790000000001</v>
      </c>
    </row>
    <row r="149" spans="2:3">
      <c r="B149" s="1">
        <v>16.75</v>
      </c>
      <c r="C149" s="1">
        <v>1.0288470000000001</v>
      </c>
    </row>
    <row r="150" spans="2:3">
      <c r="B150" s="1">
        <v>16.875</v>
      </c>
      <c r="C150" s="1">
        <v>1.0337339999999999</v>
      </c>
    </row>
    <row r="151" spans="2:3">
      <c r="B151" s="1">
        <v>17</v>
      </c>
      <c r="C151" s="1">
        <v>1.0363629999999999</v>
      </c>
    </row>
    <row r="152" spans="2:3">
      <c r="B152" s="1">
        <v>17.125</v>
      </c>
      <c r="C152" s="1">
        <v>1.0309440000000001</v>
      </c>
    </row>
    <row r="153" spans="2:3">
      <c r="B153" s="1">
        <v>17.25</v>
      </c>
      <c r="C153" s="1">
        <v>1.0433730000000001</v>
      </c>
    </row>
    <row r="154" spans="2:3">
      <c r="B154" s="1">
        <v>17.375</v>
      </c>
      <c r="C154" s="1">
        <v>1.0324660000000001</v>
      </c>
    </row>
    <row r="155" spans="2:3">
      <c r="B155" s="1">
        <v>17.5</v>
      </c>
      <c r="C155" s="1">
        <v>1.0133970000000001</v>
      </c>
    </row>
    <row r="156" spans="2:3">
      <c r="B156" s="1">
        <v>17.625</v>
      </c>
      <c r="C156" s="1">
        <v>1.011592</v>
      </c>
    </row>
    <row r="157" spans="2:3">
      <c r="B157" s="1">
        <v>17.75</v>
      </c>
      <c r="C157" s="1">
        <v>1.020896</v>
      </c>
    </row>
    <row r="158" spans="2:3">
      <c r="B158" s="1">
        <v>17.875</v>
      </c>
      <c r="C158" s="1">
        <v>1.0138229999999999</v>
      </c>
    </row>
    <row r="159" spans="2:3">
      <c r="B159" s="1">
        <v>18</v>
      </c>
      <c r="C159" s="1">
        <v>1.020062</v>
      </c>
    </row>
    <row r="160" spans="2:3">
      <c r="B160" s="1">
        <v>18.125</v>
      </c>
      <c r="C160" s="1">
        <v>1.0261070000000001</v>
      </c>
    </row>
    <row r="161" spans="2:3">
      <c r="B161" s="1">
        <v>18.25</v>
      </c>
      <c r="C161" s="1">
        <v>1.020894</v>
      </c>
    </row>
    <row r="162" spans="2:3">
      <c r="B162" s="1">
        <v>18.375</v>
      </c>
      <c r="C162" s="1">
        <v>1.0193989999999999</v>
      </c>
    </row>
    <row r="163" spans="2:3">
      <c r="B163" s="1">
        <v>18.5</v>
      </c>
      <c r="C163" s="1">
        <v>1.0303359999999999</v>
      </c>
    </row>
    <row r="164" spans="2:3">
      <c r="B164" s="1">
        <v>18.625</v>
      </c>
      <c r="C164" s="1">
        <v>1.0149539999999999</v>
      </c>
    </row>
    <row r="165" spans="2:3">
      <c r="B165" s="1">
        <v>18.75</v>
      </c>
      <c r="C165" s="1">
        <v>1.0233049999999999</v>
      </c>
    </row>
    <row r="166" spans="2:3">
      <c r="B166" s="1">
        <v>18.875</v>
      </c>
      <c r="C166" s="1">
        <v>1.017369</v>
      </c>
    </row>
    <row r="167" spans="2:3">
      <c r="B167" s="1">
        <v>19</v>
      </c>
      <c r="C167" s="1">
        <v>1.025358</v>
      </c>
    </row>
    <row r="168" spans="2:3">
      <c r="B168" s="1">
        <v>19.125</v>
      </c>
      <c r="C168" s="1">
        <v>1.048875</v>
      </c>
    </row>
    <row r="169" spans="2:3">
      <c r="B169" s="1">
        <v>19.25</v>
      </c>
      <c r="C169" s="1">
        <v>1.0502180000000001</v>
      </c>
    </row>
    <row r="170" spans="2:3">
      <c r="B170" s="1">
        <v>19.375</v>
      </c>
      <c r="C170" s="1">
        <v>1.0381880000000001</v>
      </c>
    </row>
    <row r="171" spans="2:3">
      <c r="B171" s="1">
        <v>19.5</v>
      </c>
      <c r="C171" s="1">
        <v>1.0287409999999999</v>
      </c>
    </row>
    <row r="172" spans="2:3">
      <c r="B172" s="1">
        <v>19.625</v>
      </c>
      <c r="C172" s="1">
        <v>1.0196339999999999</v>
      </c>
    </row>
    <row r="173" spans="2:3">
      <c r="B173" s="1">
        <v>19.75</v>
      </c>
      <c r="C173" s="1">
        <v>1.0195149999999999</v>
      </c>
    </row>
    <row r="174" spans="2:3">
      <c r="B174" s="1">
        <v>19.875</v>
      </c>
      <c r="C174" s="1">
        <v>1.0373060000000001</v>
      </c>
    </row>
    <row r="175" spans="2:3">
      <c r="B175" s="1">
        <v>20</v>
      </c>
      <c r="C175" s="1">
        <v>1.0289360000000001</v>
      </c>
    </row>
    <row r="176" spans="2:3">
      <c r="B176" s="1">
        <v>20.125</v>
      </c>
      <c r="C176" s="1">
        <v>1.0178739999999999</v>
      </c>
    </row>
    <row r="177" spans="2:3">
      <c r="B177" s="1">
        <v>20.25</v>
      </c>
      <c r="C177" s="1">
        <v>1.0239549999999999</v>
      </c>
    </row>
    <row r="178" spans="2:3">
      <c r="B178" s="1">
        <v>20.375</v>
      </c>
      <c r="C178" s="1">
        <v>1.026</v>
      </c>
    </row>
    <row r="179" spans="2:3">
      <c r="B179" s="1">
        <v>20.5</v>
      </c>
      <c r="C179" s="1">
        <v>1.0221340000000001</v>
      </c>
    </row>
    <row r="180" spans="2:3">
      <c r="B180" s="1">
        <v>20.625</v>
      </c>
      <c r="C180" s="1">
        <v>1.0296400000000001</v>
      </c>
    </row>
    <row r="181" spans="2:3">
      <c r="B181" s="1">
        <v>20.75</v>
      </c>
      <c r="C181" s="1">
        <v>1.0234529999999999</v>
      </c>
    </row>
    <row r="182" spans="2:3">
      <c r="B182" s="1">
        <v>20.875</v>
      </c>
      <c r="C182" s="1">
        <v>1.0269060000000001</v>
      </c>
    </row>
    <row r="183" spans="2:3">
      <c r="B183" s="1">
        <v>21</v>
      </c>
      <c r="C183" s="1">
        <v>1.03041</v>
      </c>
    </row>
    <row r="184" spans="2:3">
      <c r="B184" s="1">
        <v>21.125</v>
      </c>
      <c r="C184" s="1">
        <v>1.033989</v>
      </c>
    </row>
    <row r="185" spans="2:3">
      <c r="B185" s="1">
        <v>21.25</v>
      </c>
      <c r="C185" s="1">
        <v>1.03301</v>
      </c>
    </row>
    <row r="186" spans="2:3">
      <c r="B186" s="1">
        <v>21.375</v>
      </c>
      <c r="C186" s="1">
        <v>1.0257289999999999</v>
      </c>
    </row>
    <row r="187" spans="2:3">
      <c r="B187" s="1">
        <v>21.5</v>
      </c>
      <c r="C187" s="1">
        <v>1.0392250000000001</v>
      </c>
    </row>
    <row r="188" spans="2:3">
      <c r="B188" s="1">
        <v>21.625</v>
      </c>
      <c r="C188" s="1">
        <v>1.0416080000000001</v>
      </c>
    </row>
    <row r="189" spans="2:3">
      <c r="B189" s="1">
        <v>21.75</v>
      </c>
      <c r="C189" s="1">
        <v>1.0234529999999999</v>
      </c>
    </row>
    <row r="190" spans="2:3">
      <c r="B190" s="1">
        <v>21.875</v>
      </c>
      <c r="C190" s="1">
        <v>1.032378</v>
      </c>
    </row>
    <row r="191" spans="2:3">
      <c r="B191" s="1">
        <v>22</v>
      </c>
      <c r="C191" s="1">
        <v>1.0210459999999999</v>
      </c>
    </row>
    <row r="192" spans="2:3">
      <c r="B192" s="1">
        <v>22.125</v>
      </c>
      <c r="C192" s="1">
        <v>1.0159339999999999</v>
      </c>
    </row>
    <row r="193" spans="2:3">
      <c r="B193" s="1">
        <v>22.25</v>
      </c>
      <c r="C193" s="1">
        <v>1.0384139999999999</v>
      </c>
    </row>
    <row r="194" spans="2:3">
      <c r="B194" s="1">
        <v>22.375</v>
      </c>
      <c r="C194" s="1">
        <v>1.0508219999999999</v>
      </c>
    </row>
    <row r="195" spans="2:3">
      <c r="B195" s="1">
        <v>22.5</v>
      </c>
      <c r="C195" s="1">
        <v>1.050818</v>
      </c>
    </row>
    <row r="196" spans="2:3">
      <c r="B196" s="1">
        <v>22.625</v>
      </c>
      <c r="C196" s="1">
        <v>1.024572</v>
      </c>
    </row>
    <row r="197" spans="2:3">
      <c r="B197" s="1">
        <v>22.75</v>
      </c>
      <c r="C197" s="1">
        <v>1.0254129999999999</v>
      </c>
    </row>
    <row r="198" spans="2:3">
      <c r="B198" s="1">
        <v>22.875</v>
      </c>
      <c r="C198" s="1">
        <v>1.0195719999999999</v>
      </c>
    </row>
    <row r="199" spans="2:3">
      <c r="B199" s="1">
        <v>23</v>
      </c>
      <c r="C199" s="1">
        <v>1.015909</v>
      </c>
    </row>
    <row r="200" spans="2:3">
      <c r="B200" s="1">
        <v>23.125</v>
      </c>
      <c r="C200" s="1">
        <v>1.04742</v>
      </c>
    </row>
    <row r="201" spans="2:3">
      <c r="B201" s="1">
        <v>23.25</v>
      </c>
      <c r="C201" s="1">
        <v>1.0518860000000001</v>
      </c>
    </row>
    <row r="202" spans="2:3">
      <c r="B202" s="1">
        <v>23.375</v>
      </c>
      <c r="C202" s="1">
        <v>1.0430470000000001</v>
      </c>
    </row>
    <row r="203" spans="2:3">
      <c r="B203" s="1">
        <v>23.5</v>
      </c>
      <c r="C203" s="1">
        <v>1.043676</v>
      </c>
    </row>
    <row r="204" spans="2:3">
      <c r="B204" s="1">
        <v>23.625</v>
      </c>
      <c r="C204" s="1">
        <v>1.0539099999999999</v>
      </c>
    </row>
    <row r="205" spans="2:3">
      <c r="B205" s="1">
        <v>23.75</v>
      </c>
      <c r="C205" s="1">
        <v>1.062087</v>
      </c>
    </row>
    <row r="206" spans="2:3">
      <c r="B206" s="1">
        <v>23.875</v>
      </c>
      <c r="C206" s="1">
        <v>1.0374950000000001</v>
      </c>
    </row>
    <row r="207" spans="2:3">
      <c r="B207" s="1">
        <v>24</v>
      </c>
      <c r="C207" s="1">
        <v>1.024672</v>
      </c>
    </row>
    <row r="208" spans="2:3">
      <c r="B208" s="1">
        <v>24.125</v>
      </c>
      <c r="C208" s="1">
        <v>1.0450189999999999</v>
      </c>
    </row>
    <row r="209" spans="2:3">
      <c r="B209" s="1">
        <v>24.25</v>
      </c>
      <c r="C209" s="1">
        <v>1.0546800000000001</v>
      </c>
    </row>
    <row r="210" spans="2:3">
      <c r="B210" s="1">
        <v>24.375</v>
      </c>
      <c r="C210" s="1">
        <v>1.0527420000000001</v>
      </c>
    </row>
    <row r="211" spans="2:3">
      <c r="B211" s="1">
        <v>24.5</v>
      </c>
      <c r="C211" s="1">
        <v>1.048462</v>
      </c>
    </row>
    <row r="212" spans="2:3">
      <c r="B212" s="1">
        <v>24.625</v>
      </c>
      <c r="C212" s="1">
        <v>1.040475</v>
      </c>
    </row>
    <row r="213" spans="2:3">
      <c r="B213" s="1">
        <v>24.75</v>
      </c>
      <c r="C213" s="1">
        <v>1.0519559999999999</v>
      </c>
    </row>
    <row r="214" spans="2:3">
      <c r="B214" s="1">
        <v>24.875</v>
      </c>
      <c r="C214" s="1">
        <v>1.0534730000000001</v>
      </c>
    </row>
    <row r="215" spans="2:3">
      <c r="B215" s="1">
        <v>25</v>
      </c>
      <c r="C215" s="1">
        <v>1.0468569999999999</v>
      </c>
    </row>
    <row r="216" spans="2:3">
      <c r="B216" s="1">
        <v>25.125</v>
      </c>
      <c r="C216" s="1">
        <v>1.0429170000000001</v>
      </c>
    </row>
    <row r="217" spans="2:3">
      <c r="B217" s="1">
        <v>25.25</v>
      </c>
      <c r="C217" s="1">
        <v>1.039604</v>
      </c>
    </row>
    <row r="218" spans="2:3">
      <c r="B218" s="1">
        <v>25.375</v>
      </c>
      <c r="C218" s="1">
        <v>1.048181</v>
      </c>
    </row>
    <row r="219" spans="2:3">
      <c r="B219" s="1">
        <v>25.5</v>
      </c>
      <c r="C219" s="1">
        <v>1.045885</v>
      </c>
    </row>
    <row r="220" spans="2:3">
      <c r="B220" s="1">
        <v>25.625</v>
      </c>
      <c r="C220" s="1">
        <v>1.0242389999999999</v>
      </c>
    </row>
    <row r="221" spans="2:3">
      <c r="B221" s="1">
        <v>25.75</v>
      </c>
      <c r="C221" s="1">
        <v>1.0071460000000001</v>
      </c>
    </row>
    <row r="222" spans="2:3">
      <c r="B222" s="1">
        <v>25.875</v>
      </c>
      <c r="C222" s="1">
        <v>1.0265</v>
      </c>
    </row>
    <row r="223" spans="2:3">
      <c r="B223" s="1">
        <v>26</v>
      </c>
      <c r="C223" s="1">
        <v>1.060738</v>
      </c>
    </row>
    <row r="224" spans="2:3">
      <c r="B224" s="1">
        <v>26.125</v>
      </c>
      <c r="C224" s="1">
        <v>1.0729409999999999</v>
      </c>
    </row>
    <row r="225" spans="2:3">
      <c r="B225" s="1">
        <v>26.25</v>
      </c>
      <c r="C225" s="1">
        <v>1.0579620000000001</v>
      </c>
    </row>
    <row r="226" spans="2:3">
      <c r="B226" s="1">
        <v>26.375</v>
      </c>
      <c r="C226" s="1">
        <v>1.024818</v>
      </c>
    </row>
    <row r="227" spans="2:3">
      <c r="B227" s="1">
        <v>26.5</v>
      </c>
      <c r="C227" s="1">
        <v>1.0730649999999999</v>
      </c>
    </row>
    <row r="228" spans="2:3">
      <c r="B228" s="1">
        <v>26.625</v>
      </c>
      <c r="C228" s="1">
        <v>1.086047</v>
      </c>
    </row>
    <row r="229" spans="2:3">
      <c r="B229" s="1">
        <v>26.75</v>
      </c>
      <c r="C229" s="1">
        <v>1.088554</v>
      </c>
    </row>
    <row r="230" spans="2:3">
      <c r="B230" s="1">
        <v>26.875</v>
      </c>
      <c r="C230" s="1">
        <v>1.075969</v>
      </c>
    </row>
    <row r="231" spans="2:3">
      <c r="B231" s="1">
        <v>27</v>
      </c>
      <c r="C231" s="1">
        <v>1.0812889999999999</v>
      </c>
    </row>
    <row r="232" spans="2:3">
      <c r="B232" s="1">
        <v>27.125</v>
      </c>
      <c r="C232" s="1">
        <v>1.08432</v>
      </c>
    </row>
    <row r="233" spans="2:3">
      <c r="B233" s="1">
        <v>27.25</v>
      </c>
      <c r="C233" s="1">
        <v>1.0874029999999999</v>
      </c>
    </row>
    <row r="234" spans="2:3">
      <c r="B234" s="1">
        <v>27.375</v>
      </c>
      <c r="C234" s="1">
        <v>1.0902149999999999</v>
      </c>
    </row>
    <row r="235" spans="2:3">
      <c r="B235" s="1">
        <v>27.5</v>
      </c>
      <c r="C235" s="1">
        <v>1.0993930000000001</v>
      </c>
    </row>
    <row r="236" spans="2:3">
      <c r="B236" s="1">
        <v>27.625</v>
      </c>
      <c r="C236" s="1">
        <v>1.0894699999999999</v>
      </c>
    </row>
    <row r="237" spans="2:3">
      <c r="B237" s="1">
        <v>27.75</v>
      </c>
      <c r="C237" s="1">
        <v>1.093329</v>
      </c>
    </row>
    <row r="238" spans="2:3">
      <c r="B238" s="1">
        <v>27.875</v>
      </c>
      <c r="C238" s="1">
        <v>1.1061970000000001</v>
      </c>
    </row>
    <row r="239" spans="2:3">
      <c r="B239" s="1">
        <v>28</v>
      </c>
      <c r="C239" s="1">
        <v>1.1019669999999999</v>
      </c>
    </row>
    <row r="240" spans="2:3">
      <c r="B240" s="1">
        <v>28.125</v>
      </c>
      <c r="C240" s="1">
        <v>1.096276</v>
      </c>
    </row>
    <row r="241" spans="2:3">
      <c r="B241" s="1">
        <v>28.25</v>
      </c>
      <c r="C241" s="1">
        <v>1.1041609999999999</v>
      </c>
    </row>
    <row r="242" spans="2:3">
      <c r="B242" s="1">
        <v>28.375</v>
      </c>
      <c r="C242" s="1">
        <v>1.0833360000000001</v>
      </c>
    </row>
    <row r="243" spans="2:3">
      <c r="B243" s="1">
        <v>28.5</v>
      </c>
      <c r="C243" s="1">
        <v>1.068336</v>
      </c>
    </row>
    <row r="244" spans="2:3">
      <c r="B244" s="1">
        <v>28.625</v>
      </c>
      <c r="C244" s="1">
        <v>1.075895</v>
      </c>
    </row>
    <row r="245" spans="2:3">
      <c r="B245" s="1">
        <v>28.75</v>
      </c>
      <c r="C245" s="1">
        <v>1.0570790000000001</v>
      </c>
    </row>
    <row r="246" spans="2:3">
      <c r="B246" s="1">
        <v>28.875</v>
      </c>
      <c r="C246" s="1">
        <v>1.0633440000000001</v>
      </c>
    </row>
    <row r="247" spans="2:3">
      <c r="B247" s="1">
        <v>29</v>
      </c>
      <c r="C247" s="1">
        <v>1.072648</v>
      </c>
    </row>
    <row r="248" spans="2:3">
      <c r="B248" s="1">
        <v>29.125</v>
      </c>
      <c r="C248" s="1">
        <v>1.0610269999999999</v>
      </c>
    </row>
    <row r="249" spans="2:3">
      <c r="B249" s="1">
        <v>29.25</v>
      </c>
      <c r="C249" s="1">
        <v>1.0148820000000001</v>
      </c>
    </row>
    <row r="250" spans="2:3">
      <c r="B250" s="1">
        <v>29.375</v>
      </c>
      <c r="C250" s="1">
        <v>0.99702579999999996</v>
      </c>
    </row>
    <row r="251" spans="2:3">
      <c r="B251" s="1">
        <v>29.5</v>
      </c>
      <c r="C251" s="1">
        <v>1.021258</v>
      </c>
    </row>
    <row r="252" spans="2:3">
      <c r="B252" s="1">
        <v>29.625</v>
      </c>
      <c r="C252" s="1">
        <v>1.0586329999999999</v>
      </c>
    </row>
    <row r="253" spans="2:3">
      <c r="B253" s="1">
        <v>29.75</v>
      </c>
      <c r="C253" s="1">
        <v>1.0405789999999999</v>
      </c>
    </row>
    <row r="254" spans="2:3">
      <c r="B254" s="1">
        <v>29.875</v>
      </c>
      <c r="C254" s="1">
        <v>1.0473539999999999</v>
      </c>
    </row>
    <row r="255" spans="2:3">
      <c r="B255" s="1">
        <v>30</v>
      </c>
      <c r="C255" s="1">
        <v>1.044721</v>
      </c>
    </row>
    <row r="256" spans="2:3">
      <c r="B256" s="1">
        <v>30.125</v>
      </c>
      <c r="C256" s="1">
        <v>1.0466340000000001</v>
      </c>
    </row>
    <row r="257" spans="2:3">
      <c r="B257" s="1">
        <v>30.25</v>
      </c>
      <c r="C257" s="1">
        <v>1.053239</v>
      </c>
    </row>
    <row r="258" spans="2:3">
      <c r="B258" s="1">
        <v>30.375</v>
      </c>
      <c r="C258" s="1">
        <v>1.0445139999999999</v>
      </c>
    </row>
    <row r="259" spans="2:3">
      <c r="B259" s="1">
        <v>30.5</v>
      </c>
      <c r="C259" s="1">
        <v>1.064808</v>
      </c>
    </row>
    <row r="260" spans="2:3">
      <c r="B260" s="1">
        <v>30.625</v>
      </c>
      <c r="C260" s="1">
        <v>1.0615239999999999</v>
      </c>
    </row>
    <row r="261" spans="2:3">
      <c r="B261" s="1">
        <v>30.75</v>
      </c>
      <c r="C261" s="1">
        <v>1.0236270000000001</v>
      </c>
    </row>
    <row r="262" spans="2:3">
      <c r="B262" s="1">
        <v>30.875</v>
      </c>
      <c r="C262" s="1">
        <v>1.017145</v>
      </c>
    </row>
    <row r="263" spans="2:3">
      <c r="B263" s="1">
        <v>31</v>
      </c>
      <c r="C263" s="1">
        <v>1.020446</v>
      </c>
    </row>
    <row r="264" spans="2:3">
      <c r="B264" s="1">
        <v>31.125</v>
      </c>
      <c r="C264" s="1">
        <v>1.0266679999999999</v>
      </c>
    </row>
    <row r="265" spans="2:3">
      <c r="B265" s="1">
        <v>31.25</v>
      </c>
      <c r="C265" s="1">
        <v>1.0481689999999999</v>
      </c>
    </row>
    <row r="266" spans="2:3">
      <c r="B266" s="1">
        <v>31.375</v>
      </c>
      <c r="C266" s="1">
        <v>1.054548</v>
      </c>
    </row>
    <row r="267" spans="2:3">
      <c r="B267" s="1">
        <v>31.5</v>
      </c>
      <c r="C267" s="1">
        <v>1.0613619999999999</v>
      </c>
    </row>
    <row r="268" spans="2:3">
      <c r="B268" s="1">
        <v>31.625</v>
      </c>
      <c r="C268" s="1">
        <v>1.054198</v>
      </c>
    </row>
    <row r="269" spans="2:3">
      <c r="B269" s="1">
        <v>31.75</v>
      </c>
      <c r="C269" s="1">
        <v>1.0350870000000001</v>
      </c>
    </row>
    <row r="270" spans="2:3">
      <c r="B270" s="1">
        <v>31.875</v>
      </c>
      <c r="C270" s="1">
        <v>1.066152</v>
      </c>
    </row>
    <row r="271" spans="2:3">
      <c r="B271" s="1">
        <v>32</v>
      </c>
      <c r="C271" s="1">
        <v>1.060719</v>
      </c>
    </row>
    <row r="272" spans="2:3">
      <c r="B272" s="1">
        <v>32.125</v>
      </c>
      <c r="C272" s="1">
        <v>1.0429109999999999</v>
      </c>
    </row>
    <row r="273" spans="2:3">
      <c r="B273" s="1">
        <v>32.25</v>
      </c>
      <c r="C273" s="1">
        <v>1.040915</v>
      </c>
    </row>
    <row r="274" spans="2:3">
      <c r="B274" s="1">
        <v>32.375</v>
      </c>
      <c r="C274" s="1">
        <v>1.0581860000000001</v>
      </c>
    </row>
    <row r="275" spans="2:3">
      <c r="B275" s="1">
        <v>32.5</v>
      </c>
      <c r="C275" s="1">
        <v>1.083799</v>
      </c>
    </row>
    <row r="276" spans="2:3">
      <c r="B276" s="1">
        <v>32.625</v>
      </c>
      <c r="C276" s="1">
        <v>1.0656509999999999</v>
      </c>
    </row>
    <row r="277" spans="2:3">
      <c r="B277" s="1">
        <v>32.75</v>
      </c>
      <c r="C277" s="1">
        <v>1.0432859999999999</v>
      </c>
    </row>
    <row r="278" spans="2:3">
      <c r="B278" s="1">
        <v>32.875</v>
      </c>
      <c r="C278" s="1">
        <v>1.0386679999999999</v>
      </c>
    </row>
    <row r="279" spans="2:3">
      <c r="B279" s="1">
        <v>33</v>
      </c>
      <c r="C279" s="1">
        <v>1.045682</v>
      </c>
    </row>
    <row r="280" spans="2:3">
      <c r="B280" s="1">
        <v>33.125</v>
      </c>
      <c r="C280" s="1">
        <v>1.053261</v>
      </c>
    </row>
    <row r="281" spans="2:3">
      <c r="B281" s="1">
        <v>33.25</v>
      </c>
      <c r="C281" s="1">
        <v>1.0408249999999999</v>
      </c>
    </row>
    <row r="282" spans="2:3">
      <c r="B282" s="1">
        <v>33.375</v>
      </c>
      <c r="C282" s="1">
        <v>1.027404</v>
      </c>
    </row>
    <row r="283" spans="2:3">
      <c r="B283" s="1">
        <v>33.5</v>
      </c>
      <c r="C283" s="1">
        <v>1.0416540000000001</v>
      </c>
    </row>
    <row r="284" spans="2:3">
      <c r="B284" s="1">
        <v>33.625</v>
      </c>
      <c r="C284" s="1">
        <v>1.0548230000000001</v>
      </c>
    </row>
    <row r="285" spans="2:3">
      <c r="B285" s="1">
        <v>33.75</v>
      </c>
      <c r="C285" s="1">
        <v>1.0636220000000001</v>
      </c>
    </row>
    <row r="286" spans="2:3">
      <c r="B286" s="1">
        <v>33.875</v>
      </c>
      <c r="C286" s="1">
        <v>1.0634049999999999</v>
      </c>
    </row>
    <row r="287" spans="2:3">
      <c r="B287" s="1">
        <v>34</v>
      </c>
      <c r="C287" s="1">
        <v>1.056076</v>
      </c>
    </row>
    <row r="288" spans="2:3">
      <c r="B288" s="1">
        <v>34.125</v>
      </c>
      <c r="C288" s="1">
        <v>1.053266</v>
      </c>
    </row>
    <row r="289" spans="2:3">
      <c r="B289" s="1">
        <v>34.25</v>
      </c>
      <c r="C289" s="1">
        <v>1.02596</v>
      </c>
    </row>
    <row r="290" spans="2:3">
      <c r="B290" s="1">
        <v>34.375</v>
      </c>
      <c r="C290" s="1">
        <v>1.023525</v>
      </c>
    </row>
    <row r="291" spans="2:3">
      <c r="B291" s="1">
        <v>34.5</v>
      </c>
      <c r="C291" s="1">
        <v>1.045625</v>
      </c>
    </row>
    <row r="292" spans="2:3">
      <c r="B292" s="1">
        <v>34.625</v>
      </c>
      <c r="C292" s="1">
        <v>1.056735</v>
      </c>
    </row>
    <row r="293" spans="2:3">
      <c r="B293" s="1">
        <v>34.75</v>
      </c>
      <c r="C293" s="1">
        <v>1.064047</v>
      </c>
    </row>
    <row r="294" spans="2:3">
      <c r="B294" s="1">
        <v>34.875</v>
      </c>
      <c r="C294" s="1">
        <v>1.0525230000000001</v>
      </c>
    </row>
    <row r="295" spans="2:3">
      <c r="B295" s="1">
        <v>35</v>
      </c>
      <c r="C295" s="1">
        <v>1.0468519999999999</v>
      </c>
    </row>
    <row r="296" spans="2:3">
      <c r="B296" s="1">
        <v>35.125</v>
      </c>
      <c r="C296" s="1">
        <v>1.0817840000000001</v>
      </c>
    </row>
    <row r="297" spans="2:3">
      <c r="B297" s="1">
        <v>35.25</v>
      </c>
      <c r="C297" s="1">
        <v>1.0649679999999999</v>
      </c>
    </row>
    <row r="298" spans="2:3">
      <c r="B298" s="1">
        <v>35.375</v>
      </c>
      <c r="C298" s="1">
        <v>1.078487</v>
      </c>
    </row>
    <row r="299" spans="2:3">
      <c r="B299" s="1">
        <v>35.5</v>
      </c>
      <c r="C299" s="1">
        <v>1.0695129999999999</v>
      </c>
    </row>
    <row r="300" spans="2:3">
      <c r="B300" s="1">
        <v>35.625</v>
      </c>
      <c r="C300" s="1">
        <v>1.0383070000000001</v>
      </c>
    </row>
    <row r="301" spans="2:3">
      <c r="B301" s="1">
        <v>35.75</v>
      </c>
      <c r="C301" s="1">
        <v>1.07192</v>
      </c>
    </row>
    <row r="302" spans="2:3">
      <c r="B302" s="1">
        <v>35.875</v>
      </c>
      <c r="C302" s="1">
        <v>1.066649</v>
      </c>
    </row>
    <row r="303" spans="2:3">
      <c r="B303" s="1">
        <v>36</v>
      </c>
      <c r="C303" s="1">
        <v>1.0562959999999999</v>
      </c>
    </row>
    <row r="304" spans="2:3">
      <c r="B304" s="1">
        <v>36.125</v>
      </c>
      <c r="C304" s="1">
        <v>1.057361</v>
      </c>
    </row>
    <row r="305" spans="2:3">
      <c r="B305" s="1">
        <v>36.25</v>
      </c>
      <c r="C305" s="1">
        <v>1.056419</v>
      </c>
    </row>
    <row r="306" spans="2:3">
      <c r="B306" s="1">
        <v>36.375</v>
      </c>
      <c r="C306" s="1">
        <v>1.06402</v>
      </c>
    </row>
    <row r="307" spans="2:3">
      <c r="B307" s="1">
        <v>36.5</v>
      </c>
      <c r="C307" s="1">
        <v>1.065153</v>
      </c>
    </row>
    <row r="308" spans="2:3">
      <c r="B308" s="1">
        <v>36.625</v>
      </c>
      <c r="C308" s="1">
        <v>1.0539270000000001</v>
      </c>
    </row>
    <row r="309" spans="2:3">
      <c r="B309" s="1">
        <v>36.75</v>
      </c>
      <c r="C309" s="1">
        <v>1.0545420000000001</v>
      </c>
    </row>
    <row r="310" spans="2:3">
      <c r="B310" s="1">
        <v>36.875</v>
      </c>
      <c r="C310" s="1">
        <v>1.0668550000000001</v>
      </c>
    </row>
    <row r="311" spans="2:3">
      <c r="B311" s="1">
        <v>37</v>
      </c>
      <c r="C311" s="1">
        <v>1.0582800000000001</v>
      </c>
    </row>
    <row r="312" spans="2:3">
      <c r="B312" s="1">
        <v>37.125</v>
      </c>
      <c r="C312" s="1">
        <v>1.056568</v>
      </c>
    </row>
    <row r="313" spans="2:3">
      <c r="B313" s="1">
        <v>37.25</v>
      </c>
      <c r="C313" s="1">
        <v>1.0754630000000001</v>
      </c>
    </row>
    <row r="314" spans="2:3">
      <c r="B314" s="1">
        <v>37.375</v>
      </c>
      <c r="C314" s="1">
        <v>1.0588379999999999</v>
      </c>
    </row>
    <row r="315" spans="2:3">
      <c r="B315" s="1">
        <v>37.5</v>
      </c>
      <c r="C315" s="1">
        <v>1.061061</v>
      </c>
    </row>
    <row r="316" spans="2:3">
      <c r="B316" s="1">
        <v>37.625</v>
      </c>
      <c r="C316" s="1">
        <v>1.0616449999999999</v>
      </c>
    </row>
    <row r="317" spans="2:3">
      <c r="B317" s="1">
        <v>37.75</v>
      </c>
      <c r="C317" s="1">
        <v>1.0420100000000001</v>
      </c>
    </row>
    <row r="318" spans="2:3">
      <c r="B318" s="1">
        <v>37.875</v>
      </c>
      <c r="C318" s="1">
        <v>1.054314</v>
      </c>
    </row>
    <row r="319" spans="2:3">
      <c r="B319" s="1">
        <v>38</v>
      </c>
      <c r="C319" s="1">
        <v>1.076065</v>
      </c>
    </row>
    <row r="320" spans="2:3">
      <c r="B320" s="1">
        <v>38.125</v>
      </c>
      <c r="C320" s="1">
        <v>1.061901</v>
      </c>
    </row>
    <row r="321" spans="2:3">
      <c r="B321" s="1">
        <v>38.25</v>
      </c>
      <c r="C321" s="1">
        <v>1.061304</v>
      </c>
    </row>
    <row r="322" spans="2:3">
      <c r="B322" s="1">
        <v>38.375</v>
      </c>
      <c r="C322" s="1">
        <v>1.0652980000000001</v>
      </c>
    </row>
    <row r="323" spans="2:3">
      <c r="B323" s="1">
        <v>38.5</v>
      </c>
      <c r="C323" s="1">
        <v>1.0740460000000001</v>
      </c>
    </row>
    <row r="324" spans="2:3">
      <c r="B324" s="1">
        <v>38.625</v>
      </c>
      <c r="C324" s="1">
        <v>1.0584450000000001</v>
      </c>
    </row>
    <row r="325" spans="2:3">
      <c r="B325" s="1">
        <v>38.75</v>
      </c>
      <c r="C325" s="1">
        <v>1.043844</v>
      </c>
    </row>
    <row r="326" spans="2:3">
      <c r="B326" s="1">
        <v>38.875</v>
      </c>
      <c r="C326" s="1">
        <v>1.0504</v>
      </c>
    </row>
    <row r="327" spans="2:3">
      <c r="B327" s="1">
        <v>39</v>
      </c>
      <c r="C327" s="1">
        <v>1.05949</v>
      </c>
    </row>
    <row r="328" spans="2:3">
      <c r="B328" s="1">
        <v>39.125</v>
      </c>
      <c r="C328" s="1">
        <v>1.08094</v>
      </c>
    </row>
    <row r="329" spans="2:3">
      <c r="B329" s="1">
        <v>39.25</v>
      </c>
      <c r="C329" s="1">
        <v>1.122285</v>
      </c>
    </row>
    <row r="330" spans="2:3">
      <c r="B330" s="1">
        <v>39.375</v>
      </c>
      <c r="C330" s="1">
        <v>1.109391</v>
      </c>
    </row>
    <row r="331" spans="2:3">
      <c r="B331" s="1">
        <v>39.5</v>
      </c>
      <c r="C331" s="1">
        <v>1.0825450000000001</v>
      </c>
    </row>
    <row r="332" spans="2:3">
      <c r="B332" s="1">
        <v>39.625</v>
      </c>
      <c r="C332" s="1">
        <v>1.0621970000000001</v>
      </c>
    </row>
    <row r="333" spans="2:3">
      <c r="B333" s="1">
        <v>39.75</v>
      </c>
      <c r="C333" s="1">
        <v>1.095156</v>
      </c>
    </row>
    <row r="334" spans="2:3">
      <c r="B334" s="1">
        <v>39.875</v>
      </c>
      <c r="C334" s="1">
        <v>1.107434</v>
      </c>
    </row>
    <row r="335" spans="2:3">
      <c r="B335" s="1">
        <v>40</v>
      </c>
      <c r="C335" s="1">
        <v>1.1233299999999999</v>
      </c>
    </row>
    <row r="336" spans="2:3">
      <c r="B336" s="1">
        <v>40.125</v>
      </c>
      <c r="C336" s="1">
        <v>1.1082639999999999</v>
      </c>
    </row>
    <row r="337" spans="2:3">
      <c r="B337" s="1">
        <v>40.25</v>
      </c>
      <c r="C337" s="1">
        <v>1.0719430000000001</v>
      </c>
    </row>
    <row r="338" spans="2:3">
      <c r="B338" s="1">
        <v>40.375</v>
      </c>
      <c r="C338" s="1">
        <v>1.0936079999999999</v>
      </c>
    </row>
    <row r="339" spans="2:3">
      <c r="B339" s="1">
        <v>40.5</v>
      </c>
      <c r="C339" s="1">
        <v>1.1006549999999999</v>
      </c>
    </row>
    <row r="340" spans="2:3">
      <c r="B340" s="1">
        <v>40.625</v>
      </c>
      <c r="C340" s="1">
        <v>1.0918019999999999</v>
      </c>
    </row>
    <row r="341" spans="2:3">
      <c r="B341" s="1">
        <v>40.75</v>
      </c>
      <c r="C341" s="1">
        <v>1.106813</v>
      </c>
    </row>
    <row r="342" spans="2:3">
      <c r="B342" s="1">
        <v>40.875</v>
      </c>
      <c r="C342" s="1">
        <v>1.1112470000000001</v>
      </c>
    </row>
    <row r="343" spans="2:3">
      <c r="B343" s="1">
        <v>41</v>
      </c>
      <c r="C343" s="1">
        <v>1.116123</v>
      </c>
    </row>
    <row r="344" spans="2:3">
      <c r="B344" s="1">
        <v>41.125</v>
      </c>
      <c r="C344" s="1">
        <v>1.1389210000000001</v>
      </c>
    </row>
    <row r="345" spans="2:3">
      <c r="B345" s="1">
        <v>41.25</v>
      </c>
      <c r="C345" s="1">
        <v>1.1568670000000001</v>
      </c>
    </row>
    <row r="346" spans="2:3">
      <c r="B346" s="1">
        <v>41.375</v>
      </c>
      <c r="C346" s="1">
        <v>1.142884</v>
      </c>
    </row>
    <row r="347" spans="2:3">
      <c r="B347" s="1">
        <v>41.5</v>
      </c>
      <c r="C347" s="1">
        <v>1.114978</v>
      </c>
    </row>
    <row r="348" spans="2:3">
      <c r="B348" s="1">
        <v>41.625</v>
      </c>
      <c r="C348" s="1">
        <v>1.1264259999999999</v>
      </c>
    </row>
    <row r="349" spans="2:3">
      <c r="B349" s="1">
        <v>41.75</v>
      </c>
      <c r="C349" s="1">
        <v>1.1009519999999999</v>
      </c>
    </row>
    <row r="350" spans="2:3">
      <c r="B350" s="1">
        <v>41.875</v>
      </c>
      <c r="C350" s="1">
        <v>1.102266</v>
      </c>
    </row>
    <row r="351" spans="2:3">
      <c r="B351" s="1">
        <v>42</v>
      </c>
      <c r="C351" s="1">
        <v>1.106922</v>
      </c>
    </row>
    <row r="352" spans="2:3">
      <c r="B352" s="1">
        <v>42.125</v>
      </c>
      <c r="C352" s="1">
        <v>1.1091009999999999</v>
      </c>
    </row>
    <row r="353" spans="2:3">
      <c r="B353" s="1">
        <v>42.25</v>
      </c>
      <c r="C353" s="1">
        <v>1.123364</v>
      </c>
    </row>
    <row r="354" spans="2:3">
      <c r="B354" s="1">
        <v>42.375</v>
      </c>
      <c r="C354" s="1">
        <v>1.107672</v>
      </c>
    </row>
    <row r="355" spans="2:3">
      <c r="B355" s="1">
        <v>42.5</v>
      </c>
      <c r="C355" s="1">
        <v>1.114835</v>
      </c>
    </row>
    <row r="356" spans="2:3">
      <c r="B356" s="1">
        <v>42.625</v>
      </c>
      <c r="C356" s="1">
        <v>1.120517</v>
      </c>
    </row>
    <row r="357" spans="2:3">
      <c r="B357" s="1">
        <v>42.75</v>
      </c>
      <c r="C357" s="1">
        <v>1.1222490000000001</v>
      </c>
    </row>
    <row r="358" spans="2:3">
      <c r="B358" s="1">
        <v>42.875</v>
      </c>
      <c r="C358" s="1">
        <v>1.1307529999999999</v>
      </c>
    </row>
    <row r="359" spans="2:3">
      <c r="B359" s="1">
        <v>43</v>
      </c>
      <c r="C359" s="1">
        <v>1.1315679999999999</v>
      </c>
    </row>
    <row r="360" spans="2:3">
      <c r="B360" s="1">
        <v>43.125</v>
      </c>
      <c r="C360" s="1">
        <v>1.1213569999999999</v>
      </c>
    </row>
    <row r="361" spans="2:3">
      <c r="B361" s="1">
        <v>43.25</v>
      </c>
      <c r="C361" s="1">
        <v>1.111442</v>
      </c>
    </row>
    <row r="362" spans="2:3">
      <c r="B362" s="1">
        <v>43.375</v>
      </c>
      <c r="C362" s="1">
        <v>1.116506</v>
      </c>
    </row>
    <row r="363" spans="2:3">
      <c r="B363" s="1">
        <v>43.5</v>
      </c>
      <c r="C363" s="1">
        <v>1.1428320000000001</v>
      </c>
    </row>
    <row r="364" spans="2:3">
      <c r="B364" s="1">
        <v>43.625</v>
      </c>
      <c r="C364" s="1">
        <v>1.1373869999999999</v>
      </c>
    </row>
    <row r="365" spans="2:3">
      <c r="B365" s="1">
        <v>43.75</v>
      </c>
      <c r="C365" s="1">
        <v>1.075445</v>
      </c>
    </row>
    <row r="366" spans="2:3">
      <c r="B366" s="1">
        <v>43.875</v>
      </c>
      <c r="C366" s="1">
        <v>1.0088159999999999</v>
      </c>
    </row>
    <row r="367" spans="2:3">
      <c r="B367" s="1">
        <v>44</v>
      </c>
      <c r="C367" s="1">
        <v>0.99026760000000003</v>
      </c>
    </row>
    <row r="368" spans="2:3">
      <c r="B368" s="1">
        <v>44.125</v>
      </c>
      <c r="C368" s="1">
        <v>0.95220959999999999</v>
      </c>
    </row>
    <row r="369" spans="2:3">
      <c r="B369" s="1">
        <v>44.25</v>
      </c>
      <c r="C369" s="1">
        <v>0.9860892</v>
      </c>
    </row>
    <row r="370" spans="2:3">
      <c r="B370" s="1">
        <v>44.375</v>
      </c>
      <c r="C370" s="1">
        <v>1.0201100000000001</v>
      </c>
    </row>
    <row r="371" spans="2:3">
      <c r="B371" s="1">
        <v>44.5</v>
      </c>
      <c r="C371" s="1">
        <v>1.084892</v>
      </c>
    </row>
    <row r="372" spans="2:3">
      <c r="B372" s="1">
        <v>44.625</v>
      </c>
      <c r="C372" s="1">
        <v>1.1034630000000001</v>
      </c>
    </row>
    <row r="373" spans="2:3">
      <c r="B373" s="1">
        <v>44.75</v>
      </c>
      <c r="C373" s="1">
        <v>1.1037140000000001</v>
      </c>
    </row>
    <row r="374" spans="2:3">
      <c r="B374" s="1">
        <v>44.875</v>
      </c>
      <c r="C374" s="1">
        <v>1.093064</v>
      </c>
    </row>
    <row r="375" spans="2:3">
      <c r="B375" s="1">
        <v>45</v>
      </c>
      <c r="C375" s="1">
        <v>1.093148</v>
      </c>
    </row>
    <row r="376" spans="2:3">
      <c r="B376" s="1">
        <v>45.125</v>
      </c>
      <c r="C376" s="1">
        <v>1.102649</v>
      </c>
    </row>
    <row r="377" spans="2:3">
      <c r="B377" s="1">
        <v>45.25</v>
      </c>
      <c r="C377" s="1">
        <v>1.113605</v>
      </c>
    </row>
    <row r="378" spans="2:3">
      <c r="B378" s="1">
        <v>45.375</v>
      </c>
      <c r="C378" s="1">
        <v>1.1162570000000001</v>
      </c>
    </row>
    <row r="379" spans="2:3">
      <c r="B379" s="1">
        <v>45.5</v>
      </c>
      <c r="C379" s="1">
        <v>1.088114</v>
      </c>
    </row>
    <row r="380" spans="2:3">
      <c r="B380" s="1">
        <v>45.625</v>
      </c>
      <c r="C380" s="1">
        <v>1.0736399999999999</v>
      </c>
    </row>
    <row r="381" spans="2:3">
      <c r="B381" s="1">
        <v>45.75</v>
      </c>
      <c r="C381" s="1">
        <v>1.0919190000000001</v>
      </c>
    </row>
    <row r="382" spans="2:3">
      <c r="B382" s="1">
        <v>45.875</v>
      </c>
      <c r="C382" s="1">
        <v>1.0999620000000001</v>
      </c>
    </row>
    <row r="383" spans="2:3">
      <c r="B383" s="1">
        <v>46</v>
      </c>
      <c r="C383" s="1">
        <v>1.1160350000000001</v>
      </c>
    </row>
    <row r="384" spans="2:3">
      <c r="B384" s="1">
        <v>46.125</v>
      </c>
      <c r="C384" s="1">
        <v>1.1045039999999999</v>
      </c>
    </row>
    <row r="385" spans="2:3">
      <c r="B385" s="1">
        <v>46.25</v>
      </c>
      <c r="C385" s="1">
        <v>1.1130230000000001</v>
      </c>
    </row>
    <row r="386" spans="2:3">
      <c r="B386" s="1">
        <v>46.375</v>
      </c>
      <c r="C386" s="1">
        <v>1.1316850000000001</v>
      </c>
    </row>
    <row r="387" spans="2:3">
      <c r="B387" s="1">
        <v>46.5</v>
      </c>
      <c r="C387" s="1">
        <v>1.1175900000000001</v>
      </c>
    </row>
    <row r="388" spans="2:3">
      <c r="B388" s="1">
        <v>46.625</v>
      </c>
      <c r="C388" s="1">
        <v>1.125216</v>
      </c>
    </row>
    <row r="389" spans="2:3">
      <c r="B389" s="1">
        <v>46.75</v>
      </c>
      <c r="C389" s="1">
        <v>1.1084590000000001</v>
      </c>
    </row>
    <row r="390" spans="2:3">
      <c r="B390" s="1">
        <v>46.875</v>
      </c>
      <c r="C390" s="1">
        <v>1.1101300000000001</v>
      </c>
    </row>
    <row r="391" spans="2:3">
      <c r="B391" s="1">
        <v>47</v>
      </c>
      <c r="C391" s="1">
        <v>1.100603</v>
      </c>
    </row>
    <row r="392" spans="2:3">
      <c r="B392" s="1">
        <v>47.125</v>
      </c>
      <c r="C392" s="1">
        <v>1.1122559999999999</v>
      </c>
    </row>
    <row r="393" spans="2:3">
      <c r="B393" s="1">
        <v>47.25</v>
      </c>
      <c r="C393" s="1">
        <v>1.1209309999999999</v>
      </c>
    </row>
    <row r="394" spans="2:3">
      <c r="B394" s="1">
        <v>47.375</v>
      </c>
      <c r="C394" s="1">
        <v>1.1590290000000001</v>
      </c>
    </row>
    <row r="395" spans="2:3">
      <c r="B395" s="1">
        <v>47.5</v>
      </c>
      <c r="C395" s="1">
        <v>1.1525259999999999</v>
      </c>
    </row>
    <row r="396" spans="2:3">
      <c r="B396" s="1">
        <v>47.625</v>
      </c>
      <c r="C396" s="1">
        <v>1.130601</v>
      </c>
    </row>
    <row r="397" spans="2:3">
      <c r="B397" s="1">
        <v>47.75</v>
      </c>
      <c r="C397" s="1">
        <v>1.1522650000000001</v>
      </c>
    </row>
    <row r="398" spans="2:3">
      <c r="B398" s="1">
        <v>47.875</v>
      </c>
      <c r="C398" s="1">
        <v>1.1368039999999999</v>
      </c>
    </row>
    <row r="399" spans="2:3">
      <c r="B399" s="1">
        <v>48</v>
      </c>
      <c r="C399" s="1">
        <v>1.0854539999999999</v>
      </c>
    </row>
    <row r="400" spans="2:3">
      <c r="B400" s="1">
        <v>48.125</v>
      </c>
      <c r="C400" s="1">
        <v>1.0945130000000001</v>
      </c>
    </row>
    <row r="401" spans="2:3">
      <c r="B401" s="1">
        <v>48.25</v>
      </c>
      <c r="C401" s="1">
        <v>1.1204810000000001</v>
      </c>
    </row>
    <row r="402" spans="2:3">
      <c r="B402" s="1">
        <v>48.375</v>
      </c>
      <c r="C402" s="1">
        <v>1.1024039999999999</v>
      </c>
    </row>
    <row r="403" spans="2:3">
      <c r="B403" s="1">
        <v>48.5</v>
      </c>
      <c r="C403" s="1">
        <v>1.076665</v>
      </c>
    </row>
    <row r="404" spans="2:3">
      <c r="B404" s="1">
        <v>48.625</v>
      </c>
      <c r="C404" s="1">
        <v>1.1563319999999999</v>
      </c>
    </row>
    <row r="405" spans="2:3">
      <c r="B405" s="1">
        <v>48.75</v>
      </c>
      <c r="C405" s="1">
        <v>1.1205879999999999</v>
      </c>
    </row>
    <row r="406" spans="2:3">
      <c r="B406" s="1">
        <v>48.875</v>
      </c>
      <c r="C406" s="1">
        <v>1.138334</v>
      </c>
    </row>
    <row r="407" spans="2:3">
      <c r="B407" s="1">
        <v>49</v>
      </c>
      <c r="C407" s="1">
        <v>1.1470499999999999</v>
      </c>
    </row>
    <row r="408" spans="2:3">
      <c r="B408" s="1">
        <v>49.125</v>
      </c>
      <c r="C408" s="1">
        <v>1.1112820000000001</v>
      </c>
    </row>
    <row r="409" spans="2:3">
      <c r="B409" s="1">
        <v>49.25</v>
      </c>
      <c r="C409" s="1">
        <v>1.122082</v>
      </c>
    </row>
    <row r="410" spans="2:3">
      <c r="B410" s="1">
        <v>49.375</v>
      </c>
      <c r="C410" s="1">
        <v>1.128865</v>
      </c>
    </row>
    <row r="411" spans="2:3">
      <c r="B411" s="1">
        <v>49.5</v>
      </c>
      <c r="C411" s="1">
        <v>1.1094010000000001</v>
      </c>
    </row>
    <row r="412" spans="2:3">
      <c r="B412" s="1">
        <v>49.625</v>
      </c>
      <c r="C412" s="1">
        <v>1.0944910000000001</v>
      </c>
    </row>
    <row r="413" spans="2:3">
      <c r="B413" s="1">
        <v>49.75</v>
      </c>
      <c r="C413" s="1">
        <v>1.136995</v>
      </c>
    </row>
    <row r="414" spans="2:3">
      <c r="B414" s="1">
        <v>49.875</v>
      </c>
      <c r="C414" s="1">
        <v>1.1591659999999999</v>
      </c>
    </row>
    <row r="415" spans="2:3">
      <c r="B415" s="1">
        <v>50</v>
      </c>
      <c r="C415" s="1">
        <v>1.1577789999999999</v>
      </c>
    </row>
    <row r="416" spans="2:3">
      <c r="B416" s="1">
        <v>50.125</v>
      </c>
      <c r="C416" s="1">
        <v>1.147343</v>
      </c>
    </row>
    <row r="417" spans="2:3">
      <c r="B417" s="1">
        <v>50.25</v>
      </c>
      <c r="C417" s="1">
        <v>1.1642920000000001</v>
      </c>
    </row>
    <row r="418" spans="2:3">
      <c r="B418" s="1">
        <v>50.375</v>
      </c>
      <c r="C418" s="1">
        <v>1.200742</v>
      </c>
    </row>
    <row r="419" spans="2:3">
      <c r="B419" s="1">
        <v>50.5</v>
      </c>
      <c r="C419" s="1">
        <v>1.1875530000000001</v>
      </c>
    </row>
    <row r="420" spans="2:3">
      <c r="B420" s="1">
        <v>50.625</v>
      </c>
      <c r="C420" s="1">
        <v>1.1081829999999999</v>
      </c>
    </row>
    <row r="421" spans="2:3">
      <c r="B421" s="1">
        <v>50.75</v>
      </c>
      <c r="C421" s="1">
        <v>1.1475900000000001</v>
      </c>
    </row>
    <row r="422" spans="2:3">
      <c r="B422" s="1">
        <v>50.875</v>
      </c>
      <c r="C422" s="1">
        <v>1.1651629999999999</v>
      </c>
    </row>
    <row r="423" spans="2:3">
      <c r="B423" s="1">
        <v>51</v>
      </c>
      <c r="C423" s="1">
        <v>1.1520859999999999</v>
      </c>
    </row>
    <row r="424" spans="2:3">
      <c r="B424" s="1">
        <v>51.125</v>
      </c>
      <c r="C424" s="1">
        <v>1.1488860000000001</v>
      </c>
    </row>
    <row r="425" spans="2:3">
      <c r="B425" s="1">
        <v>51.25</v>
      </c>
      <c r="C425" s="1">
        <v>1.1508080000000001</v>
      </c>
    </row>
    <row r="426" spans="2:3">
      <c r="B426" s="1">
        <v>51.375</v>
      </c>
      <c r="C426" s="1">
        <v>1.147281</v>
      </c>
    </row>
    <row r="427" spans="2:3">
      <c r="B427" s="1">
        <v>51.5</v>
      </c>
      <c r="C427" s="1">
        <v>1.175651</v>
      </c>
    </row>
    <row r="428" spans="2:3">
      <c r="B428" s="1">
        <v>51.625</v>
      </c>
      <c r="C428" s="1">
        <v>1.1645019999999999</v>
      </c>
    </row>
    <row r="429" spans="2:3">
      <c r="B429" s="1">
        <v>51.75</v>
      </c>
      <c r="C429" s="1">
        <v>1.1565749999999999</v>
      </c>
    </row>
    <row r="430" spans="2:3">
      <c r="B430" s="1">
        <v>51.875</v>
      </c>
      <c r="C430" s="1">
        <v>1.169937</v>
      </c>
    </row>
    <row r="431" spans="2:3">
      <c r="B431" s="1">
        <v>52</v>
      </c>
      <c r="C431" s="1">
        <v>1.1730130000000001</v>
      </c>
    </row>
    <row r="432" spans="2:3">
      <c r="B432" s="1">
        <v>52.125</v>
      </c>
      <c r="C432" s="1">
        <v>1.158452</v>
      </c>
    </row>
    <row r="433" spans="2:3">
      <c r="B433" s="1">
        <v>52.25</v>
      </c>
      <c r="C433" s="1">
        <v>1.1970479999999999</v>
      </c>
    </row>
    <row r="434" spans="2:3">
      <c r="B434" s="1">
        <v>52.375</v>
      </c>
      <c r="C434" s="1">
        <v>1.256473</v>
      </c>
    </row>
    <row r="435" spans="2:3">
      <c r="B435" s="1">
        <v>52.5</v>
      </c>
      <c r="C435" s="1">
        <v>1.196652</v>
      </c>
    </row>
    <row r="436" spans="2:3">
      <c r="B436" s="1">
        <v>52.625</v>
      </c>
      <c r="C436" s="1">
        <v>1.1698010000000001</v>
      </c>
    </row>
    <row r="437" spans="2:3">
      <c r="B437" s="1">
        <v>52.75</v>
      </c>
      <c r="C437" s="1">
        <v>1.126603</v>
      </c>
    </row>
    <row r="438" spans="2:3">
      <c r="B438" s="1">
        <v>52.875</v>
      </c>
      <c r="C438" s="1">
        <v>1.1381159999999999</v>
      </c>
    </row>
    <row r="439" spans="2:3">
      <c r="B439" s="1">
        <v>53</v>
      </c>
      <c r="C439" s="1">
        <v>1.1684909999999999</v>
      </c>
    </row>
    <row r="440" spans="2:3">
      <c r="B440" s="1">
        <v>53.125</v>
      </c>
      <c r="C440" s="1">
        <v>1.211217</v>
      </c>
    </row>
    <row r="441" spans="2:3">
      <c r="B441" s="1">
        <v>53.25</v>
      </c>
      <c r="C441" s="1">
        <v>1.161362</v>
      </c>
    </row>
    <row r="442" spans="2:3">
      <c r="B442" s="1">
        <v>53.375</v>
      </c>
      <c r="C442" s="1">
        <v>1.1760809999999999</v>
      </c>
    </row>
    <row r="443" spans="2:3">
      <c r="B443" s="1">
        <v>53.5</v>
      </c>
      <c r="C443" s="1">
        <v>1.18692</v>
      </c>
    </row>
    <row r="444" spans="2:3">
      <c r="B444" s="1">
        <v>53.625</v>
      </c>
      <c r="C444" s="1">
        <v>1.185565</v>
      </c>
    </row>
    <row r="445" spans="2:3">
      <c r="B445" s="1">
        <v>53.75</v>
      </c>
      <c r="C445" s="1">
        <v>1.198275</v>
      </c>
    </row>
    <row r="446" spans="2:3">
      <c r="B446" s="1">
        <v>53.875</v>
      </c>
      <c r="C446" s="1">
        <v>1.2053430000000001</v>
      </c>
    </row>
    <row r="447" spans="2:3">
      <c r="B447" s="1">
        <v>54</v>
      </c>
      <c r="C447" s="1">
        <v>1.218453</v>
      </c>
    </row>
    <row r="448" spans="2:3">
      <c r="B448" s="1">
        <v>54.125</v>
      </c>
      <c r="C448" s="1">
        <v>1.1691720000000001</v>
      </c>
    </row>
    <row r="449" spans="2:3">
      <c r="B449" s="1">
        <v>54.25</v>
      </c>
      <c r="C449" s="1">
        <v>1.1480410000000001</v>
      </c>
    </row>
    <row r="450" spans="2:3">
      <c r="B450" s="1">
        <v>54.375</v>
      </c>
      <c r="C450" s="1">
        <v>1.140941</v>
      </c>
    </row>
    <row r="451" spans="2:3">
      <c r="B451" s="1">
        <v>54.5</v>
      </c>
      <c r="C451" s="1">
        <v>1.213328</v>
      </c>
    </row>
    <row r="452" spans="2:3">
      <c r="B452" s="1">
        <v>54.625</v>
      </c>
      <c r="C452" s="1">
        <v>1.2200899999999999</v>
      </c>
    </row>
    <row r="453" spans="2:3">
      <c r="B453" s="1">
        <v>54.75</v>
      </c>
      <c r="C453" s="1">
        <v>1.196423</v>
      </c>
    </row>
    <row r="454" spans="2:3">
      <c r="B454" s="1">
        <v>54.875</v>
      </c>
      <c r="C454" s="1">
        <v>1.18852</v>
      </c>
    </row>
    <row r="455" spans="2:3">
      <c r="B455" s="1">
        <v>55</v>
      </c>
      <c r="C455" s="1">
        <v>1.1674599999999999</v>
      </c>
    </row>
    <row r="456" spans="2:3">
      <c r="B456" s="1">
        <v>55.125</v>
      </c>
      <c r="C456" s="1">
        <v>1.166425</v>
      </c>
    </row>
    <row r="457" spans="2:3">
      <c r="B457" s="1">
        <v>55.25</v>
      </c>
      <c r="C457" s="1">
        <v>1.193176</v>
      </c>
    </row>
    <row r="458" spans="2:3">
      <c r="B458" s="1">
        <v>55.375</v>
      </c>
      <c r="C458" s="1">
        <v>1.1943569999999999</v>
      </c>
    </row>
    <row r="459" spans="2:3">
      <c r="B459" s="1">
        <v>55.5</v>
      </c>
      <c r="C459" s="1">
        <v>1.182412</v>
      </c>
    </row>
    <row r="460" spans="2:3">
      <c r="B460" s="1">
        <v>55.625</v>
      </c>
      <c r="C460" s="1">
        <v>1.2022120000000001</v>
      </c>
    </row>
    <row r="461" spans="2:3">
      <c r="B461" s="1">
        <v>55.75</v>
      </c>
      <c r="C461" s="1">
        <v>1.206842</v>
      </c>
    </row>
    <row r="462" spans="2:3">
      <c r="B462" s="1">
        <v>55.875</v>
      </c>
      <c r="C462" s="1">
        <v>1.1910879999999999</v>
      </c>
    </row>
    <row r="463" spans="2:3">
      <c r="B463" s="1">
        <v>56</v>
      </c>
      <c r="C463" s="1">
        <v>1.177305</v>
      </c>
    </row>
    <row r="464" spans="2:3">
      <c r="B464" s="1">
        <v>56.125</v>
      </c>
      <c r="C464" s="1">
        <v>1.1645190000000001</v>
      </c>
    </row>
    <row r="465" spans="2:3">
      <c r="B465" s="1">
        <v>56.25</v>
      </c>
      <c r="C465" s="1">
        <v>1.193368</v>
      </c>
    </row>
    <row r="466" spans="2:3">
      <c r="B466" s="1">
        <v>56.375</v>
      </c>
      <c r="C466" s="1">
        <v>1.188949</v>
      </c>
    </row>
    <row r="467" spans="2:3">
      <c r="B467" s="1">
        <v>56.5</v>
      </c>
      <c r="C467" s="1">
        <v>1.1743220000000001</v>
      </c>
    </row>
    <row r="468" spans="2:3">
      <c r="B468" s="1">
        <v>56.625</v>
      </c>
      <c r="C468" s="1">
        <v>1.175727</v>
      </c>
    </row>
    <row r="469" spans="2:3">
      <c r="B469" s="1">
        <v>56.75</v>
      </c>
      <c r="C469" s="1">
        <v>1.2068000000000001</v>
      </c>
    </row>
    <row r="470" spans="2:3">
      <c r="B470" s="1">
        <v>56.875</v>
      </c>
      <c r="C470" s="1">
        <v>1.1934020000000001</v>
      </c>
    </row>
    <row r="471" spans="2:3">
      <c r="B471" s="1">
        <v>57</v>
      </c>
      <c r="C471" s="1">
        <v>1.181074</v>
      </c>
    </row>
    <row r="472" spans="2:3">
      <c r="B472" s="1">
        <v>57.125</v>
      </c>
      <c r="C472" s="1">
        <v>1.1797599999999999</v>
      </c>
    </row>
    <row r="473" spans="2:3">
      <c r="B473" s="1">
        <v>57.25</v>
      </c>
      <c r="C473" s="1">
        <v>1.2025969999999999</v>
      </c>
    </row>
    <row r="474" spans="2:3">
      <c r="B474" s="1">
        <v>57.375</v>
      </c>
      <c r="C474" s="1">
        <v>1.202056</v>
      </c>
    </row>
    <row r="475" spans="2:3">
      <c r="B475" s="1">
        <v>57.5</v>
      </c>
      <c r="C475" s="1">
        <v>1.2107570000000001</v>
      </c>
    </row>
    <row r="476" spans="2:3">
      <c r="B476" s="1">
        <v>57.625</v>
      </c>
      <c r="C476" s="1">
        <v>1.2734190000000001</v>
      </c>
    </row>
    <row r="477" spans="2:3">
      <c r="B477" s="1">
        <v>57.75</v>
      </c>
      <c r="C477" s="1">
        <v>1.245452</v>
      </c>
    </row>
    <row r="478" spans="2:3">
      <c r="B478" s="1">
        <v>57.875</v>
      </c>
      <c r="C478" s="1">
        <v>1.20556</v>
      </c>
    </row>
    <row r="479" spans="2:3">
      <c r="B479" s="1">
        <v>58</v>
      </c>
      <c r="C479" s="1">
        <v>1.211819</v>
      </c>
    </row>
    <row r="480" spans="2:3">
      <c r="B480" s="1">
        <v>58.125</v>
      </c>
      <c r="C480" s="1">
        <v>1.2268920000000001</v>
      </c>
    </row>
    <row r="481" spans="2:3">
      <c r="B481" s="1">
        <v>58.25</v>
      </c>
      <c r="C481" s="1">
        <v>1.2065859999999999</v>
      </c>
    </row>
    <row r="482" spans="2:3">
      <c r="B482" s="1">
        <v>58.375</v>
      </c>
      <c r="C482" s="1">
        <v>1.1525909999999999</v>
      </c>
    </row>
    <row r="483" spans="2:3">
      <c r="B483" s="1">
        <v>58.5</v>
      </c>
      <c r="C483" s="1">
        <v>1.1796260000000001</v>
      </c>
    </row>
    <row r="484" spans="2:3">
      <c r="B484" s="1">
        <v>58.625</v>
      </c>
      <c r="C484" s="1">
        <v>1.3102670000000001</v>
      </c>
    </row>
    <row r="485" spans="2:3">
      <c r="B485" s="1">
        <v>58.75</v>
      </c>
      <c r="C485" s="1">
        <v>1.2861180000000001</v>
      </c>
    </row>
    <row r="486" spans="2:3">
      <c r="B486" s="1">
        <v>58.875</v>
      </c>
      <c r="C486" s="1">
        <v>1.324222</v>
      </c>
    </row>
    <row r="487" spans="2:3">
      <c r="B487" s="1">
        <v>59</v>
      </c>
      <c r="C487" s="1">
        <v>1.3064469999999999</v>
      </c>
    </row>
    <row r="488" spans="2:3">
      <c r="B488" s="1">
        <v>59.125</v>
      </c>
      <c r="C488" s="1">
        <v>1.1848540000000001</v>
      </c>
    </row>
    <row r="489" spans="2:3">
      <c r="B489" s="1">
        <v>59.25</v>
      </c>
      <c r="C489" s="1">
        <v>1.117175</v>
      </c>
    </row>
    <row r="490" spans="2:3">
      <c r="B490" s="1">
        <v>59.375</v>
      </c>
      <c r="C490" s="1">
        <v>1.182399</v>
      </c>
    </row>
    <row r="491" spans="2:3">
      <c r="B491" s="1">
        <v>59.5</v>
      </c>
      <c r="C491" s="1">
        <v>1.146218</v>
      </c>
    </row>
    <row r="492" spans="2:3">
      <c r="B492" s="1">
        <v>59.625</v>
      </c>
      <c r="C492" s="1">
        <v>1.1524909999999999</v>
      </c>
    </row>
    <row r="493" spans="2:3">
      <c r="B493" s="1">
        <v>59.75</v>
      </c>
      <c r="C493" s="1">
        <v>1.1513519999999999</v>
      </c>
    </row>
    <row r="494" spans="2:3">
      <c r="B494" s="1">
        <v>59.875</v>
      </c>
      <c r="C494" s="1">
        <v>1.1484730000000001</v>
      </c>
    </row>
    <row r="495" spans="2:3">
      <c r="B495" s="1">
        <v>60</v>
      </c>
      <c r="C495" s="1">
        <v>1.1197820000000001</v>
      </c>
    </row>
    <row r="496" spans="2:3">
      <c r="B496" s="1">
        <v>60.125</v>
      </c>
      <c r="C496" s="1">
        <v>1.0385470000000001</v>
      </c>
    </row>
    <row r="497" spans="2:3">
      <c r="B497" s="1">
        <v>60.25</v>
      </c>
      <c r="C497" s="1">
        <v>1.233134</v>
      </c>
    </row>
    <row r="498" spans="2:3">
      <c r="B498" s="1">
        <v>60.375</v>
      </c>
      <c r="C498" s="1">
        <v>1.234051</v>
      </c>
    </row>
    <row r="499" spans="2:3">
      <c r="B499" s="1">
        <v>60.5</v>
      </c>
      <c r="C499" s="1">
        <v>1.233627</v>
      </c>
    </row>
    <row r="500" spans="2:3">
      <c r="B500" s="1">
        <v>60.625</v>
      </c>
      <c r="C500" s="1">
        <v>1.2479</v>
      </c>
    </row>
    <row r="501" spans="2:3">
      <c r="B501" s="1">
        <v>60.75</v>
      </c>
      <c r="C501" s="1">
        <v>1.2589189999999999</v>
      </c>
    </row>
    <row r="502" spans="2:3">
      <c r="B502" s="1">
        <v>60.875</v>
      </c>
      <c r="C502" s="1">
        <v>1.242024</v>
      </c>
    </row>
    <row r="503" spans="2:3">
      <c r="B503" s="1">
        <v>61</v>
      </c>
      <c r="C503" s="1">
        <v>1.24966</v>
      </c>
    </row>
    <row r="504" spans="2:3">
      <c r="B504" s="1">
        <v>61.125</v>
      </c>
      <c r="C504" s="1">
        <v>1.2555639999999999</v>
      </c>
    </row>
    <row r="505" spans="2:3">
      <c r="B505" s="1">
        <v>61.25</v>
      </c>
      <c r="C505" s="1">
        <v>1.256281</v>
      </c>
    </row>
    <row r="506" spans="2:3">
      <c r="B506" s="1">
        <v>61.375</v>
      </c>
      <c r="C506" s="1">
        <v>1.246588</v>
      </c>
    </row>
    <row r="507" spans="2:3">
      <c r="B507" s="1">
        <v>61.5</v>
      </c>
      <c r="C507" s="1">
        <v>1.2538480000000001</v>
      </c>
    </row>
    <row r="508" spans="2:3">
      <c r="B508" s="1">
        <v>61.625</v>
      </c>
      <c r="C508" s="1">
        <v>1.2676019999999999</v>
      </c>
    </row>
    <row r="509" spans="2:3">
      <c r="B509" s="1">
        <v>61.75</v>
      </c>
      <c r="C509" s="1">
        <v>1.2359230000000001</v>
      </c>
    </row>
    <row r="510" spans="2:3">
      <c r="B510" s="1">
        <v>61.875</v>
      </c>
      <c r="C510" s="1">
        <v>1.223546</v>
      </c>
    </row>
    <row r="511" spans="2:3">
      <c r="B511" s="1">
        <v>62</v>
      </c>
      <c r="C511" s="1">
        <v>1.2300990000000001</v>
      </c>
    </row>
    <row r="512" spans="2:3">
      <c r="B512" s="1">
        <v>62.125</v>
      </c>
      <c r="C512" s="1">
        <v>1.228745</v>
      </c>
    </row>
    <row r="513" spans="2:3">
      <c r="B513" s="1">
        <v>62.25</v>
      </c>
      <c r="C513" s="1">
        <v>1.2346330000000001</v>
      </c>
    </row>
    <row r="514" spans="2:3">
      <c r="B514" s="1">
        <v>62.375</v>
      </c>
      <c r="C514" s="1">
        <v>1.289471</v>
      </c>
    </row>
    <row r="515" spans="2:3">
      <c r="B515" s="1">
        <v>62.5</v>
      </c>
      <c r="C515" s="1">
        <v>1.285431</v>
      </c>
    </row>
    <row r="516" spans="2:3">
      <c r="B516" s="1">
        <v>62.625</v>
      </c>
      <c r="C516" s="1">
        <v>1.2158910000000001</v>
      </c>
    </row>
    <row r="517" spans="2:3">
      <c r="B517" s="1">
        <v>62.75</v>
      </c>
      <c r="C517" s="1">
        <v>1.221371</v>
      </c>
    </row>
    <row r="518" spans="2:3">
      <c r="B518" s="1">
        <v>62.875</v>
      </c>
      <c r="C518" s="1">
        <v>1.2453959999999999</v>
      </c>
    </row>
    <row r="519" spans="2:3">
      <c r="B519" s="1">
        <v>63</v>
      </c>
      <c r="C519" s="1">
        <v>1.2668699999999999</v>
      </c>
    </row>
    <row r="520" spans="2:3">
      <c r="B520" s="1">
        <v>63.125</v>
      </c>
      <c r="C520" s="1">
        <v>1.2550269999999999</v>
      </c>
    </row>
    <row r="521" spans="2:3">
      <c r="B521" s="1">
        <v>63.25</v>
      </c>
      <c r="C521" s="1">
        <v>1.2375149999999999</v>
      </c>
    </row>
    <row r="522" spans="2:3">
      <c r="B522" s="1">
        <v>63.375</v>
      </c>
      <c r="C522" s="1">
        <v>1.24719</v>
      </c>
    </row>
    <row r="523" spans="2:3">
      <c r="B523" s="1">
        <v>63.5</v>
      </c>
      <c r="C523" s="1">
        <v>1.240907</v>
      </c>
    </row>
    <row r="524" spans="2:3">
      <c r="B524" s="1">
        <v>63.625</v>
      </c>
      <c r="C524" s="1">
        <v>1.229427</v>
      </c>
    </row>
    <row r="525" spans="2:3">
      <c r="B525" s="1">
        <v>63.75</v>
      </c>
      <c r="C525" s="1">
        <v>1.2131209999999999</v>
      </c>
    </row>
    <row r="526" spans="2:3">
      <c r="B526" s="1">
        <v>63.875</v>
      </c>
      <c r="C526" s="1">
        <v>1.2456719999999999</v>
      </c>
    </row>
    <row r="527" spans="2:3">
      <c r="B527" s="1">
        <v>64</v>
      </c>
      <c r="C527" s="1">
        <v>1.2865610000000001</v>
      </c>
    </row>
    <row r="528" spans="2:3">
      <c r="B528" s="1">
        <v>64.125</v>
      </c>
      <c r="C528" s="1">
        <v>1.2806690000000001</v>
      </c>
    </row>
    <row r="529" spans="2:3">
      <c r="B529" s="1">
        <v>64.25</v>
      </c>
      <c r="C529" s="1">
        <v>1.2827679999999999</v>
      </c>
    </row>
    <row r="530" spans="2:3">
      <c r="B530" s="1">
        <v>64.375</v>
      </c>
      <c r="C530" s="1">
        <v>1.256405</v>
      </c>
    </row>
    <row r="531" spans="2:3">
      <c r="B531" s="1">
        <v>64.5</v>
      </c>
      <c r="C531" s="1">
        <v>1.2280679999999999</v>
      </c>
    </row>
    <row r="532" spans="2:3">
      <c r="B532" s="1">
        <v>64.625</v>
      </c>
      <c r="C532" s="1">
        <v>1.2871539999999999</v>
      </c>
    </row>
    <row r="533" spans="2:3">
      <c r="B533" s="1">
        <v>64.75</v>
      </c>
      <c r="C533" s="1">
        <v>1.292826</v>
      </c>
    </row>
    <row r="534" spans="2:3">
      <c r="B534" s="1">
        <v>64.875</v>
      </c>
      <c r="C534" s="1">
        <v>1.305636</v>
      </c>
    </row>
    <row r="535" spans="2:3">
      <c r="B535" s="1">
        <v>65</v>
      </c>
      <c r="C535" s="1">
        <v>1.285277</v>
      </c>
    </row>
    <row r="536" spans="2:3">
      <c r="B536" s="1">
        <v>65.125</v>
      </c>
      <c r="C536" s="1">
        <v>1.293628</v>
      </c>
    </row>
    <row r="537" spans="2:3">
      <c r="B537" s="1">
        <v>65.25</v>
      </c>
      <c r="C537" s="1">
        <v>1.261441</v>
      </c>
    </row>
    <row r="538" spans="2:3">
      <c r="B538" s="1">
        <v>65.375</v>
      </c>
      <c r="C538" s="1">
        <v>1.2798799999999999</v>
      </c>
    </row>
    <row r="539" spans="2:3">
      <c r="B539" s="1">
        <v>65.5</v>
      </c>
      <c r="C539" s="1">
        <v>1.2775190000000001</v>
      </c>
    </row>
    <row r="540" spans="2:3">
      <c r="B540" s="1">
        <v>65.625</v>
      </c>
      <c r="C540" s="1">
        <v>1.291544</v>
      </c>
    </row>
    <row r="541" spans="2:3">
      <c r="B541" s="1">
        <v>65.75</v>
      </c>
      <c r="C541" s="1">
        <v>1.2599070000000001</v>
      </c>
    </row>
    <row r="542" spans="2:3">
      <c r="B542" s="1">
        <v>65.875</v>
      </c>
      <c r="C542" s="1">
        <v>1.257455</v>
      </c>
    </row>
    <row r="543" spans="2:3">
      <c r="B543" s="1">
        <v>66</v>
      </c>
      <c r="C543" s="1">
        <v>1.295215</v>
      </c>
    </row>
    <row r="544" spans="2:3">
      <c r="B544" s="1">
        <v>66.125</v>
      </c>
      <c r="C544" s="1">
        <v>1.2805960000000001</v>
      </c>
    </row>
    <row r="545" spans="2:3">
      <c r="B545" s="1">
        <v>66.25</v>
      </c>
      <c r="C545" s="1">
        <v>1.2596400000000001</v>
      </c>
    </row>
    <row r="546" spans="2:3">
      <c r="B546" s="1">
        <v>66.375</v>
      </c>
      <c r="C546" s="1">
        <v>1.265617</v>
      </c>
    </row>
    <row r="547" spans="2:3">
      <c r="B547" s="1">
        <v>66.5</v>
      </c>
      <c r="C547" s="1">
        <v>1.2978810000000001</v>
      </c>
    </row>
    <row r="548" spans="2:3">
      <c r="B548" s="1">
        <v>66.625</v>
      </c>
      <c r="C548" s="1">
        <v>1.3119799999999999</v>
      </c>
    </row>
    <row r="549" spans="2:3">
      <c r="B549" s="1">
        <v>66.75</v>
      </c>
      <c r="C549" s="1">
        <v>1.293194</v>
      </c>
    </row>
    <row r="550" spans="2:3">
      <c r="B550" s="1">
        <v>66.875</v>
      </c>
      <c r="C550" s="1">
        <v>1.2843340000000001</v>
      </c>
    </row>
    <row r="551" spans="2:3">
      <c r="B551" s="1">
        <v>67</v>
      </c>
      <c r="C551" s="1">
        <v>1.305966</v>
      </c>
    </row>
    <row r="552" spans="2:3">
      <c r="B552" s="1">
        <v>67.125</v>
      </c>
      <c r="C552" s="1">
        <v>1.3368610000000001</v>
      </c>
    </row>
    <row r="553" spans="2:3">
      <c r="B553" s="1">
        <v>67.25</v>
      </c>
      <c r="C553" s="1">
        <v>1.3510120000000001</v>
      </c>
    </row>
    <row r="554" spans="2:3">
      <c r="B554" s="1">
        <v>67.375</v>
      </c>
      <c r="C554" s="1">
        <v>1.3271040000000001</v>
      </c>
    </row>
    <row r="555" spans="2:3">
      <c r="B555" s="1">
        <v>67.5</v>
      </c>
      <c r="C555" s="1">
        <v>1.3365629999999999</v>
      </c>
    </row>
    <row r="556" spans="2:3">
      <c r="B556" s="1">
        <v>67.625</v>
      </c>
      <c r="C556" s="1">
        <v>1.3489279999999999</v>
      </c>
    </row>
    <row r="557" spans="2:3">
      <c r="B557" s="1">
        <v>67.75</v>
      </c>
      <c r="C557" s="1">
        <v>1.367963</v>
      </c>
    </row>
    <row r="558" spans="2:3">
      <c r="B558" s="1">
        <v>67.875</v>
      </c>
      <c r="C558" s="1">
        <v>1.3638680000000001</v>
      </c>
    </row>
    <row r="559" spans="2:3">
      <c r="B559" s="1">
        <v>68</v>
      </c>
      <c r="C559" s="1">
        <v>1.407745</v>
      </c>
    </row>
    <row r="560" spans="2:3">
      <c r="B560" s="1">
        <v>68.125</v>
      </c>
      <c r="C560" s="1">
        <v>1.3603510000000001</v>
      </c>
    </row>
    <row r="561" spans="2:3">
      <c r="B561" s="1">
        <v>68.25</v>
      </c>
      <c r="C561" s="1">
        <v>1.328452</v>
      </c>
    </row>
    <row r="562" spans="2:3">
      <c r="B562" s="1">
        <v>68.375</v>
      </c>
      <c r="C562" s="1">
        <v>1.329834</v>
      </c>
    </row>
    <row r="563" spans="2:3">
      <c r="B563" s="1">
        <v>68.5</v>
      </c>
      <c r="C563" s="1">
        <v>1.29924</v>
      </c>
    </row>
    <row r="564" spans="2:3">
      <c r="B564" s="1">
        <v>68.625</v>
      </c>
      <c r="C564" s="1">
        <v>1.3322160000000001</v>
      </c>
    </row>
    <row r="565" spans="2:3">
      <c r="B565" s="1">
        <v>68.75</v>
      </c>
      <c r="C565" s="1">
        <v>1.369756</v>
      </c>
    </row>
    <row r="566" spans="2:3">
      <c r="B566" s="1">
        <v>68.875</v>
      </c>
      <c r="C566" s="1">
        <v>1.3869990000000001</v>
      </c>
    </row>
    <row r="567" spans="2:3">
      <c r="B567" s="1">
        <v>69</v>
      </c>
      <c r="C567" s="1">
        <v>1.3840049999999999</v>
      </c>
    </row>
    <row r="568" spans="2:3">
      <c r="B568" s="1">
        <v>69.125</v>
      </c>
      <c r="C568" s="1">
        <v>1.3770100000000001</v>
      </c>
    </row>
    <row r="569" spans="2:3">
      <c r="B569" s="1">
        <v>69.25</v>
      </c>
      <c r="C569" s="1">
        <v>1.3835550000000001</v>
      </c>
    </row>
    <row r="570" spans="2:3">
      <c r="B570" s="1">
        <v>69.375</v>
      </c>
      <c r="C570" s="1">
        <v>1.3439399999999999</v>
      </c>
    </row>
    <row r="571" spans="2:3">
      <c r="B571" s="1">
        <v>69.5</v>
      </c>
      <c r="C571" s="1">
        <v>1.3454140000000001</v>
      </c>
    </row>
    <row r="572" spans="2:3">
      <c r="B572" s="1">
        <v>69.625</v>
      </c>
      <c r="C572" s="1">
        <v>1.3376779999999999</v>
      </c>
    </row>
    <row r="573" spans="2:3">
      <c r="B573" s="1">
        <v>69.75</v>
      </c>
      <c r="C573" s="1">
        <v>1.3798029999999999</v>
      </c>
    </row>
    <row r="574" spans="2:3">
      <c r="B574" s="1">
        <v>69.875</v>
      </c>
      <c r="C574" s="1">
        <v>1.429108</v>
      </c>
    </row>
    <row r="575" spans="2:3">
      <c r="B575" s="1">
        <v>70</v>
      </c>
      <c r="C575" s="1">
        <v>1.3961079999999999</v>
      </c>
    </row>
    <row r="576" spans="2:3">
      <c r="B576" s="1">
        <v>70.125</v>
      </c>
      <c r="C576" s="1">
        <v>1.3735459999999999</v>
      </c>
    </row>
    <row r="577" spans="2:3">
      <c r="B577" s="1">
        <v>70.25</v>
      </c>
      <c r="C577" s="1">
        <v>1.369713</v>
      </c>
    </row>
    <row r="578" spans="2:3">
      <c r="B578" s="1">
        <v>70.375</v>
      </c>
      <c r="C578" s="1">
        <v>1.3376589999999999</v>
      </c>
    </row>
    <row r="579" spans="2:3">
      <c r="B579" s="1">
        <v>70.5</v>
      </c>
      <c r="C579" s="1">
        <v>1.345299</v>
      </c>
    </row>
    <row r="580" spans="2:3">
      <c r="B580" s="1">
        <v>70.625</v>
      </c>
      <c r="C580" s="1">
        <v>1.3697299999999999</v>
      </c>
    </row>
    <row r="581" spans="2:3">
      <c r="B581" s="1">
        <v>70.75</v>
      </c>
      <c r="C581" s="1">
        <v>1.411961</v>
      </c>
    </row>
    <row r="582" spans="2:3">
      <c r="B582" s="1">
        <v>70.875</v>
      </c>
      <c r="C582" s="1">
        <v>1.404274</v>
      </c>
    </row>
    <row r="583" spans="2:3">
      <c r="B583" s="1">
        <v>71</v>
      </c>
      <c r="C583" s="1">
        <v>1.395054</v>
      </c>
    </row>
    <row r="584" spans="2:3">
      <c r="B584" s="1">
        <v>71.125</v>
      </c>
      <c r="C584" s="1">
        <v>1.3844639999999999</v>
      </c>
    </row>
    <row r="585" spans="2:3">
      <c r="B585" s="1">
        <v>71.25</v>
      </c>
      <c r="C585" s="1">
        <v>1.3994519999999999</v>
      </c>
    </row>
    <row r="586" spans="2:3">
      <c r="B586" s="1">
        <v>71.375</v>
      </c>
      <c r="C586" s="1">
        <v>1.394449</v>
      </c>
    </row>
    <row r="587" spans="2:3">
      <c r="B587" s="1">
        <v>71.5</v>
      </c>
      <c r="C587" s="1">
        <v>1.415942</v>
      </c>
    </row>
    <row r="588" spans="2:3">
      <c r="B588" s="1">
        <v>71.625</v>
      </c>
      <c r="C588" s="1">
        <v>1.4169989999999999</v>
      </c>
    </row>
    <row r="589" spans="2:3">
      <c r="B589" s="1">
        <v>71.75</v>
      </c>
      <c r="C589" s="1">
        <v>1.4201820000000001</v>
      </c>
    </row>
    <row r="590" spans="2:3">
      <c r="B590" s="1">
        <v>71.875</v>
      </c>
      <c r="C590" s="1">
        <v>1.393594</v>
      </c>
    </row>
    <row r="591" spans="2:3">
      <c r="B591" s="1">
        <v>72</v>
      </c>
      <c r="C591" s="1">
        <v>1.384088</v>
      </c>
    </row>
    <row r="592" spans="2:3">
      <c r="B592" s="1">
        <v>72.125</v>
      </c>
      <c r="C592" s="1">
        <v>1.373899</v>
      </c>
    </row>
    <row r="593" spans="2:3">
      <c r="B593" s="1">
        <v>72.25</v>
      </c>
      <c r="C593" s="1">
        <v>1.3805780000000001</v>
      </c>
    </row>
    <row r="594" spans="2:3">
      <c r="B594" s="1">
        <v>72.375</v>
      </c>
      <c r="C594" s="1">
        <v>1.424947</v>
      </c>
    </row>
    <row r="595" spans="2:3">
      <c r="B595" s="1">
        <v>72.5</v>
      </c>
      <c r="C595" s="1">
        <v>1.4450959999999999</v>
      </c>
    </row>
    <row r="596" spans="2:3">
      <c r="B596" s="1">
        <v>72.625</v>
      </c>
      <c r="C596" s="1">
        <v>1.413713</v>
      </c>
    </row>
    <row r="597" spans="2:3">
      <c r="B597" s="1">
        <v>72.75</v>
      </c>
      <c r="C597" s="1">
        <v>1.3989769999999999</v>
      </c>
    </row>
    <row r="598" spans="2:3">
      <c r="B598" s="1">
        <v>72.875</v>
      </c>
      <c r="C598" s="1">
        <v>1.4205319999999999</v>
      </c>
    </row>
    <row r="599" spans="2:3">
      <c r="B599" s="1">
        <v>73</v>
      </c>
      <c r="C599" s="1">
        <v>1.4279809999999999</v>
      </c>
    </row>
    <row r="600" spans="2:3">
      <c r="B600" s="1">
        <v>73.125</v>
      </c>
      <c r="C600" s="1">
        <v>1.4229339999999999</v>
      </c>
    </row>
    <row r="601" spans="2:3">
      <c r="B601" s="1">
        <v>73.25</v>
      </c>
      <c r="C601" s="1">
        <v>1.4053690000000001</v>
      </c>
    </row>
    <row r="602" spans="2:3">
      <c r="B602" s="1">
        <v>73.375</v>
      </c>
      <c r="C602" s="1">
        <v>1.4157709999999999</v>
      </c>
    </row>
    <row r="603" spans="2:3">
      <c r="B603" s="1">
        <v>73.5</v>
      </c>
      <c r="C603" s="1">
        <v>1.3752169999999999</v>
      </c>
    </row>
    <row r="604" spans="2:3">
      <c r="B604" s="1">
        <v>73.625</v>
      </c>
      <c r="C604" s="1">
        <v>1.420712</v>
      </c>
    </row>
    <row r="605" spans="2:3">
      <c r="B605" s="1">
        <v>73.75</v>
      </c>
      <c r="C605" s="1">
        <v>1.4593419999999999</v>
      </c>
    </row>
    <row r="606" spans="2:3">
      <c r="B606" s="1">
        <v>73.875</v>
      </c>
      <c r="C606" s="1">
        <v>1.431646</v>
      </c>
    </row>
    <row r="607" spans="2:3">
      <c r="B607" s="1">
        <v>74</v>
      </c>
      <c r="C607" s="1">
        <v>1.421753</v>
      </c>
    </row>
    <row r="608" spans="2:3">
      <c r="B608" s="1">
        <v>74.125</v>
      </c>
      <c r="C608" s="1">
        <v>1.4511210000000001</v>
      </c>
    </row>
    <row r="609" spans="2:3">
      <c r="B609" s="1">
        <v>74.25</v>
      </c>
      <c r="C609" s="1">
        <v>1.464415</v>
      </c>
    </row>
    <row r="610" spans="2:3">
      <c r="B610" s="1">
        <v>74.375</v>
      </c>
      <c r="C610" s="1">
        <v>1.4321410000000001</v>
      </c>
    </row>
    <row r="611" spans="2:3">
      <c r="B611" s="1">
        <v>74.5</v>
      </c>
      <c r="C611" s="1">
        <v>1.416714</v>
      </c>
    </row>
    <row r="612" spans="2:3">
      <c r="B612" s="1">
        <v>74.625</v>
      </c>
      <c r="C612" s="1">
        <v>1.4342760000000001</v>
      </c>
    </row>
    <row r="613" spans="2:3">
      <c r="B613" s="1">
        <v>74.75</v>
      </c>
      <c r="C613" s="1">
        <v>1.4479120000000001</v>
      </c>
    </row>
    <row r="614" spans="2:3">
      <c r="B614" s="1">
        <v>74.875</v>
      </c>
      <c r="C614" s="1">
        <v>1.4733149999999999</v>
      </c>
    </row>
    <row r="615" spans="2:3">
      <c r="B615" s="1">
        <v>75</v>
      </c>
      <c r="C615" s="1">
        <v>1.482737</v>
      </c>
    </row>
    <row r="616" spans="2:3">
      <c r="B616" s="1">
        <v>75.125</v>
      </c>
      <c r="C616" s="1">
        <v>1.474453</v>
      </c>
    </row>
    <row r="617" spans="2:3">
      <c r="B617" s="1">
        <v>75.25</v>
      </c>
      <c r="C617" s="1">
        <v>1.4510449999999999</v>
      </c>
    </row>
    <row r="618" spans="2:3">
      <c r="B618" s="1">
        <v>75.375</v>
      </c>
      <c r="C618" s="1">
        <v>1.4482090000000001</v>
      </c>
    </row>
    <row r="619" spans="2:3">
      <c r="B619" s="1">
        <v>75.5</v>
      </c>
      <c r="C619" s="1">
        <v>1.4606429999999999</v>
      </c>
    </row>
    <row r="620" spans="2:3">
      <c r="B620" s="1">
        <v>75.625</v>
      </c>
      <c r="C620" s="1">
        <v>1.4474199999999999</v>
      </c>
    </row>
    <row r="621" spans="2:3">
      <c r="B621" s="1">
        <v>75.75</v>
      </c>
      <c r="C621" s="1">
        <v>1.469114</v>
      </c>
    </row>
    <row r="622" spans="2:3">
      <c r="B622" s="1">
        <v>75.875</v>
      </c>
      <c r="C622" s="1">
        <v>1.495285</v>
      </c>
    </row>
    <row r="623" spans="2:3">
      <c r="B623" s="1">
        <v>76</v>
      </c>
      <c r="C623" s="1">
        <v>1.4894019999999999</v>
      </c>
    </row>
    <row r="624" spans="2:3">
      <c r="B624" s="1">
        <v>76.125</v>
      </c>
      <c r="C624" s="1">
        <v>1.4883010000000001</v>
      </c>
    </row>
    <row r="625" spans="2:3">
      <c r="B625" s="1">
        <v>76.25</v>
      </c>
      <c r="C625" s="1">
        <v>1.448504</v>
      </c>
    </row>
    <row r="626" spans="2:3">
      <c r="B626" s="1">
        <v>76.375</v>
      </c>
      <c r="C626" s="1">
        <v>1.457919</v>
      </c>
    </row>
    <row r="627" spans="2:3">
      <c r="B627" s="1">
        <v>76.5</v>
      </c>
      <c r="C627" s="1">
        <v>1.4680029999999999</v>
      </c>
    </row>
    <row r="628" spans="2:3">
      <c r="B628" s="1">
        <v>76.625</v>
      </c>
      <c r="C628" s="1">
        <v>1.4408650000000001</v>
      </c>
    </row>
    <row r="629" spans="2:3">
      <c r="B629" s="1">
        <v>76.75</v>
      </c>
      <c r="C629" s="1">
        <v>1.4501109999999999</v>
      </c>
    </row>
    <row r="630" spans="2:3">
      <c r="B630" s="1">
        <v>76.875</v>
      </c>
      <c r="C630" s="1">
        <v>1.454639</v>
      </c>
    </row>
    <row r="631" spans="2:3">
      <c r="B631" s="1">
        <v>77</v>
      </c>
      <c r="C631" s="1">
        <v>1.462502</v>
      </c>
    </row>
    <row r="632" spans="2:3">
      <c r="B632" s="1">
        <v>77.125</v>
      </c>
      <c r="C632" s="1">
        <v>1.4973129999999999</v>
      </c>
    </row>
    <row r="633" spans="2:3">
      <c r="B633" s="1">
        <v>77.25</v>
      </c>
      <c r="C633" s="1">
        <v>1.484952</v>
      </c>
    </row>
    <row r="634" spans="2:3">
      <c r="B634" s="1">
        <v>77.375</v>
      </c>
      <c r="C634" s="1">
        <v>1.459543</v>
      </c>
    </row>
    <row r="635" spans="2:3">
      <c r="B635" s="1">
        <v>77.5</v>
      </c>
      <c r="C635" s="1">
        <v>1.437325</v>
      </c>
    </row>
    <row r="636" spans="2:3">
      <c r="B636" s="1">
        <v>77.625</v>
      </c>
      <c r="C636" s="1">
        <v>1.463044</v>
      </c>
    </row>
    <row r="637" spans="2:3">
      <c r="B637" s="1">
        <v>77.75</v>
      </c>
      <c r="C637" s="1">
        <v>1.4600230000000001</v>
      </c>
    </row>
    <row r="638" spans="2:3">
      <c r="B638" s="1">
        <v>77.875</v>
      </c>
      <c r="C638" s="1">
        <v>1.4778439999999999</v>
      </c>
    </row>
    <row r="639" spans="2:3">
      <c r="B639" s="1">
        <v>78</v>
      </c>
      <c r="C639" s="1">
        <v>1.477492</v>
      </c>
    </row>
    <row r="640" spans="2:3">
      <c r="B640" s="1">
        <v>78.125</v>
      </c>
      <c r="C640" s="1">
        <v>1.489268</v>
      </c>
    </row>
    <row r="641" spans="2:3">
      <c r="B641" s="1">
        <v>78.25</v>
      </c>
      <c r="C641" s="1">
        <v>1.537147</v>
      </c>
    </row>
    <row r="642" spans="2:3">
      <c r="B642" s="1">
        <v>78.375</v>
      </c>
      <c r="C642" s="1">
        <v>1.531641</v>
      </c>
    </row>
    <row r="643" spans="2:3">
      <c r="B643" s="1">
        <v>78.5</v>
      </c>
      <c r="C643" s="1">
        <v>1.496407</v>
      </c>
    </row>
    <row r="644" spans="2:3">
      <c r="B644" s="1">
        <v>78.625</v>
      </c>
      <c r="C644" s="1">
        <v>1.477465</v>
      </c>
    </row>
    <row r="645" spans="2:3">
      <c r="B645" s="1">
        <v>78.75</v>
      </c>
      <c r="C645" s="1">
        <v>1.5156229999999999</v>
      </c>
    </row>
    <row r="646" spans="2:3">
      <c r="B646" s="1">
        <v>78.875</v>
      </c>
      <c r="C646" s="1">
        <v>1.518038</v>
      </c>
    </row>
    <row r="647" spans="2:3">
      <c r="B647" s="1">
        <v>79</v>
      </c>
      <c r="C647" s="1">
        <v>1.517828</v>
      </c>
    </row>
    <row r="648" spans="2:3">
      <c r="B648" s="1">
        <v>79.125</v>
      </c>
      <c r="C648" s="1">
        <v>1.5180199999999999</v>
      </c>
    </row>
    <row r="649" spans="2:3">
      <c r="B649" s="1">
        <v>79.25</v>
      </c>
      <c r="C649" s="1">
        <v>1.5326120000000001</v>
      </c>
    </row>
    <row r="650" spans="2:3">
      <c r="B650" s="1">
        <v>79.375</v>
      </c>
      <c r="C650" s="1">
        <v>1.545442</v>
      </c>
    </row>
    <row r="651" spans="2:3">
      <c r="B651" s="1">
        <v>79.5</v>
      </c>
      <c r="C651" s="1">
        <v>1.55722</v>
      </c>
    </row>
    <row r="652" spans="2:3">
      <c r="B652" s="1">
        <v>79.625</v>
      </c>
      <c r="C652" s="1">
        <v>1.563823</v>
      </c>
    </row>
    <row r="653" spans="2:3">
      <c r="B653" s="1">
        <v>79.75</v>
      </c>
      <c r="C653" s="1">
        <v>1.5583800000000001</v>
      </c>
    </row>
    <row r="654" spans="2:3">
      <c r="B654" s="1">
        <v>79.875</v>
      </c>
      <c r="C654" s="1">
        <v>1.555687</v>
      </c>
    </row>
    <row r="655" spans="2:3">
      <c r="B655" s="1">
        <v>80</v>
      </c>
      <c r="C655" s="1">
        <v>1.566449</v>
      </c>
    </row>
    <row r="656" spans="2:3">
      <c r="B656" s="1">
        <v>80.125</v>
      </c>
      <c r="C656" s="1">
        <v>1.568098</v>
      </c>
    </row>
    <row r="657" spans="2:3">
      <c r="B657" s="1">
        <v>80.25</v>
      </c>
      <c r="C657" s="1">
        <v>1.5501240000000001</v>
      </c>
    </row>
    <row r="658" spans="2:3">
      <c r="B658" s="1">
        <v>80.375</v>
      </c>
      <c r="C658" s="1">
        <v>1.5504469999999999</v>
      </c>
    </row>
    <row r="659" spans="2:3">
      <c r="B659" s="1">
        <v>80.5</v>
      </c>
      <c r="C659" s="1">
        <v>1.57002</v>
      </c>
    </row>
    <row r="660" spans="2:3">
      <c r="B660" s="1">
        <v>80.625</v>
      </c>
      <c r="C660" s="1">
        <v>1.555202</v>
      </c>
    </row>
    <row r="661" spans="2:3">
      <c r="B661" s="1">
        <v>80.75</v>
      </c>
      <c r="C661" s="1">
        <v>1.548629</v>
      </c>
    </row>
    <row r="662" spans="2:3">
      <c r="B662" s="1">
        <v>80.875</v>
      </c>
      <c r="C662" s="1">
        <v>1.5768340000000001</v>
      </c>
    </row>
    <row r="663" spans="2:3">
      <c r="B663" s="1">
        <v>81</v>
      </c>
      <c r="C663" s="1">
        <v>1.575272</v>
      </c>
    </row>
    <row r="664" spans="2:3">
      <c r="B664" s="1">
        <v>81.125</v>
      </c>
      <c r="C664" s="1">
        <v>1.5719080000000001</v>
      </c>
    </row>
    <row r="665" spans="2:3">
      <c r="B665" s="1">
        <v>81.25</v>
      </c>
      <c r="C665" s="1">
        <v>1.595326</v>
      </c>
    </row>
    <row r="666" spans="2:3">
      <c r="B666" s="1">
        <v>81.375</v>
      </c>
      <c r="C666" s="1">
        <v>1.5912029999999999</v>
      </c>
    </row>
    <row r="667" spans="2:3">
      <c r="B667" s="1">
        <v>81.5</v>
      </c>
      <c r="C667" s="1">
        <v>1.5918950000000001</v>
      </c>
    </row>
    <row r="668" spans="2:3">
      <c r="B668" s="1">
        <v>81.625</v>
      </c>
      <c r="C668" s="1">
        <v>1.59354</v>
      </c>
    </row>
    <row r="669" spans="2:3">
      <c r="B669" s="1">
        <v>81.75</v>
      </c>
      <c r="C669" s="1">
        <v>1.6058250000000001</v>
      </c>
    </row>
    <row r="670" spans="2:3">
      <c r="B670" s="1">
        <v>81.875</v>
      </c>
      <c r="C670" s="1">
        <v>1.60869</v>
      </c>
    </row>
    <row r="671" spans="2:3">
      <c r="B671" s="1">
        <v>82</v>
      </c>
      <c r="C671" s="1">
        <v>1.60955</v>
      </c>
    </row>
    <row r="672" spans="2:3">
      <c r="B672" s="1">
        <v>82.125</v>
      </c>
      <c r="C672" s="1">
        <v>1.6206510000000001</v>
      </c>
    </row>
    <row r="673" spans="2:3">
      <c r="B673" s="1">
        <v>82.25</v>
      </c>
      <c r="C673" s="1">
        <v>1.617767</v>
      </c>
    </row>
    <row r="674" spans="2:3">
      <c r="B674" s="1">
        <v>82.375</v>
      </c>
      <c r="C674" s="1">
        <v>1.6123479999999999</v>
      </c>
    </row>
    <row r="675" spans="2:3">
      <c r="B675" s="1">
        <v>82.5</v>
      </c>
      <c r="C675" s="1">
        <v>1.6254059999999999</v>
      </c>
    </row>
    <row r="676" spans="2:3">
      <c r="B676" s="1">
        <v>82.625</v>
      </c>
      <c r="C676" s="1">
        <v>1.6122289999999999</v>
      </c>
    </row>
    <row r="677" spans="2:3">
      <c r="B677" s="1">
        <v>82.75</v>
      </c>
      <c r="C677" s="1">
        <v>1.628565</v>
      </c>
    </row>
    <row r="678" spans="2:3">
      <c r="B678" s="1">
        <v>82.875</v>
      </c>
      <c r="C678" s="1">
        <v>1.6375820000000001</v>
      </c>
    </row>
    <row r="679" spans="2:3">
      <c r="B679" s="1">
        <v>83</v>
      </c>
      <c r="C679" s="1">
        <v>1.644333</v>
      </c>
    </row>
    <row r="680" spans="2:3">
      <c r="B680" s="1">
        <v>83.125</v>
      </c>
      <c r="C680" s="1">
        <v>1.6284890000000001</v>
      </c>
    </row>
    <row r="681" spans="2:3">
      <c r="B681" s="1">
        <v>83.25</v>
      </c>
      <c r="C681" s="1">
        <v>1.6298220000000001</v>
      </c>
    </row>
    <row r="682" spans="2:3">
      <c r="B682" s="1">
        <v>83.375</v>
      </c>
      <c r="C682" s="1">
        <v>1.6634610000000001</v>
      </c>
    </row>
    <row r="683" spans="2:3">
      <c r="B683" s="1">
        <v>83.5</v>
      </c>
      <c r="C683" s="1">
        <v>1.686517</v>
      </c>
    </row>
    <row r="684" spans="2:3">
      <c r="B684" s="1">
        <v>83.625</v>
      </c>
      <c r="C684" s="1">
        <v>1.6608480000000001</v>
      </c>
    </row>
    <row r="685" spans="2:3">
      <c r="B685" s="1">
        <v>83.75</v>
      </c>
      <c r="C685" s="1">
        <v>1.671346</v>
      </c>
    </row>
    <row r="686" spans="2:3">
      <c r="B686" s="1">
        <v>83.875</v>
      </c>
      <c r="C686" s="1">
        <v>1.68987</v>
      </c>
    </row>
    <row r="687" spans="2:3">
      <c r="B687" s="1">
        <v>84</v>
      </c>
      <c r="C687" s="1">
        <v>1.659081</v>
      </c>
    </row>
    <row r="688" spans="2:3">
      <c r="B688" s="1">
        <v>84.125</v>
      </c>
      <c r="C688" s="1">
        <v>1.6788069999999999</v>
      </c>
    </row>
    <row r="689" spans="2:3">
      <c r="B689" s="1">
        <v>84.25</v>
      </c>
      <c r="C689" s="1">
        <v>1.6948620000000001</v>
      </c>
    </row>
    <row r="690" spans="2:3">
      <c r="B690" s="1">
        <v>84.375</v>
      </c>
      <c r="C690" s="1">
        <v>1.7038279999999999</v>
      </c>
    </row>
    <row r="691" spans="2:3">
      <c r="B691" s="1">
        <v>84.5</v>
      </c>
      <c r="C691" s="1">
        <v>1.7138040000000001</v>
      </c>
    </row>
    <row r="692" spans="2:3">
      <c r="B692" s="1">
        <v>84.625</v>
      </c>
      <c r="C692" s="1">
        <v>1.7033720000000001</v>
      </c>
    </row>
    <row r="693" spans="2:3">
      <c r="B693" s="1">
        <v>84.75</v>
      </c>
      <c r="C693" s="1">
        <v>1.704788</v>
      </c>
    </row>
    <row r="694" spans="2:3">
      <c r="B694" s="1">
        <v>84.875</v>
      </c>
      <c r="C694" s="1">
        <v>1.6937629999999999</v>
      </c>
    </row>
    <row r="695" spans="2:3">
      <c r="B695" s="1">
        <v>85</v>
      </c>
      <c r="C695" s="1">
        <v>1.7076370000000001</v>
      </c>
    </row>
    <row r="696" spans="2:3">
      <c r="B696" s="1">
        <v>85.125</v>
      </c>
      <c r="C696" s="1">
        <v>1.7421800000000001</v>
      </c>
    </row>
    <row r="697" spans="2:3">
      <c r="B697" s="1">
        <v>85.25</v>
      </c>
      <c r="C697" s="1">
        <v>1.7257389999999999</v>
      </c>
    </row>
    <row r="698" spans="2:3">
      <c r="B698" s="1">
        <v>85.375</v>
      </c>
      <c r="C698" s="1">
        <v>1.718799</v>
      </c>
    </row>
    <row r="699" spans="2:3">
      <c r="B699" s="1">
        <v>85.5</v>
      </c>
      <c r="C699" s="1">
        <v>1.719374</v>
      </c>
    </row>
    <row r="700" spans="2:3">
      <c r="B700" s="1">
        <v>85.625</v>
      </c>
      <c r="C700" s="1">
        <v>1.7292259999999999</v>
      </c>
    </row>
    <row r="701" spans="2:3">
      <c r="B701" s="1">
        <v>85.75</v>
      </c>
      <c r="C701" s="1">
        <v>1.7401139999999999</v>
      </c>
    </row>
    <row r="702" spans="2:3">
      <c r="B702" s="1">
        <v>85.875</v>
      </c>
      <c r="C702" s="1">
        <v>1.7454130000000001</v>
      </c>
    </row>
    <row r="703" spans="2:3">
      <c r="B703" s="1">
        <v>86</v>
      </c>
      <c r="C703" s="1">
        <v>1.7552460000000001</v>
      </c>
    </row>
    <row r="704" spans="2:3">
      <c r="B704" s="1">
        <v>86.125</v>
      </c>
      <c r="C704" s="1">
        <v>1.7516370000000001</v>
      </c>
    </row>
    <row r="705" spans="2:3">
      <c r="B705" s="1">
        <v>86.25</v>
      </c>
      <c r="C705" s="1">
        <v>1.7494499999999999</v>
      </c>
    </row>
    <row r="706" spans="2:3">
      <c r="B706" s="1">
        <v>86.375</v>
      </c>
      <c r="C706" s="1">
        <v>1.755765</v>
      </c>
    </row>
    <row r="707" spans="2:3">
      <c r="B707" s="1">
        <v>86.5</v>
      </c>
      <c r="C707" s="1">
        <v>1.7477149999999999</v>
      </c>
    </row>
    <row r="708" spans="2:3">
      <c r="B708" s="1">
        <v>86.625</v>
      </c>
      <c r="C708" s="1">
        <v>1.7375309999999999</v>
      </c>
    </row>
    <row r="709" spans="2:3">
      <c r="B709" s="1">
        <v>86.75</v>
      </c>
      <c r="C709" s="1">
        <v>1.713686</v>
      </c>
    </row>
    <row r="710" spans="2:3">
      <c r="B710" s="1">
        <v>86.875</v>
      </c>
      <c r="C710" s="1">
        <v>1.7207110000000001</v>
      </c>
    </row>
    <row r="711" spans="2:3">
      <c r="B711" s="1">
        <v>87</v>
      </c>
      <c r="C711" s="1">
        <v>1.764208</v>
      </c>
    </row>
    <row r="712" spans="2:3">
      <c r="B712" s="1">
        <v>87.125</v>
      </c>
      <c r="C712" s="1">
        <v>1.774322</v>
      </c>
    </row>
    <row r="713" spans="2:3">
      <c r="B713" s="1">
        <v>87.25</v>
      </c>
      <c r="C713" s="1">
        <v>1.7800659999999999</v>
      </c>
    </row>
    <row r="714" spans="2:3">
      <c r="B714" s="1">
        <v>87.375</v>
      </c>
      <c r="C714" s="1">
        <v>1.791418</v>
      </c>
    </row>
    <row r="715" spans="2:3">
      <c r="B715" s="1">
        <v>87.5</v>
      </c>
      <c r="C715" s="1">
        <v>1.805812</v>
      </c>
    </row>
    <row r="716" spans="2:3">
      <c r="B716" s="1">
        <v>87.625</v>
      </c>
      <c r="C716" s="1">
        <v>1.8085469999999999</v>
      </c>
    </row>
    <row r="717" spans="2:3">
      <c r="B717" s="1">
        <v>87.75</v>
      </c>
      <c r="C717" s="1">
        <v>1.8127610000000001</v>
      </c>
    </row>
    <row r="718" spans="2:3">
      <c r="B718" s="1">
        <v>87.875</v>
      </c>
      <c r="C718" s="1">
        <v>1.8204180000000001</v>
      </c>
    </row>
    <row r="719" spans="2:3">
      <c r="B719" s="1">
        <v>88</v>
      </c>
      <c r="C719" s="1">
        <v>1.821072</v>
      </c>
    </row>
    <row r="720" spans="2:3">
      <c r="B720" s="1">
        <v>88.125</v>
      </c>
      <c r="C720" s="1">
        <v>1.8222050000000001</v>
      </c>
    </row>
    <row r="721" spans="2:3">
      <c r="B721" s="1">
        <v>88.25</v>
      </c>
      <c r="C721" s="1">
        <v>1.8281160000000001</v>
      </c>
    </row>
    <row r="722" spans="2:3">
      <c r="B722" s="1">
        <v>88.375</v>
      </c>
      <c r="C722" s="1">
        <v>1.830714</v>
      </c>
    </row>
    <row r="723" spans="2:3">
      <c r="B723" s="1">
        <v>88.5</v>
      </c>
      <c r="C723" s="1">
        <v>1.8410150000000001</v>
      </c>
    </row>
    <row r="724" spans="2:3">
      <c r="B724" s="1">
        <v>88.625</v>
      </c>
      <c r="C724" s="1">
        <v>1.840155</v>
      </c>
    </row>
    <row r="725" spans="2:3">
      <c r="B725" s="1">
        <v>88.75</v>
      </c>
      <c r="C725" s="1">
        <v>1.8472230000000001</v>
      </c>
    </row>
    <row r="726" spans="2:3">
      <c r="B726" s="1">
        <v>88.875</v>
      </c>
      <c r="C726" s="1">
        <v>1.85554</v>
      </c>
    </row>
    <row r="727" spans="2:3">
      <c r="B727" s="1">
        <v>89</v>
      </c>
      <c r="C727" s="1">
        <v>1.855281</v>
      </c>
    </row>
    <row r="728" spans="2:3">
      <c r="B728" s="1">
        <v>89.125</v>
      </c>
      <c r="C728" s="1">
        <v>1.8747549999999999</v>
      </c>
    </row>
    <row r="729" spans="2:3">
      <c r="B729" s="1">
        <v>89.25</v>
      </c>
      <c r="C729" s="1">
        <v>1.871745</v>
      </c>
    </row>
    <row r="730" spans="2:3">
      <c r="B730" s="1">
        <v>89.375</v>
      </c>
      <c r="C730" s="1">
        <v>1.8776189999999999</v>
      </c>
    </row>
    <row r="731" spans="2:3">
      <c r="B731" s="1">
        <v>89.5</v>
      </c>
      <c r="C731" s="1">
        <v>1.881996</v>
      </c>
    </row>
    <row r="732" spans="2:3">
      <c r="B732" s="1">
        <v>89.625</v>
      </c>
      <c r="C732" s="1">
        <v>1.8904529999999999</v>
      </c>
    </row>
    <row r="733" spans="2:3">
      <c r="B733" s="1">
        <v>89.75</v>
      </c>
      <c r="C733" s="1">
        <v>1.8954599999999999</v>
      </c>
    </row>
    <row r="734" spans="2:3">
      <c r="B734" s="1">
        <v>89.875</v>
      </c>
      <c r="C734" s="1">
        <v>1.898496</v>
      </c>
    </row>
    <row r="735" spans="2:3">
      <c r="B735" s="1">
        <v>90</v>
      </c>
      <c r="C735" s="1">
        <v>1.91109</v>
      </c>
    </row>
    <row r="736" spans="2:3">
      <c r="B736" s="1">
        <v>90.125</v>
      </c>
      <c r="C736" s="1">
        <v>1.918841</v>
      </c>
    </row>
    <row r="737" spans="2:3">
      <c r="B737" s="1">
        <v>90.25</v>
      </c>
      <c r="C737" s="1">
        <v>1.932364</v>
      </c>
    </row>
    <row r="738" spans="2:3">
      <c r="B738" s="1">
        <v>90.375</v>
      </c>
      <c r="C738" s="1">
        <v>1.945743</v>
      </c>
    </row>
    <row r="739" spans="2:3">
      <c r="B739" s="1">
        <v>90.5</v>
      </c>
      <c r="C739" s="1">
        <v>1.950682</v>
      </c>
    </row>
    <row r="740" spans="2:3">
      <c r="B740" s="1">
        <v>90.625</v>
      </c>
      <c r="C740" s="1">
        <v>1.9474149999999999</v>
      </c>
    </row>
    <row r="741" spans="2:3">
      <c r="B741" s="1">
        <v>90.75</v>
      </c>
      <c r="C741" s="1">
        <v>1.9510749999999999</v>
      </c>
    </row>
    <row r="742" spans="2:3">
      <c r="B742" s="1">
        <v>90.875</v>
      </c>
      <c r="C742" s="1">
        <v>1.9624889999999999</v>
      </c>
    </row>
    <row r="743" spans="2:3">
      <c r="B743" s="1">
        <v>91</v>
      </c>
      <c r="C743" s="1">
        <v>1.9803029999999999</v>
      </c>
    </row>
    <row r="744" spans="2:3">
      <c r="B744" s="1">
        <v>91.125</v>
      </c>
      <c r="C744" s="1">
        <v>1.9819709999999999</v>
      </c>
    </row>
    <row r="745" spans="2:3">
      <c r="B745" s="1">
        <v>91.25</v>
      </c>
      <c r="C745" s="1">
        <v>1.982113</v>
      </c>
    </row>
    <row r="746" spans="2:3">
      <c r="B746" s="1">
        <v>91.375</v>
      </c>
      <c r="C746" s="1">
        <v>1.9927029999999999</v>
      </c>
    </row>
    <row r="747" spans="2:3">
      <c r="B747" s="1">
        <v>91.5</v>
      </c>
      <c r="C747" s="1">
        <v>2.0006170000000001</v>
      </c>
    </row>
    <row r="748" spans="2:3">
      <c r="B748" s="1">
        <v>91.625</v>
      </c>
      <c r="C748" s="1">
        <v>2.0003890000000002</v>
      </c>
    </row>
    <row r="749" spans="2:3">
      <c r="B749" s="1">
        <v>91.75</v>
      </c>
      <c r="C749" s="1">
        <v>2.0296650000000001</v>
      </c>
    </row>
    <row r="750" spans="2:3">
      <c r="B750" s="1">
        <v>91.875</v>
      </c>
      <c r="C750" s="1">
        <v>2.0379040000000002</v>
      </c>
    </row>
    <row r="751" spans="2:3">
      <c r="B751" s="1">
        <v>92</v>
      </c>
      <c r="C751" s="1">
        <v>1.999101</v>
      </c>
    </row>
    <row r="752" spans="2:3">
      <c r="B752" s="1">
        <v>92.125</v>
      </c>
      <c r="C752" s="1">
        <v>2.002024</v>
      </c>
    </row>
    <row r="753" spans="2:3">
      <c r="B753" s="1">
        <v>92.25</v>
      </c>
      <c r="C753" s="1">
        <v>2.0198499999999999</v>
      </c>
    </row>
    <row r="754" spans="2:3">
      <c r="B754" s="1">
        <v>92.375</v>
      </c>
      <c r="C754" s="1">
        <v>2.0443820000000001</v>
      </c>
    </row>
    <row r="755" spans="2:3">
      <c r="B755" s="1">
        <v>92.5</v>
      </c>
      <c r="C755" s="1">
        <v>2.0745909999999999</v>
      </c>
    </row>
    <row r="756" spans="2:3">
      <c r="B756" s="1">
        <v>92.625</v>
      </c>
      <c r="C756" s="1">
        <v>2.0813380000000001</v>
      </c>
    </row>
    <row r="757" spans="2:3">
      <c r="B757" s="1">
        <v>92.75</v>
      </c>
      <c r="C757" s="1">
        <v>2.0668639999999998</v>
      </c>
    </row>
    <row r="758" spans="2:3">
      <c r="B758" s="1">
        <v>92.875</v>
      </c>
      <c r="C758" s="1">
        <v>2.0691649999999999</v>
      </c>
    </row>
    <row r="759" spans="2:3">
      <c r="B759" s="1">
        <v>93</v>
      </c>
      <c r="C759" s="1">
        <v>2.1092170000000001</v>
      </c>
    </row>
    <row r="760" spans="2:3">
      <c r="B760" s="1">
        <v>93.125</v>
      </c>
      <c r="C760" s="1">
        <v>2.1136569999999999</v>
      </c>
    </row>
    <row r="761" spans="2:3">
      <c r="B761" s="1">
        <v>93.25</v>
      </c>
      <c r="C761" s="1">
        <v>2.1113680000000001</v>
      </c>
    </row>
    <row r="762" spans="2:3">
      <c r="B762" s="1">
        <v>93.375</v>
      </c>
      <c r="C762" s="1">
        <v>2.1165189999999998</v>
      </c>
    </row>
    <row r="763" spans="2:3">
      <c r="B763" s="1">
        <v>93.5</v>
      </c>
      <c r="C763" s="1">
        <v>2.1250719999999998</v>
      </c>
    </row>
    <row r="764" spans="2:3">
      <c r="B764" s="1">
        <v>93.625</v>
      </c>
      <c r="C764" s="1">
        <v>2.159475</v>
      </c>
    </row>
    <row r="765" spans="2:3">
      <c r="B765" s="1">
        <v>93.75</v>
      </c>
      <c r="C765" s="1">
        <v>2.1879520000000001</v>
      </c>
    </row>
    <row r="766" spans="2:3">
      <c r="B766" s="1">
        <v>93.875</v>
      </c>
      <c r="C766" s="1">
        <v>2.1430340000000001</v>
      </c>
    </row>
    <row r="767" spans="2:3">
      <c r="B767" s="1">
        <v>94</v>
      </c>
      <c r="C767" s="1">
        <v>2.1379419999999998</v>
      </c>
    </row>
    <row r="768" spans="2:3">
      <c r="B768" s="1">
        <v>94.125</v>
      </c>
      <c r="C768" s="1">
        <v>2.1745009999999998</v>
      </c>
    </row>
    <row r="769" spans="2:3">
      <c r="B769" s="1">
        <v>94.25</v>
      </c>
      <c r="C769" s="1">
        <v>2.203023</v>
      </c>
    </row>
    <row r="770" spans="2:3">
      <c r="B770" s="1">
        <v>94.375</v>
      </c>
      <c r="C770" s="1">
        <v>2.2011799999999999</v>
      </c>
    </row>
    <row r="771" spans="2:3">
      <c r="B771" s="1">
        <v>94.5</v>
      </c>
      <c r="C771" s="1">
        <v>2.1846139999999998</v>
      </c>
    </row>
    <row r="772" spans="2:3">
      <c r="B772" s="1">
        <v>94.625</v>
      </c>
      <c r="C772" s="1">
        <v>2.1938629999999999</v>
      </c>
    </row>
    <row r="773" spans="2:3">
      <c r="B773" s="1">
        <v>94.75</v>
      </c>
      <c r="C773" s="1">
        <v>2.2331620000000001</v>
      </c>
    </row>
    <row r="774" spans="2:3">
      <c r="B774" s="1">
        <v>94.875</v>
      </c>
      <c r="C774" s="1">
        <v>2.2442449999999998</v>
      </c>
    </row>
    <row r="775" spans="2:3">
      <c r="B775" s="1">
        <v>95</v>
      </c>
      <c r="C775" s="1">
        <v>2.26126</v>
      </c>
    </row>
    <row r="776" spans="2:3">
      <c r="B776" s="1">
        <v>95.125</v>
      </c>
      <c r="C776" s="1">
        <v>2.2780649999999998</v>
      </c>
    </row>
    <row r="777" spans="2:3">
      <c r="B777" s="1">
        <v>95.25</v>
      </c>
      <c r="C777" s="1">
        <v>2.289447</v>
      </c>
    </row>
    <row r="778" spans="2:3">
      <c r="B778" s="1">
        <v>95.375</v>
      </c>
      <c r="C778" s="1">
        <v>2.2852990000000002</v>
      </c>
    </row>
    <row r="779" spans="2:3">
      <c r="B779" s="1">
        <v>95.5</v>
      </c>
      <c r="C779" s="1">
        <v>2.2671960000000002</v>
      </c>
    </row>
    <row r="780" spans="2:3">
      <c r="B780" s="1">
        <v>95.625</v>
      </c>
      <c r="C780" s="1">
        <v>2.3173530000000002</v>
      </c>
    </row>
    <row r="781" spans="2:3">
      <c r="B781" s="1">
        <v>95.75</v>
      </c>
      <c r="C781" s="1">
        <v>2.352125</v>
      </c>
    </row>
    <row r="782" spans="2:3">
      <c r="B782" s="1">
        <v>95.875</v>
      </c>
      <c r="C782" s="1">
        <v>2.3580269999999999</v>
      </c>
    </row>
    <row r="783" spans="2:3">
      <c r="B783" s="1">
        <v>96</v>
      </c>
      <c r="C783" s="1">
        <v>2.3432559999999998</v>
      </c>
    </row>
    <row r="784" spans="2:3">
      <c r="B784" s="1">
        <v>96.125</v>
      </c>
      <c r="C784" s="1">
        <v>2.3555630000000001</v>
      </c>
    </row>
    <row r="785" spans="2:3">
      <c r="B785" s="1">
        <v>96.25</v>
      </c>
      <c r="C785" s="1">
        <v>2.3913929999999999</v>
      </c>
    </row>
    <row r="786" spans="2:3">
      <c r="B786" s="1">
        <v>96.375</v>
      </c>
      <c r="C786" s="1">
        <v>2.3556149999999998</v>
      </c>
    </row>
    <row r="787" spans="2:3">
      <c r="B787" s="1">
        <v>96.5</v>
      </c>
      <c r="C787" s="1">
        <v>2.3385950000000002</v>
      </c>
    </row>
    <row r="788" spans="2:3">
      <c r="B788" s="1">
        <v>96.625</v>
      </c>
      <c r="C788" s="1">
        <v>2.3604479999999999</v>
      </c>
    </row>
    <row r="789" spans="2:3">
      <c r="B789" s="1">
        <v>96.75</v>
      </c>
      <c r="C789" s="1">
        <v>2.3793329999999999</v>
      </c>
    </row>
    <row r="790" spans="2:3">
      <c r="B790" s="1">
        <v>96.875</v>
      </c>
      <c r="C790" s="1">
        <v>2.4137749999999998</v>
      </c>
    </row>
    <row r="791" spans="2:3">
      <c r="B791" s="1">
        <v>97</v>
      </c>
      <c r="C791" s="1">
        <v>2.4018320000000002</v>
      </c>
    </row>
    <row r="792" spans="2:3">
      <c r="B792" s="1">
        <v>97.125</v>
      </c>
      <c r="C792" s="1">
        <v>2.4717560000000001</v>
      </c>
    </row>
    <row r="793" spans="2:3">
      <c r="B793" s="1">
        <v>97.25</v>
      </c>
      <c r="C793" s="1">
        <v>2.5183589999999998</v>
      </c>
    </row>
    <row r="794" spans="2:3">
      <c r="B794" s="1">
        <v>97.375</v>
      </c>
      <c r="C794" s="1">
        <v>2.4360170000000001</v>
      </c>
    </row>
    <row r="795" spans="2:3">
      <c r="B795" s="1">
        <v>97.5</v>
      </c>
      <c r="C795" s="1">
        <v>2.3539089999999998</v>
      </c>
    </row>
    <row r="796" spans="2:3">
      <c r="B796" s="1">
        <v>97.625</v>
      </c>
      <c r="C796" s="1">
        <v>2.4524889999999999</v>
      </c>
    </row>
    <row r="797" spans="2:3">
      <c r="B797" s="1">
        <v>97.75</v>
      </c>
      <c r="C797" s="1">
        <v>2.5309680000000001</v>
      </c>
    </row>
    <row r="798" spans="2:3">
      <c r="B798" s="1">
        <v>97.875</v>
      </c>
      <c r="C798" s="1">
        <v>2.5381860000000001</v>
      </c>
    </row>
    <row r="799" spans="2:3">
      <c r="B799" s="1">
        <v>98</v>
      </c>
      <c r="C799" s="1">
        <v>2.4340389999999998</v>
      </c>
    </row>
    <row r="800" spans="2:3">
      <c r="B800" s="1">
        <v>98.125</v>
      </c>
      <c r="C800" s="1">
        <v>2.4506420000000002</v>
      </c>
    </row>
    <row r="801" spans="2:3">
      <c r="B801" s="1">
        <v>98.25</v>
      </c>
      <c r="C801" s="1">
        <v>2.5788920000000002</v>
      </c>
    </row>
    <row r="802" spans="2:3">
      <c r="B802" s="1">
        <v>98.375</v>
      </c>
      <c r="C802" s="1">
        <v>2.7295180000000001</v>
      </c>
    </row>
    <row r="803" spans="2:3">
      <c r="B803" s="1">
        <v>98.5</v>
      </c>
      <c r="C803" s="1">
        <v>2.5419390000000002</v>
      </c>
    </row>
    <row r="804" spans="2:3">
      <c r="B804" s="1">
        <v>98.625</v>
      </c>
      <c r="C804" s="1">
        <v>2.4631630000000002</v>
      </c>
    </row>
    <row r="805" spans="2:3">
      <c r="B805" s="1">
        <v>98.75</v>
      </c>
      <c r="C805" s="1">
        <v>2.4726279999999998</v>
      </c>
    </row>
    <row r="806" spans="2:3">
      <c r="B806" s="1">
        <v>98.875</v>
      </c>
      <c r="C806" s="1">
        <v>2.6523189999999999</v>
      </c>
    </row>
    <row r="807" spans="2:3">
      <c r="B807" s="1">
        <v>99</v>
      </c>
      <c r="C807" s="1">
        <v>2.6398380000000001</v>
      </c>
    </row>
    <row r="808" spans="2:3">
      <c r="B808" s="1">
        <v>99.125</v>
      </c>
      <c r="C808" s="1">
        <v>2.650245</v>
      </c>
    </row>
    <row r="809" spans="2:3">
      <c r="B809" s="1">
        <v>99.25</v>
      </c>
      <c r="C809" s="1">
        <v>2.6460439999999998</v>
      </c>
    </row>
    <row r="810" spans="2:3">
      <c r="B810" s="1">
        <v>99.375</v>
      </c>
      <c r="C810" s="1">
        <v>2.6379540000000001</v>
      </c>
    </row>
    <row r="811" spans="2:3">
      <c r="B811" s="1">
        <v>99.5</v>
      </c>
      <c r="C811" s="1">
        <v>2.7068080000000001</v>
      </c>
    </row>
    <row r="812" spans="2:3">
      <c r="B812" s="1">
        <v>99.625</v>
      </c>
      <c r="C812" s="1">
        <v>2.6777700000000002</v>
      </c>
    </row>
    <row r="813" spans="2:3">
      <c r="B813" s="1">
        <v>99.75</v>
      </c>
      <c r="C813" s="1">
        <v>2.8192940000000002</v>
      </c>
    </row>
    <row r="814" spans="2:3">
      <c r="B814" s="1">
        <v>99.875</v>
      </c>
      <c r="C814" s="1">
        <v>2.72017</v>
      </c>
    </row>
    <row r="815" spans="2:3">
      <c r="B815" s="1">
        <v>100</v>
      </c>
      <c r="C815" s="1">
        <v>2.6112340000000001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35</v>
      </c>
      <c r="H1" t="s">
        <v>69</v>
      </c>
      <c r="I1">
        <v>1647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0.69093640000000001</v>
      </c>
    </row>
    <row r="16" spans="1:9">
      <c r="B16" s="1">
        <v>0.125</v>
      </c>
      <c r="C16" s="1">
        <v>0.67830509999999999</v>
      </c>
    </row>
    <row r="17" spans="2:3">
      <c r="B17" s="1">
        <v>0.25</v>
      </c>
      <c r="C17" s="1">
        <v>1.253023</v>
      </c>
    </row>
    <row r="18" spans="2:3">
      <c r="B18" s="1">
        <v>0.375</v>
      </c>
      <c r="C18" s="1">
        <v>1.2873600000000001</v>
      </c>
    </row>
    <row r="19" spans="2:3">
      <c r="B19" s="1">
        <v>0.5</v>
      </c>
      <c r="C19" s="1">
        <v>1.4023060000000001</v>
      </c>
    </row>
    <row r="20" spans="2:3">
      <c r="B20" s="1">
        <v>0.625</v>
      </c>
      <c r="C20" s="1">
        <v>1.4393860000000001</v>
      </c>
    </row>
    <row r="21" spans="2:3">
      <c r="B21" s="1">
        <v>0.75</v>
      </c>
      <c r="C21" s="1">
        <v>1.3654440000000001</v>
      </c>
    </row>
    <row r="22" spans="2:3">
      <c r="B22" s="1">
        <v>0.875</v>
      </c>
      <c r="C22" s="1">
        <v>1.2263729999999999</v>
      </c>
    </row>
    <row r="23" spans="2:3">
      <c r="B23" s="1">
        <v>1</v>
      </c>
      <c r="C23" s="1">
        <v>0.90866349999999996</v>
      </c>
    </row>
    <row r="24" spans="2:3">
      <c r="B24" s="1">
        <v>1.125</v>
      </c>
      <c r="C24" s="1">
        <v>0.84440760000000004</v>
      </c>
    </row>
    <row r="25" spans="2:3">
      <c r="B25" s="1">
        <v>1.25</v>
      </c>
      <c r="C25" s="1">
        <v>0.79647570000000001</v>
      </c>
    </row>
    <row r="26" spans="2:3">
      <c r="B26" s="1">
        <v>1.375</v>
      </c>
      <c r="C26" s="1">
        <v>0.86692919999999996</v>
      </c>
    </row>
    <row r="27" spans="2:3">
      <c r="B27" s="1">
        <v>1.5</v>
      </c>
      <c r="C27" s="1">
        <v>0.88136110000000001</v>
      </c>
    </row>
    <row r="28" spans="2:3">
      <c r="B28" s="1">
        <v>1.625</v>
      </c>
      <c r="C28" s="1">
        <v>0.90939919999999996</v>
      </c>
    </row>
    <row r="29" spans="2:3">
      <c r="B29" s="1">
        <v>1.75</v>
      </c>
      <c r="C29" s="1">
        <v>0.9221336</v>
      </c>
    </row>
    <row r="30" spans="2:3">
      <c r="B30" s="1">
        <v>1.875</v>
      </c>
      <c r="C30" s="1">
        <v>0.94045219999999996</v>
      </c>
    </row>
    <row r="31" spans="2:3">
      <c r="B31" s="1">
        <v>2</v>
      </c>
      <c r="C31" s="1">
        <v>0.95276799999999995</v>
      </c>
    </row>
    <row r="32" spans="2:3">
      <c r="B32" s="1">
        <v>2.125</v>
      </c>
      <c r="C32" s="1">
        <v>0.95160169999999999</v>
      </c>
    </row>
    <row r="33" spans="2:3">
      <c r="B33" s="1">
        <v>2.25</v>
      </c>
      <c r="C33" s="1">
        <v>0.99730419999999997</v>
      </c>
    </row>
    <row r="34" spans="2:3">
      <c r="B34" s="1">
        <v>2.375</v>
      </c>
      <c r="C34" s="1">
        <v>0.99661759999999999</v>
      </c>
    </row>
    <row r="35" spans="2:3">
      <c r="B35" s="1">
        <v>2.5</v>
      </c>
      <c r="C35" s="1">
        <v>1.000813</v>
      </c>
    </row>
    <row r="36" spans="2:3">
      <c r="B36" s="1">
        <v>2.625</v>
      </c>
      <c r="C36" s="1">
        <v>1.0051490000000001</v>
      </c>
    </row>
    <row r="37" spans="2:3">
      <c r="B37" s="1">
        <v>2.75</v>
      </c>
      <c r="C37" s="1">
        <v>1.0106219999999999</v>
      </c>
    </row>
    <row r="38" spans="2:3">
      <c r="B38" s="1">
        <v>2.875</v>
      </c>
      <c r="C38" s="1">
        <v>1.014667</v>
      </c>
    </row>
    <row r="39" spans="2:3">
      <c r="B39" s="1">
        <v>3</v>
      </c>
      <c r="C39" s="1">
        <v>1.0218469999999999</v>
      </c>
    </row>
    <row r="40" spans="2:3">
      <c r="B40" s="1">
        <v>3.125</v>
      </c>
      <c r="C40" s="1">
        <v>1.028867</v>
      </c>
    </row>
    <row r="41" spans="2:3">
      <c r="B41" s="1">
        <v>3.25</v>
      </c>
      <c r="C41" s="1">
        <v>1.029012</v>
      </c>
    </row>
    <row r="42" spans="2:3">
      <c r="B42" s="1">
        <v>3.375</v>
      </c>
      <c r="C42" s="1">
        <v>1.0313699999999999</v>
      </c>
    </row>
    <row r="43" spans="2:3">
      <c r="B43" s="1">
        <v>3.5</v>
      </c>
      <c r="C43" s="1">
        <v>1.033639</v>
      </c>
    </row>
    <row r="44" spans="2:3">
      <c r="B44" s="1">
        <v>3.625</v>
      </c>
      <c r="C44" s="1">
        <v>1.0386310000000001</v>
      </c>
    </row>
    <row r="45" spans="2:3">
      <c r="B45" s="1">
        <v>3.75</v>
      </c>
      <c r="C45" s="1">
        <v>1.033228</v>
      </c>
    </row>
    <row r="46" spans="2:3">
      <c r="B46" s="1">
        <v>3.875</v>
      </c>
      <c r="C46" s="1">
        <v>1.02298</v>
      </c>
    </row>
    <row r="47" spans="2:3">
      <c r="B47" s="1">
        <v>4</v>
      </c>
      <c r="C47" s="1">
        <v>1.0271220000000001</v>
      </c>
    </row>
    <row r="48" spans="2:3">
      <c r="B48" s="1">
        <v>4.125</v>
      </c>
      <c r="C48" s="1">
        <v>1.0230680000000001</v>
      </c>
    </row>
    <row r="49" spans="2:3">
      <c r="B49" s="1">
        <v>4.25</v>
      </c>
      <c r="C49" s="1">
        <v>1.021247</v>
      </c>
    </row>
    <row r="50" spans="2:3">
      <c r="B50" s="1">
        <v>4.375</v>
      </c>
      <c r="C50" s="1">
        <v>1.02633</v>
      </c>
    </row>
    <row r="51" spans="2:3">
      <c r="B51" s="1">
        <v>4.5</v>
      </c>
      <c r="C51" s="1">
        <v>1.027355</v>
      </c>
    </row>
    <row r="52" spans="2:3">
      <c r="B52" s="1">
        <v>4.625</v>
      </c>
      <c r="C52" s="1">
        <v>1.0335460000000001</v>
      </c>
    </row>
    <row r="53" spans="2:3">
      <c r="B53" s="1">
        <v>4.75</v>
      </c>
      <c r="C53" s="1">
        <v>1.0352460000000001</v>
      </c>
    </row>
    <row r="54" spans="2:3">
      <c r="B54" s="1">
        <v>4.875</v>
      </c>
      <c r="C54" s="1">
        <v>1.0315430000000001</v>
      </c>
    </row>
    <row r="55" spans="2:3">
      <c r="B55" s="1">
        <v>5</v>
      </c>
      <c r="C55" s="1">
        <v>1.0310889999999999</v>
      </c>
    </row>
    <row r="56" spans="2:3">
      <c r="B56" s="1">
        <v>5.125</v>
      </c>
      <c r="C56" s="1">
        <v>1.0340929999999999</v>
      </c>
    </row>
    <row r="57" spans="2:3">
      <c r="B57" s="1">
        <v>5.25</v>
      </c>
      <c r="C57" s="1">
        <v>1.0362709999999999</v>
      </c>
    </row>
    <row r="58" spans="2:3">
      <c r="B58" s="1">
        <v>5.375</v>
      </c>
      <c r="C58" s="1">
        <v>1.036597</v>
      </c>
    </row>
    <row r="59" spans="2:3">
      <c r="B59" s="1">
        <v>5.5</v>
      </c>
      <c r="C59" s="1">
        <v>1.0383169999999999</v>
      </c>
    </row>
    <row r="60" spans="2:3">
      <c r="B60" s="1">
        <v>5.625</v>
      </c>
      <c r="C60" s="1">
        <v>1.0392509999999999</v>
      </c>
    </row>
    <row r="61" spans="2:3">
      <c r="B61" s="1">
        <v>5.75</v>
      </c>
      <c r="C61" s="1">
        <v>1.0394950000000001</v>
      </c>
    </row>
    <row r="62" spans="2:3">
      <c r="B62" s="1">
        <v>5.875</v>
      </c>
      <c r="C62" s="1">
        <v>1.036986</v>
      </c>
    </row>
    <row r="63" spans="2:3">
      <c r="B63" s="1">
        <v>6</v>
      </c>
      <c r="C63" s="1">
        <v>1.038767</v>
      </c>
    </row>
    <row r="64" spans="2:3">
      <c r="B64" s="1">
        <v>6.125</v>
      </c>
      <c r="C64" s="1">
        <v>1.03949</v>
      </c>
    </row>
    <row r="65" spans="2:3">
      <c r="B65" s="1">
        <v>6.25</v>
      </c>
      <c r="C65" s="1">
        <v>1.040564</v>
      </c>
    </row>
    <row r="66" spans="2:3">
      <c r="B66" s="1">
        <v>6.375</v>
      </c>
      <c r="C66" s="1">
        <v>1.041199</v>
      </c>
    </row>
    <row r="67" spans="2:3">
      <c r="B67" s="1">
        <v>6.5</v>
      </c>
      <c r="C67" s="1">
        <v>1.0387120000000001</v>
      </c>
    </row>
    <row r="68" spans="2:3">
      <c r="B68" s="1">
        <v>6.625</v>
      </c>
      <c r="C68" s="1">
        <v>1.0403</v>
      </c>
    </row>
    <row r="69" spans="2:3">
      <c r="B69" s="1">
        <v>6.75</v>
      </c>
      <c r="C69" s="1">
        <v>1.04115</v>
      </c>
    </row>
    <row r="70" spans="2:3">
      <c r="B70" s="1">
        <v>6.875</v>
      </c>
      <c r="C70" s="1">
        <v>1.0402400000000001</v>
      </c>
    </row>
    <row r="71" spans="2:3">
      <c r="B71" s="1">
        <v>7</v>
      </c>
      <c r="C71" s="1">
        <v>1.0394049999999999</v>
      </c>
    </row>
    <row r="72" spans="2:3">
      <c r="B72" s="1">
        <v>7.125</v>
      </c>
      <c r="C72" s="1">
        <v>1.0433079999999999</v>
      </c>
    </row>
    <row r="73" spans="2:3">
      <c r="B73" s="1">
        <v>7.25</v>
      </c>
      <c r="C73" s="1">
        <v>1.0441830000000001</v>
      </c>
    </row>
    <row r="74" spans="2:3">
      <c r="B74" s="1">
        <v>7.375</v>
      </c>
      <c r="C74" s="1">
        <v>1.043118</v>
      </c>
    </row>
    <row r="75" spans="2:3">
      <c r="B75" s="1">
        <v>7.5</v>
      </c>
      <c r="C75" s="1">
        <v>1.042537</v>
      </c>
    </row>
    <row r="76" spans="2:3">
      <c r="B76" s="1">
        <v>7.625</v>
      </c>
      <c r="C76" s="1">
        <v>1.0377559999999999</v>
      </c>
    </row>
    <row r="77" spans="2:3">
      <c r="B77" s="1">
        <v>7.75</v>
      </c>
      <c r="C77" s="1">
        <v>1.0395989999999999</v>
      </c>
    </row>
    <row r="78" spans="2:3">
      <c r="B78" s="1">
        <v>7.875</v>
      </c>
      <c r="C78" s="1">
        <v>1.0441309999999999</v>
      </c>
    </row>
    <row r="79" spans="2:3">
      <c r="B79" s="1">
        <v>8</v>
      </c>
      <c r="C79" s="1">
        <v>1.0438449999999999</v>
      </c>
    </row>
    <row r="80" spans="2:3">
      <c r="B80" s="1">
        <v>8.125</v>
      </c>
      <c r="C80" s="1">
        <v>1.0461910000000001</v>
      </c>
    </row>
    <row r="81" spans="2:3">
      <c r="B81" s="1">
        <v>8.25</v>
      </c>
      <c r="C81" s="1">
        <v>1.0417209999999999</v>
      </c>
    </row>
    <row r="82" spans="2:3">
      <c r="B82" s="1">
        <v>8.375</v>
      </c>
      <c r="C82" s="1">
        <v>1.0426550000000001</v>
      </c>
    </row>
    <row r="83" spans="2:3">
      <c r="B83" s="1">
        <v>8.5</v>
      </c>
      <c r="C83" s="1">
        <v>1.0463849999999999</v>
      </c>
    </row>
    <row r="84" spans="2:3">
      <c r="B84" s="1">
        <v>8.625</v>
      </c>
      <c r="C84" s="1">
        <v>1.0424949999999999</v>
      </c>
    </row>
    <row r="85" spans="2:3">
      <c r="B85" s="1">
        <v>8.75</v>
      </c>
      <c r="C85" s="1">
        <v>1.042171</v>
      </c>
    </row>
    <row r="86" spans="2:3">
      <c r="B86" s="1">
        <v>8.875</v>
      </c>
      <c r="C86" s="1">
        <v>1.041344</v>
      </c>
    </row>
    <row r="87" spans="2:3">
      <c r="B87" s="1">
        <v>9</v>
      </c>
      <c r="C87" s="1">
        <v>1.0419099999999999</v>
      </c>
    </row>
    <row r="88" spans="2:3">
      <c r="B88" s="1">
        <v>9.125</v>
      </c>
      <c r="C88" s="1">
        <v>1.047037</v>
      </c>
    </row>
    <row r="89" spans="2:3">
      <c r="B89" s="1">
        <v>9.25</v>
      </c>
      <c r="C89" s="1">
        <v>1.047075</v>
      </c>
    </row>
    <row r="90" spans="2:3">
      <c r="B90" s="1">
        <v>9.375</v>
      </c>
      <c r="C90" s="1">
        <v>1.04227</v>
      </c>
    </row>
    <row r="91" spans="2:3">
      <c r="B91" s="1">
        <v>9.5</v>
      </c>
      <c r="C91" s="1">
        <v>1.04176</v>
      </c>
    </row>
    <row r="92" spans="2:3">
      <c r="B92" s="1">
        <v>9.625</v>
      </c>
      <c r="C92" s="1">
        <v>1.0382089999999999</v>
      </c>
    </row>
    <row r="93" spans="2:3">
      <c r="B93" s="1">
        <v>9.75</v>
      </c>
      <c r="C93" s="1">
        <v>1.03098</v>
      </c>
    </row>
    <row r="94" spans="2:3">
      <c r="B94" s="1">
        <v>9.875</v>
      </c>
      <c r="C94" s="1">
        <v>1.0431109999999999</v>
      </c>
    </row>
    <row r="95" spans="2:3">
      <c r="B95" s="1">
        <v>10</v>
      </c>
      <c r="C95" s="1">
        <v>1.047015</v>
      </c>
    </row>
    <row r="96" spans="2:3">
      <c r="B96" s="1">
        <v>10.125</v>
      </c>
      <c r="C96" s="1">
        <v>1.0469850000000001</v>
      </c>
    </row>
    <row r="97" spans="2:3">
      <c r="B97" s="1">
        <v>10.25</v>
      </c>
      <c r="C97" s="1">
        <v>1.043982</v>
      </c>
    </row>
    <row r="98" spans="2:3">
      <c r="B98" s="1">
        <v>10.375</v>
      </c>
      <c r="C98" s="1">
        <v>1.047002</v>
      </c>
    </row>
    <row r="99" spans="2:3">
      <c r="B99" s="1">
        <v>10.5</v>
      </c>
      <c r="C99" s="1">
        <v>1.0585979999999999</v>
      </c>
    </row>
    <row r="100" spans="2:3">
      <c r="B100" s="1">
        <v>10.625</v>
      </c>
      <c r="C100" s="1">
        <v>1.0619780000000001</v>
      </c>
    </row>
    <row r="101" spans="2:3">
      <c r="B101" s="1">
        <v>10.75</v>
      </c>
      <c r="C101" s="1">
        <v>1.049213</v>
      </c>
    </row>
    <row r="102" spans="2:3">
      <c r="B102" s="1">
        <v>10.875</v>
      </c>
      <c r="C102" s="1">
        <v>1.044405</v>
      </c>
    </row>
    <row r="103" spans="2:3">
      <c r="B103" s="1">
        <v>11</v>
      </c>
      <c r="C103" s="1">
        <v>1.0417209999999999</v>
      </c>
    </row>
    <row r="104" spans="2:3">
      <c r="B104" s="1">
        <v>11.125</v>
      </c>
      <c r="C104" s="1">
        <v>1.039806</v>
      </c>
    </row>
    <row r="105" spans="2:3">
      <c r="B105" s="1">
        <v>11.25</v>
      </c>
      <c r="C105" s="1">
        <v>1.0399369999999999</v>
      </c>
    </row>
    <row r="106" spans="2:3">
      <c r="B106" s="1">
        <v>11.375</v>
      </c>
      <c r="C106" s="1">
        <v>1.0400720000000001</v>
      </c>
    </row>
    <row r="107" spans="2:3">
      <c r="B107" s="1">
        <v>11.5</v>
      </c>
      <c r="C107" s="1">
        <v>1.0445199999999999</v>
      </c>
    </row>
    <row r="108" spans="2:3">
      <c r="B108" s="1">
        <v>11.625</v>
      </c>
      <c r="C108" s="1">
        <v>1.042057</v>
      </c>
    </row>
    <row r="109" spans="2:3">
      <c r="B109" s="1">
        <v>11.75</v>
      </c>
      <c r="C109" s="1">
        <v>1.042171</v>
      </c>
    </row>
    <row r="110" spans="2:3">
      <c r="B110" s="1">
        <v>11.875</v>
      </c>
      <c r="C110" s="1">
        <v>1.031928</v>
      </c>
    </row>
    <row r="111" spans="2:3">
      <c r="B111" s="1">
        <v>12</v>
      </c>
      <c r="C111" s="1">
        <v>1.033695</v>
      </c>
    </row>
    <row r="112" spans="2:3">
      <c r="B112" s="1">
        <v>12.125</v>
      </c>
      <c r="C112" s="1">
        <v>1.040216</v>
      </c>
    </row>
    <row r="113" spans="2:3">
      <c r="B113" s="1">
        <v>12.25</v>
      </c>
      <c r="C113" s="1">
        <v>1.0417609999999999</v>
      </c>
    </row>
    <row r="114" spans="2:3">
      <c r="B114" s="1">
        <v>12.375</v>
      </c>
      <c r="C114" s="1">
        <v>1.037668</v>
      </c>
    </row>
    <row r="115" spans="2:3">
      <c r="B115" s="1">
        <v>12.5</v>
      </c>
      <c r="C115" s="1">
        <v>1.0486390000000001</v>
      </c>
    </row>
    <row r="116" spans="2:3">
      <c r="B116" s="1">
        <v>12.625</v>
      </c>
      <c r="C116" s="1">
        <v>1.049374</v>
      </c>
    </row>
    <row r="117" spans="2:3">
      <c r="B117" s="1">
        <v>12.75</v>
      </c>
      <c r="C117" s="1">
        <v>1.0542370000000001</v>
      </c>
    </row>
    <row r="118" spans="2:3">
      <c r="B118" s="1">
        <v>12.875</v>
      </c>
      <c r="C118" s="1">
        <v>1.0495779999999999</v>
      </c>
    </row>
    <row r="119" spans="2:3">
      <c r="B119" s="1">
        <v>13</v>
      </c>
      <c r="C119" s="1">
        <v>1.0515080000000001</v>
      </c>
    </row>
    <row r="120" spans="2:3">
      <c r="B120" s="1">
        <v>13.125</v>
      </c>
      <c r="C120" s="1">
        <v>1.0447930000000001</v>
      </c>
    </row>
    <row r="121" spans="2:3">
      <c r="B121" s="1">
        <v>13.25</v>
      </c>
      <c r="C121" s="1">
        <v>1.0437339999999999</v>
      </c>
    </row>
    <row r="122" spans="2:3">
      <c r="B122" s="1">
        <v>13.375</v>
      </c>
      <c r="C122" s="1">
        <v>1.064438</v>
      </c>
    </row>
    <row r="123" spans="2:3">
      <c r="B123" s="1">
        <v>13.5</v>
      </c>
      <c r="C123" s="1">
        <v>1.058513</v>
      </c>
    </row>
    <row r="124" spans="2:3">
      <c r="B124" s="1">
        <v>13.625</v>
      </c>
      <c r="C124" s="1">
        <v>1.0532410000000001</v>
      </c>
    </row>
    <row r="125" spans="2:3">
      <c r="B125" s="1">
        <v>13.75</v>
      </c>
      <c r="C125" s="1">
        <v>1.041723</v>
      </c>
    </row>
    <row r="126" spans="2:3">
      <c r="B126" s="1">
        <v>13.875</v>
      </c>
      <c r="C126" s="1">
        <v>1.055315</v>
      </c>
    </row>
    <row r="127" spans="2:3">
      <c r="B127" s="1">
        <v>14</v>
      </c>
      <c r="C127" s="1">
        <v>1.0474349999999999</v>
      </c>
    </row>
    <row r="128" spans="2:3">
      <c r="B128" s="1">
        <v>14.125</v>
      </c>
      <c r="C128" s="1">
        <v>1.0380659999999999</v>
      </c>
    </row>
    <row r="129" spans="2:3">
      <c r="B129" s="1">
        <v>14.25</v>
      </c>
      <c r="C129" s="1">
        <v>1.05558</v>
      </c>
    </row>
    <row r="130" spans="2:3">
      <c r="B130" s="1">
        <v>14.375</v>
      </c>
      <c r="C130" s="1">
        <v>1.0522320000000001</v>
      </c>
    </row>
    <row r="131" spans="2:3">
      <c r="B131" s="1">
        <v>14.5</v>
      </c>
      <c r="C131" s="1">
        <v>1.049544</v>
      </c>
    </row>
    <row r="132" spans="2:3">
      <c r="B132" s="1">
        <v>14.625</v>
      </c>
      <c r="C132" s="1">
        <v>1.036149</v>
      </c>
    </row>
    <row r="133" spans="2:3">
      <c r="B133" s="1">
        <v>14.75</v>
      </c>
      <c r="C133" s="1">
        <v>1.0253669999999999</v>
      </c>
    </row>
    <row r="134" spans="2:3">
      <c r="B134" s="1">
        <v>14.875</v>
      </c>
      <c r="C134" s="1">
        <v>1.043866</v>
      </c>
    </row>
    <row r="135" spans="2:3">
      <c r="B135" s="1">
        <v>15</v>
      </c>
      <c r="C135" s="1">
        <v>1.039868</v>
      </c>
    </row>
    <row r="136" spans="2:3">
      <c r="B136" s="1">
        <v>15.125</v>
      </c>
      <c r="C136" s="1">
        <v>1.048149</v>
      </c>
    </row>
    <row r="137" spans="2:3">
      <c r="B137" s="1">
        <v>15.25</v>
      </c>
      <c r="C137" s="1">
        <v>1.0462370000000001</v>
      </c>
    </row>
    <row r="138" spans="2:3">
      <c r="B138" s="1">
        <v>15.375</v>
      </c>
      <c r="C138" s="1">
        <v>1.047606</v>
      </c>
    </row>
    <row r="139" spans="2:3">
      <c r="B139" s="1">
        <v>15.5</v>
      </c>
      <c r="C139" s="1">
        <v>1.049892</v>
      </c>
    </row>
    <row r="140" spans="2:3">
      <c r="B140" s="1">
        <v>15.625</v>
      </c>
      <c r="C140" s="1">
        <v>1.0478419999999999</v>
      </c>
    </row>
    <row r="141" spans="2:3">
      <c r="B141" s="1">
        <v>15.75</v>
      </c>
      <c r="C141" s="1">
        <v>1.0457939999999999</v>
      </c>
    </row>
    <row r="142" spans="2:3">
      <c r="B142" s="1">
        <v>15.875</v>
      </c>
      <c r="C142" s="1">
        <v>1.0432600000000001</v>
      </c>
    </row>
    <row r="143" spans="2:3">
      <c r="B143" s="1">
        <v>16</v>
      </c>
      <c r="C143" s="1">
        <v>1.040432</v>
      </c>
    </row>
    <row r="144" spans="2:3">
      <c r="B144" s="1">
        <v>16.125</v>
      </c>
      <c r="C144" s="1">
        <v>1.040367</v>
      </c>
    </row>
    <row r="145" spans="2:3">
      <c r="B145" s="1">
        <v>16.25</v>
      </c>
      <c r="C145" s="1">
        <v>1.036708</v>
      </c>
    </row>
    <row r="146" spans="2:3">
      <c r="B146" s="1">
        <v>16.375</v>
      </c>
      <c r="C146" s="1">
        <v>1.055348</v>
      </c>
    </row>
    <row r="147" spans="2:3">
      <c r="B147" s="1">
        <v>16.5</v>
      </c>
      <c r="C147" s="1">
        <v>1.047145</v>
      </c>
    </row>
    <row r="148" spans="2:3">
      <c r="B148" s="1">
        <v>16.625</v>
      </c>
      <c r="C148" s="1">
        <v>1.0515330000000001</v>
      </c>
    </row>
    <row r="149" spans="2:3">
      <c r="B149" s="1">
        <v>16.75</v>
      </c>
      <c r="C149" s="1">
        <v>1.0444020000000001</v>
      </c>
    </row>
    <row r="150" spans="2:3">
      <c r="B150" s="1">
        <v>16.875</v>
      </c>
      <c r="C150" s="1">
        <v>1.066829</v>
      </c>
    </row>
    <row r="151" spans="2:3">
      <c r="B151" s="1">
        <v>17</v>
      </c>
      <c r="C151" s="1">
        <v>1.061015</v>
      </c>
    </row>
    <row r="152" spans="2:3">
      <c r="B152" s="1">
        <v>17.125</v>
      </c>
      <c r="C152" s="1">
        <v>1.060778</v>
      </c>
    </row>
    <row r="153" spans="2:3">
      <c r="B153" s="1">
        <v>17.25</v>
      </c>
      <c r="C153" s="1">
        <v>1.0496799999999999</v>
      </c>
    </row>
    <row r="154" spans="2:3">
      <c r="B154" s="1">
        <v>17.375</v>
      </c>
      <c r="C154" s="1">
        <v>1.060414</v>
      </c>
    </row>
    <row r="155" spans="2:3">
      <c r="B155" s="1">
        <v>17.5</v>
      </c>
      <c r="C155" s="1">
        <v>1.060322</v>
      </c>
    </row>
    <row r="156" spans="2:3">
      <c r="B156" s="1">
        <v>17.625</v>
      </c>
      <c r="C156" s="1">
        <v>1.044081</v>
      </c>
    </row>
    <row r="157" spans="2:3">
      <c r="B157" s="1">
        <v>17.75</v>
      </c>
      <c r="C157" s="1">
        <v>1.043393</v>
      </c>
    </row>
    <row r="158" spans="2:3">
      <c r="B158" s="1">
        <v>17.875</v>
      </c>
      <c r="C158" s="1">
        <v>1.045787</v>
      </c>
    </row>
    <row r="159" spans="2:3">
      <c r="B159" s="1">
        <v>18</v>
      </c>
      <c r="C159" s="1">
        <v>1.0554749999999999</v>
      </c>
    </row>
    <row r="160" spans="2:3">
      <c r="B160" s="1">
        <v>18.125</v>
      </c>
      <c r="C160" s="1">
        <v>1.0596239999999999</v>
      </c>
    </row>
    <row r="161" spans="2:3">
      <c r="B161" s="1">
        <v>18.25</v>
      </c>
      <c r="C161" s="1">
        <v>1.0541499999999999</v>
      </c>
    </row>
    <row r="162" spans="2:3">
      <c r="B162" s="1">
        <v>18.375</v>
      </c>
      <c r="C162" s="1">
        <v>1.055785</v>
      </c>
    </row>
    <row r="163" spans="2:3">
      <c r="B163" s="1">
        <v>18.5</v>
      </c>
      <c r="C163" s="1">
        <v>1.0558559999999999</v>
      </c>
    </row>
    <row r="164" spans="2:3">
      <c r="B164" s="1">
        <v>18.625</v>
      </c>
      <c r="C164" s="1">
        <v>1.0565629999999999</v>
      </c>
    </row>
    <row r="165" spans="2:3">
      <c r="B165" s="1">
        <v>18.75</v>
      </c>
      <c r="C165" s="1">
        <v>1.06162</v>
      </c>
    </row>
    <row r="166" spans="2:3">
      <c r="B166" s="1">
        <v>18.875</v>
      </c>
      <c r="C166" s="1">
        <v>1.0603180000000001</v>
      </c>
    </row>
    <row r="167" spans="2:3">
      <c r="B167" s="1">
        <v>19</v>
      </c>
      <c r="C167" s="1">
        <v>1.0572429999999999</v>
      </c>
    </row>
    <row r="168" spans="2:3">
      <c r="B168" s="1">
        <v>19.125</v>
      </c>
      <c r="C168" s="1">
        <v>1.057234</v>
      </c>
    </row>
    <row r="169" spans="2:3">
      <c r="B169" s="1">
        <v>19.25</v>
      </c>
      <c r="C169" s="1">
        <v>1.05908</v>
      </c>
    </row>
    <row r="170" spans="2:3">
      <c r="B170" s="1">
        <v>19.375</v>
      </c>
      <c r="C170" s="1">
        <v>1.049901</v>
      </c>
    </row>
    <row r="171" spans="2:3">
      <c r="B171" s="1">
        <v>19.5</v>
      </c>
      <c r="C171" s="1">
        <v>1.0577620000000001</v>
      </c>
    </row>
    <row r="172" spans="2:3">
      <c r="B172" s="1">
        <v>19.625</v>
      </c>
      <c r="C172" s="1">
        <v>1.058427</v>
      </c>
    </row>
    <row r="173" spans="2:3">
      <c r="B173" s="1">
        <v>19.75</v>
      </c>
      <c r="C173" s="1">
        <v>1.075591</v>
      </c>
    </row>
    <row r="174" spans="2:3">
      <c r="B174" s="1">
        <v>19.875</v>
      </c>
      <c r="C174" s="1">
        <v>1.074343</v>
      </c>
    </row>
    <row r="175" spans="2:3">
      <c r="B175" s="1">
        <v>20</v>
      </c>
      <c r="C175" s="1">
        <v>1.0646500000000001</v>
      </c>
    </row>
    <row r="176" spans="2:3">
      <c r="B176" s="1">
        <v>20.125</v>
      </c>
      <c r="C176" s="1">
        <v>1.056578</v>
      </c>
    </row>
    <row r="177" spans="2:3">
      <c r="B177" s="1">
        <v>20.25</v>
      </c>
      <c r="C177" s="1">
        <v>1.0543070000000001</v>
      </c>
    </row>
    <row r="178" spans="2:3">
      <c r="B178" s="1">
        <v>20.375</v>
      </c>
      <c r="C178" s="1">
        <v>1.0540099999999999</v>
      </c>
    </row>
    <row r="179" spans="2:3">
      <c r="B179" s="1">
        <v>20.5</v>
      </c>
      <c r="C179" s="1">
        <v>1.058873</v>
      </c>
    </row>
    <row r="180" spans="2:3">
      <c r="B180" s="1">
        <v>20.625</v>
      </c>
      <c r="C180" s="1">
        <v>1.0651029999999999</v>
      </c>
    </row>
    <row r="181" spans="2:3">
      <c r="B181" s="1">
        <v>20.75</v>
      </c>
      <c r="C181" s="1">
        <v>1.0596110000000001</v>
      </c>
    </row>
    <row r="182" spans="2:3">
      <c r="B182" s="1">
        <v>20.875</v>
      </c>
      <c r="C182" s="1">
        <v>1.052003</v>
      </c>
    </row>
    <row r="183" spans="2:3">
      <c r="B183" s="1">
        <v>21</v>
      </c>
      <c r="C183" s="1">
        <v>1.04741</v>
      </c>
    </row>
    <row r="184" spans="2:3">
      <c r="B184" s="1">
        <v>21.125</v>
      </c>
      <c r="C184" s="1">
        <v>1.052284</v>
      </c>
    </row>
    <row r="185" spans="2:3">
      <c r="B185" s="1">
        <v>21.25</v>
      </c>
      <c r="C185" s="1">
        <v>1.0566759999999999</v>
      </c>
    </row>
    <row r="186" spans="2:3">
      <c r="B186" s="1">
        <v>21.375</v>
      </c>
      <c r="C186" s="1">
        <v>1.0539559999999999</v>
      </c>
    </row>
    <row r="187" spans="2:3">
      <c r="B187" s="1">
        <v>21.5</v>
      </c>
      <c r="C187" s="1">
        <v>1.0624690000000001</v>
      </c>
    </row>
    <row r="188" spans="2:3">
      <c r="B188" s="1">
        <v>21.625</v>
      </c>
      <c r="C188" s="1">
        <v>1.082765</v>
      </c>
    </row>
    <row r="189" spans="2:3">
      <c r="B189" s="1">
        <v>21.75</v>
      </c>
      <c r="C189" s="1">
        <v>1.0792660000000001</v>
      </c>
    </row>
    <row r="190" spans="2:3">
      <c r="B190" s="1">
        <v>21.875</v>
      </c>
      <c r="C190" s="1">
        <v>1.078611</v>
      </c>
    </row>
    <row r="191" spans="2:3">
      <c r="B191" s="1">
        <v>22</v>
      </c>
      <c r="C191" s="1">
        <v>1.091396</v>
      </c>
    </row>
    <row r="192" spans="2:3">
      <c r="B192" s="1">
        <v>22.125</v>
      </c>
      <c r="C192" s="1">
        <v>1.0813459999999999</v>
      </c>
    </row>
    <row r="193" spans="2:3">
      <c r="B193" s="1">
        <v>22.25</v>
      </c>
      <c r="C193" s="1">
        <v>1.0503309999999999</v>
      </c>
    </row>
    <row r="194" spans="2:3">
      <c r="B194" s="1">
        <v>22.375</v>
      </c>
      <c r="C194" s="1">
        <v>1.0816060000000001</v>
      </c>
    </row>
    <row r="195" spans="2:3">
      <c r="B195" s="1">
        <v>22.5</v>
      </c>
      <c r="C195" s="1">
        <v>1.0661860000000001</v>
      </c>
    </row>
    <row r="196" spans="2:3">
      <c r="B196" s="1">
        <v>22.625</v>
      </c>
      <c r="C196" s="1">
        <v>1.0603819999999999</v>
      </c>
    </row>
    <row r="197" spans="2:3">
      <c r="B197" s="1">
        <v>22.75</v>
      </c>
      <c r="C197" s="1">
        <v>1.062165</v>
      </c>
    </row>
    <row r="198" spans="2:3">
      <c r="B198" s="1">
        <v>22.875</v>
      </c>
      <c r="C198" s="1">
        <v>1.066333</v>
      </c>
    </row>
    <row r="199" spans="2:3">
      <c r="B199" s="1">
        <v>23</v>
      </c>
      <c r="C199" s="1">
        <v>1.0561689999999999</v>
      </c>
    </row>
    <row r="200" spans="2:3">
      <c r="B200" s="1">
        <v>23.125</v>
      </c>
      <c r="C200" s="1">
        <v>1.0486139999999999</v>
      </c>
    </row>
    <row r="201" spans="2:3">
      <c r="B201" s="1">
        <v>23.25</v>
      </c>
      <c r="C201" s="1">
        <v>1.0589569999999999</v>
      </c>
    </row>
    <row r="202" spans="2:3">
      <c r="B202" s="1">
        <v>23.375</v>
      </c>
      <c r="C202" s="1">
        <v>1.0734159999999999</v>
      </c>
    </row>
    <row r="203" spans="2:3">
      <c r="B203" s="1">
        <v>23.5</v>
      </c>
      <c r="C203" s="1">
        <v>1.0749340000000001</v>
      </c>
    </row>
    <row r="204" spans="2:3">
      <c r="B204" s="1">
        <v>23.625</v>
      </c>
      <c r="C204" s="1">
        <v>1.0531539999999999</v>
      </c>
    </row>
    <row r="205" spans="2:3">
      <c r="B205" s="1">
        <v>23.75</v>
      </c>
      <c r="C205" s="1">
        <v>1.069482</v>
      </c>
    </row>
    <row r="206" spans="2:3">
      <c r="B206" s="1">
        <v>23.875</v>
      </c>
      <c r="C206" s="1">
        <v>1.0900620000000001</v>
      </c>
    </row>
    <row r="207" spans="2:3">
      <c r="B207" s="1">
        <v>24</v>
      </c>
      <c r="C207" s="1">
        <v>1.0845119999999999</v>
      </c>
    </row>
    <row r="208" spans="2:3">
      <c r="B208" s="1">
        <v>24.125</v>
      </c>
      <c r="C208" s="1">
        <v>1.0708009999999999</v>
      </c>
    </row>
    <row r="209" spans="2:3">
      <c r="B209" s="1">
        <v>24.25</v>
      </c>
      <c r="C209" s="1">
        <v>1.0726309999999999</v>
      </c>
    </row>
    <row r="210" spans="2:3">
      <c r="B210" s="1">
        <v>24.375</v>
      </c>
      <c r="C210" s="1">
        <v>1.0776300000000001</v>
      </c>
    </row>
    <row r="211" spans="2:3">
      <c r="B211" s="1">
        <v>24.5</v>
      </c>
      <c r="C211" s="1">
        <v>1.072236</v>
      </c>
    </row>
    <row r="212" spans="2:3">
      <c r="B212" s="1">
        <v>24.625</v>
      </c>
      <c r="C212" s="1">
        <v>1.062362</v>
      </c>
    </row>
    <row r="213" spans="2:3">
      <c r="B213" s="1">
        <v>24.75</v>
      </c>
      <c r="C213" s="1">
        <v>1.080055</v>
      </c>
    </row>
    <row r="214" spans="2:3">
      <c r="B214" s="1">
        <v>24.875</v>
      </c>
      <c r="C214" s="1">
        <v>1.0953619999999999</v>
      </c>
    </row>
    <row r="215" spans="2:3">
      <c r="B215" s="1">
        <v>25</v>
      </c>
      <c r="C215" s="1">
        <v>1.161762</v>
      </c>
    </row>
    <row r="216" spans="2:3">
      <c r="B216" s="1">
        <v>25.125</v>
      </c>
      <c r="C216" s="1">
        <v>1.1210249999999999</v>
      </c>
    </row>
    <row r="217" spans="2:3">
      <c r="B217" s="1">
        <v>25.25</v>
      </c>
      <c r="C217" s="1">
        <v>1.104581</v>
      </c>
    </row>
    <row r="218" spans="2:3">
      <c r="B218" s="1">
        <v>25.375</v>
      </c>
      <c r="C218" s="1">
        <v>1.095259</v>
      </c>
    </row>
    <row r="219" spans="2:3">
      <c r="B219" s="1">
        <v>25.5</v>
      </c>
      <c r="C219" s="1">
        <v>1.0725229999999999</v>
      </c>
    </row>
    <row r="220" spans="2:3">
      <c r="B220" s="1">
        <v>25.625</v>
      </c>
      <c r="C220" s="1">
        <v>1.0717159999999999</v>
      </c>
    </row>
    <row r="221" spans="2:3">
      <c r="B221" s="1">
        <v>25.75</v>
      </c>
      <c r="C221" s="1">
        <v>1.076649</v>
      </c>
    </row>
    <row r="222" spans="2:3">
      <c r="B222" s="1">
        <v>25.875</v>
      </c>
      <c r="C222" s="1">
        <v>1.06002</v>
      </c>
    </row>
    <row r="223" spans="2:3">
      <c r="B223" s="1">
        <v>26</v>
      </c>
      <c r="C223" s="1">
        <v>1.0997790000000001</v>
      </c>
    </row>
    <row r="224" spans="2:3">
      <c r="B224" s="1">
        <v>26.125</v>
      </c>
      <c r="C224" s="1">
        <v>1.101542</v>
      </c>
    </row>
    <row r="225" spans="2:3">
      <c r="B225" s="1">
        <v>26.25</v>
      </c>
      <c r="C225" s="1">
        <v>1.085502</v>
      </c>
    </row>
    <row r="226" spans="2:3">
      <c r="B226" s="1">
        <v>26.375</v>
      </c>
      <c r="C226" s="1">
        <v>1.0754589999999999</v>
      </c>
    </row>
    <row r="227" spans="2:3">
      <c r="B227" s="1">
        <v>26.5</v>
      </c>
      <c r="C227" s="1">
        <v>1.07057</v>
      </c>
    </row>
    <row r="228" spans="2:3">
      <c r="B228" s="1">
        <v>26.625</v>
      </c>
      <c r="C228" s="1">
        <v>1.0746</v>
      </c>
    </row>
    <row r="229" spans="2:3">
      <c r="B229" s="1">
        <v>26.75</v>
      </c>
      <c r="C229" s="1">
        <v>1.0938049999999999</v>
      </c>
    </row>
    <row r="230" spans="2:3">
      <c r="B230" s="1">
        <v>26.875</v>
      </c>
      <c r="C230" s="1">
        <v>1.0911979999999999</v>
      </c>
    </row>
    <row r="231" spans="2:3">
      <c r="B231" s="1">
        <v>27</v>
      </c>
      <c r="C231" s="1">
        <v>1.1006229999999999</v>
      </c>
    </row>
    <row r="232" spans="2:3">
      <c r="B232" s="1">
        <v>27.125</v>
      </c>
      <c r="C232" s="1">
        <v>1.1043590000000001</v>
      </c>
    </row>
    <row r="233" spans="2:3">
      <c r="B233" s="1">
        <v>27.25</v>
      </c>
      <c r="C233" s="1">
        <v>1.1099920000000001</v>
      </c>
    </row>
    <row r="234" spans="2:3">
      <c r="B234" s="1">
        <v>27.375</v>
      </c>
      <c r="C234" s="1">
        <v>1.110331</v>
      </c>
    </row>
    <row r="235" spans="2:3">
      <c r="B235" s="1">
        <v>27.5</v>
      </c>
      <c r="C235" s="1">
        <v>1.101127</v>
      </c>
    </row>
    <row r="236" spans="2:3">
      <c r="B236" s="1">
        <v>27.625</v>
      </c>
      <c r="C236" s="1">
        <v>1.084376</v>
      </c>
    </row>
    <row r="237" spans="2:3">
      <c r="B237" s="1">
        <v>27.75</v>
      </c>
      <c r="C237" s="1">
        <v>1.070722</v>
      </c>
    </row>
    <row r="238" spans="2:3">
      <c r="B238" s="1">
        <v>27.875</v>
      </c>
      <c r="C238" s="1">
        <v>1.0709409999999999</v>
      </c>
    </row>
    <row r="239" spans="2:3">
      <c r="B239" s="1">
        <v>28</v>
      </c>
      <c r="C239" s="1">
        <v>1.074775</v>
      </c>
    </row>
    <row r="240" spans="2:3">
      <c r="B240" s="1">
        <v>28.125</v>
      </c>
      <c r="C240" s="1">
        <v>1.0766579999999999</v>
      </c>
    </row>
    <row r="241" spans="2:3">
      <c r="B241" s="1">
        <v>28.25</v>
      </c>
      <c r="C241" s="1">
        <v>1.083928</v>
      </c>
    </row>
    <row r="242" spans="2:3">
      <c r="B242" s="1">
        <v>28.375</v>
      </c>
      <c r="C242" s="1">
        <v>1.0820590000000001</v>
      </c>
    </row>
    <row r="243" spans="2:3">
      <c r="B243" s="1">
        <v>28.5</v>
      </c>
      <c r="C243" s="1">
        <v>1.0890569999999999</v>
      </c>
    </row>
    <row r="244" spans="2:3">
      <c r="B244" s="1">
        <v>28.625</v>
      </c>
      <c r="C244" s="1">
        <v>1.0985419999999999</v>
      </c>
    </row>
    <row r="245" spans="2:3">
      <c r="B245" s="1">
        <v>28.75</v>
      </c>
      <c r="C245" s="1">
        <v>1.1132679999999999</v>
      </c>
    </row>
    <row r="246" spans="2:3">
      <c r="B246" s="1">
        <v>28.875</v>
      </c>
      <c r="C246" s="1">
        <v>1.097599</v>
      </c>
    </row>
    <row r="247" spans="2:3">
      <c r="B247" s="1">
        <v>29</v>
      </c>
      <c r="C247" s="1">
        <v>1.099151</v>
      </c>
    </row>
    <row r="248" spans="2:3">
      <c r="B248" s="1">
        <v>29.125</v>
      </c>
      <c r="C248" s="1">
        <v>1.0799749999999999</v>
      </c>
    </row>
    <row r="249" spans="2:3">
      <c r="B249" s="1">
        <v>29.25</v>
      </c>
      <c r="C249" s="1">
        <v>1.069868</v>
      </c>
    </row>
    <row r="250" spans="2:3">
      <c r="B250" s="1">
        <v>29.375</v>
      </c>
      <c r="C250" s="1">
        <v>1.06508</v>
      </c>
    </row>
    <row r="251" spans="2:3">
      <c r="B251" s="1">
        <v>29.5</v>
      </c>
      <c r="C251" s="1">
        <v>1.0918890000000001</v>
      </c>
    </row>
    <row r="252" spans="2:3">
      <c r="B252" s="1">
        <v>29.625</v>
      </c>
      <c r="C252" s="1">
        <v>1.101442</v>
      </c>
    </row>
    <row r="253" spans="2:3">
      <c r="B253" s="1">
        <v>29.75</v>
      </c>
      <c r="C253" s="1">
        <v>1.091092</v>
      </c>
    </row>
    <row r="254" spans="2:3">
      <c r="B254" s="1">
        <v>29.875</v>
      </c>
      <c r="C254" s="1">
        <v>1.038584</v>
      </c>
    </row>
    <row r="255" spans="2:3">
      <c r="B255" s="1">
        <v>30</v>
      </c>
      <c r="C255" s="1">
        <v>1.058964</v>
      </c>
    </row>
    <row r="256" spans="2:3">
      <c r="B256" s="1">
        <v>30.125</v>
      </c>
      <c r="C256" s="1">
        <v>1.074956</v>
      </c>
    </row>
    <row r="257" spans="2:3">
      <c r="B257" s="1">
        <v>30.25</v>
      </c>
      <c r="C257" s="1">
        <v>1.0721160000000001</v>
      </c>
    </row>
    <row r="258" spans="2:3">
      <c r="B258" s="1">
        <v>30.375</v>
      </c>
      <c r="C258" s="1">
        <v>1.0706530000000001</v>
      </c>
    </row>
    <row r="259" spans="2:3">
      <c r="B259" s="1">
        <v>30.5</v>
      </c>
      <c r="C259" s="1">
        <v>1.087804</v>
      </c>
    </row>
    <row r="260" spans="2:3">
      <c r="B260" s="1">
        <v>30.625</v>
      </c>
      <c r="C260" s="1">
        <v>1.093942</v>
      </c>
    </row>
    <row r="261" spans="2:3">
      <c r="B261" s="1">
        <v>30.75</v>
      </c>
      <c r="C261" s="1">
        <v>1.0922810000000001</v>
      </c>
    </row>
    <row r="262" spans="2:3">
      <c r="B262" s="1">
        <v>30.875</v>
      </c>
      <c r="C262" s="1">
        <v>1.0658970000000001</v>
      </c>
    </row>
    <row r="263" spans="2:3">
      <c r="B263" s="1">
        <v>31</v>
      </c>
      <c r="C263" s="1">
        <v>1.050818</v>
      </c>
    </row>
    <row r="264" spans="2:3">
      <c r="B264" s="1">
        <v>31.125</v>
      </c>
      <c r="C264" s="1">
        <v>1.0539529999999999</v>
      </c>
    </row>
    <row r="265" spans="2:3">
      <c r="B265" s="1">
        <v>31.25</v>
      </c>
      <c r="C265" s="1">
        <v>1.065102</v>
      </c>
    </row>
    <row r="266" spans="2:3">
      <c r="B266" s="1">
        <v>31.375</v>
      </c>
      <c r="C266" s="1">
        <v>1.090905</v>
      </c>
    </row>
    <row r="267" spans="2:3">
      <c r="B267" s="1">
        <v>31.5</v>
      </c>
      <c r="C267" s="1">
        <v>1.101788</v>
      </c>
    </row>
    <row r="268" spans="2:3">
      <c r="B268" s="1">
        <v>31.625</v>
      </c>
      <c r="C268" s="1">
        <v>1.102887</v>
      </c>
    </row>
    <row r="269" spans="2:3">
      <c r="B269" s="1">
        <v>31.75</v>
      </c>
      <c r="C269" s="1">
        <v>1.0748219999999999</v>
      </c>
    </row>
    <row r="270" spans="2:3">
      <c r="B270" s="1">
        <v>31.875</v>
      </c>
      <c r="C270" s="1">
        <v>1.071723</v>
      </c>
    </row>
    <row r="271" spans="2:3">
      <c r="B271" s="1">
        <v>32</v>
      </c>
      <c r="C271" s="1">
        <v>1.096179</v>
      </c>
    </row>
    <row r="272" spans="2:3">
      <c r="B272" s="1">
        <v>32.125</v>
      </c>
      <c r="C272" s="1">
        <v>1.0810200000000001</v>
      </c>
    </row>
    <row r="273" spans="2:3">
      <c r="B273" s="1">
        <v>32.25</v>
      </c>
      <c r="C273" s="1">
        <v>1.0916969999999999</v>
      </c>
    </row>
    <row r="274" spans="2:3">
      <c r="B274" s="1">
        <v>32.375</v>
      </c>
      <c r="C274" s="1">
        <v>1.0869219999999999</v>
      </c>
    </row>
    <row r="275" spans="2:3">
      <c r="B275" s="1">
        <v>32.5</v>
      </c>
      <c r="C275" s="1">
        <v>1.0838760000000001</v>
      </c>
    </row>
    <row r="276" spans="2:3">
      <c r="B276" s="1">
        <v>32.625</v>
      </c>
      <c r="C276" s="1">
        <v>1.096406</v>
      </c>
    </row>
    <row r="277" spans="2:3">
      <c r="B277" s="1">
        <v>32.75</v>
      </c>
      <c r="C277" s="1">
        <v>1.07494</v>
      </c>
    </row>
    <row r="278" spans="2:3">
      <c r="B278" s="1">
        <v>32.875</v>
      </c>
      <c r="C278" s="1">
        <v>1.0747850000000001</v>
      </c>
    </row>
    <row r="279" spans="2:3">
      <c r="B279" s="1">
        <v>33</v>
      </c>
      <c r="C279" s="1">
        <v>1.052783</v>
      </c>
    </row>
    <row r="280" spans="2:3">
      <c r="B280" s="1">
        <v>33.125</v>
      </c>
      <c r="C280" s="1">
        <v>1.067191</v>
      </c>
    </row>
    <row r="281" spans="2:3">
      <c r="B281" s="1">
        <v>33.25</v>
      </c>
      <c r="C281" s="1">
        <v>1.05809</v>
      </c>
    </row>
    <row r="282" spans="2:3">
      <c r="B282" s="1">
        <v>33.375</v>
      </c>
      <c r="C282" s="1">
        <v>1.0585610000000001</v>
      </c>
    </row>
    <row r="283" spans="2:3">
      <c r="B283" s="1">
        <v>33.5</v>
      </c>
      <c r="C283" s="1">
        <v>1.062843</v>
      </c>
    </row>
    <row r="284" spans="2:3">
      <c r="B284" s="1">
        <v>33.625</v>
      </c>
      <c r="C284" s="1">
        <v>1.092984</v>
      </c>
    </row>
    <row r="285" spans="2:3">
      <c r="B285" s="1">
        <v>33.75</v>
      </c>
      <c r="C285" s="1">
        <v>1.069178</v>
      </c>
    </row>
    <row r="286" spans="2:3">
      <c r="B286" s="1">
        <v>33.875</v>
      </c>
      <c r="C286" s="1">
        <v>1.082344</v>
      </c>
    </row>
    <row r="287" spans="2:3">
      <c r="B287" s="1">
        <v>34</v>
      </c>
      <c r="C287" s="1">
        <v>1.066114</v>
      </c>
    </row>
    <row r="288" spans="2:3">
      <c r="B288" s="1">
        <v>34.125</v>
      </c>
      <c r="C288" s="1">
        <v>1.077969</v>
      </c>
    </row>
    <row r="289" spans="2:3">
      <c r="B289" s="1">
        <v>34.25</v>
      </c>
      <c r="C289" s="1">
        <v>1.078395</v>
      </c>
    </row>
    <row r="290" spans="2:3">
      <c r="B290" s="1">
        <v>34.375</v>
      </c>
      <c r="C290" s="1">
        <v>1.085693</v>
      </c>
    </row>
    <row r="291" spans="2:3">
      <c r="B291" s="1">
        <v>34.5</v>
      </c>
      <c r="C291" s="1">
        <v>1.092387</v>
      </c>
    </row>
    <row r="292" spans="2:3">
      <c r="B292" s="1">
        <v>34.625</v>
      </c>
      <c r="C292" s="1">
        <v>1.090015</v>
      </c>
    </row>
    <row r="293" spans="2:3">
      <c r="B293" s="1">
        <v>34.75</v>
      </c>
      <c r="C293" s="1">
        <v>1.097375</v>
      </c>
    </row>
    <row r="294" spans="2:3">
      <c r="B294" s="1">
        <v>34.875</v>
      </c>
      <c r="C294" s="1">
        <v>1.0942430000000001</v>
      </c>
    </row>
    <row r="295" spans="2:3">
      <c r="B295" s="1">
        <v>35</v>
      </c>
      <c r="C295" s="1">
        <v>1.0538609999999999</v>
      </c>
    </row>
    <row r="296" spans="2:3">
      <c r="B296" s="1">
        <v>35.125</v>
      </c>
      <c r="C296" s="1">
        <v>1.049669</v>
      </c>
    </row>
    <row r="297" spans="2:3">
      <c r="B297" s="1">
        <v>35.25</v>
      </c>
      <c r="C297" s="1">
        <v>1.049866</v>
      </c>
    </row>
    <row r="298" spans="2:3">
      <c r="B298" s="1">
        <v>35.375</v>
      </c>
      <c r="C298" s="1">
        <v>1.0534779999999999</v>
      </c>
    </row>
    <row r="299" spans="2:3">
      <c r="B299" s="1">
        <v>35.5</v>
      </c>
      <c r="C299" s="1">
        <v>1.056092</v>
      </c>
    </row>
    <row r="300" spans="2:3">
      <c r="B300" s="1">
        <v>35.625</v>
      </c>
      <c r="C300" s="1">
        <v>1.0242599999999999</v>
      </c>
    </row>
    <row r="301" spans="2:3">
      <c r="B301" s="1">
        <v>35.75</v>
      </c>
      <c r="C301" s="1">
        <v>1.0592760000000001</v>
      </c>
    </row>
    <row r="302" spans="2:3">
      <c r="B302" s="1">
        <v>35.875</v>
      </c>
      <c r="C302" s="1">
        <v>1.0766979999999999</v>
      </c>
    </row>
    <row r="303" spans="2:3">
      <c r="B303" s="1">
        <v>36</v>
      </c>
      <c r="C303" s="1">
        <v>1.091253</v>
      </c>
    </row>
    <row r="304" spans="2:3">
      <c r="B304" s="1">
        <v>36.125</v>
      </c>
      <c r="C304" s="1">
        <v>1.0843069999999999</v>
      </c>
    </row>
    <row r="305" spans="2:3">
      <c r="B305" s="1">
        <v>36.25</v>
      </c>
      <c r="C305" s="1">
        <v>1.0937650000000001</v>
      </c>
    </row>
    <row r="306" spans="2:3">
      <c r="B306" s="1">
        <v>36.375</v>
      </c>
      <c r="C306" s="1">
        <v>1.09046</v>
      </c>
    </row>
    <row r="307" spans="2:3">
      <c r="B307" s="1">
        <v>36.5</v>
      </c>
      <c r="C307" s="1">
        <v>1.0884819999999999</v>
      </c>
    </row>
    <row r="308" spans="2:3">
      <c r="B308" s="1">
        <v>36.625</v>
      </c>
      <c r="C308" s="1">
        <v>1.0909599999999999</v>
      </c>
    </row>
    <row r="309" spans="2:3">
      <c r="B309" s="1">
        <v>36.75</v>
      </c>
      <c r="C309" s="1">
        <v>1.101051</v>
      </c>
    </row>
    <row r="310" spans="2:3">
      <c r="B310" s="1">
        <v>36.875</v>
      </c>
      <c r="C310" s="1">
        <v>1.089912</v>
      </c>
    </row>
    <row r="311" spans="2:3">
      <c r="B311" s="1">
        <v>37</v>
      </c>
      <c r="C311" s="1">
        <v>1.0919300000000001</v>
      </c>
    </row>
    <row r="312" spans="2:3">
      <c r="B312" s="1">
        <v>37.125</v>
      </c>
      <c r="C312" s="1">
        <v>1.095564</v>
      </c>
    </row>
    <row r="313" spans="2:3">
      <c r="B313" s="1">
        <v>37.25</v>
      </c>
      <c r="C313" s="1">
        <v>1.1115630000000001</v>
      </c>
    </row>
    <row r="314" spans="2:3">
      <c r="B314" s="1">
        <v>37.375</v>
      </c>
      <c r="C314" s="1">
        <v>1.102058</v>
      </c>
    </row>
    <row r="315" spans="2:3">
      <c r="B315" s="1">
        <v>37.5</v>
      </c>
      <c r="C315" s="1">
        <v>1.081404</v>
      </c>
    </row>
    <row r="316" spans="2:3">
      <c r="B316" s="1">
        <v>37.625</v>
      </c>
      <c r="C316" s="1">
        <v>1.085016</v>
      </c>
    </row>
    <row r="317" spans="2:3">
      <c r="B317" s="1">
        <v>37.75</v>
      </c>
      <c r="C317" s="1">
        <v>1.0907100000000001</v>
      </c>
    </row>
    <row r="318" spans="2:3">
      <c r="B318" s="1">
        <v>37.875</v>
      </c>
      <c r="C318" s="1">
        <v>1.074195</v>
      </c>
    </row>
    <row r="319" spans="2:3">
      <c r="B319" s="1">
        <v>38</v>
      </c>
      <c r="C319" s="1">
        <v>1.0815699999999999</v>
      </c>
    </row>
    <row r="320" spans="2:3">
      <c r="B320" s="1">
        <v>38.125</v>
      </c>
      <c r="C320" s="1">
        <v>1.096627</v>
      </c>
    </row>
    <row r="321" spans="2:3">
      <c r="B321" s="1">
        <v>38.25</v>
      </c>
      <c r="C321" s="1">
        <v>1.0916939999999999</v>
      </c>
    </row>
    <row r="322" spans="2:3">
      <c r="B322" s="1">
        <v>38.375</v>
      </c>
      <c r="C322" s="1">
        <v>1.0671759999999999</v>
      </c>
    </row>
    <row r="323" spans="2:3">
      <c r="B323" s="1">
        <v>38.5</v>
      </c>
      <c r="C323" s="1">
        <v>1.082527</v>
      </c>
    </row>
    <row r="324" spans="2:3">
      <c r="B324" s="1">
        <v>38.625</v>
      </c>
      <c r="C324" s="1">
        <v>1.110913</v>
      </c>
    </row>
    <row r="325" spans="2:3">
      <c r="B325" s="1">
        <v>38.75</v>
      </c>
      <c r="C325" s="1">
        <v>1.1126670000000001</v>
      </c>
    </row>
    <row r="326" spans="2:3">
      <c r="B326" s="1">
        <v>38.875</v>
      </c>
      <c r="C326" s="1">
        <v>1.1097189999999999</v>
      </c>
    </row>
    <row r="327" spans="2:3">
      <c r="B327" s="1">
        <v>39</v>
      </c>
      <c r="C327" s="1">
        <v>1.100997</v>
      </c>
    </row>
    <row r="328" spans="2:3">
      <c r="B328" s="1">
        <v>39.125</v>
      </c>
      <c r="C328" s="1">
        <v>1.067229</v>
      </c>
    </row>
    <row r="329" spans="2:3">
      <c r="B329" s="1">
        <v>39.25</v>
      </c>
      <c r="C329" s="1">
        <v>1.057204</v>
      </c>
    </row>
    <row r="330" spans="2:3">
      <c r="B330" s="1">
        <v>39.375</v>
      </c>
      <c r="C330" s="1">
        <v>1.070346</v>
      </c>
    </row>
    <row r="331" spans="2:3">
      <c r="B331" s="1">
        <v>39.5</v>
      </c>
      <c r="C331" s="1">
        <v>1.08908</v>
      </c>
    </row>
    <row r="332" spans="2:3">
      <c r="B332" s="1">
        <v>39.625</v>
      </c>
      <c r="C332" s="1">
        <v>1.110635</v>
      </c>
    </row>
    <row r="333" spans="2:3">
      <c r="B333" s="1">
        <v>39.75</v>
      </c>
      <c r="C333" s="1">
        <v>1.118357</v>
      </c>
    </row>
    <row r="334" spans="2:3">
      <c r="B334" s="1">
        <v>39.875</v>
      </c>
      <c r="C334" s="1">
        <v>1.1025400000000001</v>
      </c>
    </row>
    <row r="335" spans="2:3">
      <c r="B335" s="1">
        <v>40</v>
      </c>
      <c r="C335" s="1">
        <v>1.0952759999999999</v>
      </c>
    </row>
    <row r="336" spans="2:3">
      <c r="B336" s="1">
        <v>40.125</v>
      </c>
      <c r="C336" s="1">
        <v>1.089493</v>
      </c>
    </row>
    <row r="337" spans="2:3">
      <c r="B337" s="1">
        <v>40.25</v>
      </c>
      <c r="C337" s="1">
        <v>1.09751</v>
      </c>
    </row>
    <row r="338" spans="2:3">
      <c r="B338" s="1">
        <v>40.375</v>
      </c>
      <c r="C338" s="1">
        <v>1.1082240000000001</v>
      </c>
    </row>
    <row r="339" spans="2:3">
      <c r="B339" s="1">
        <v>40.5</v>
      </c>
      <c r="C339" s="1">
        <v>1.130568</v>
      </c>
    </row>
    <row r="340" spans="2:3">
      <c r="B340" s="1">
        <v>40.625</v>
      </c>
      <c r="C340" s="1">
        <v>1.147824</v>
      </c>
    </row>
    <row r="341" spans="2:3">
      <c r="B341" s="1">
        <v>40.75</v>
      </c>
      <c r="C341" s="1">
        <v>1.118989</v>
      </c>
    </row>
    <row r="342" spans="2:3">
      <c r="B342" s="1">
        <v>40.875</v>
      </c>
      <c r="C342" s="1">
        <v>1.098862</v>
      </c>
    </row>
    <row r="343" spans="2:3">
      <c r="B343" s="1">
        <v>41</v>
      </c>
      <c r="C343" s="1">
        <v>1.1410800000000001</v>
      </c>
    </row>
    <row r="344" spans="2:3">
      <c r="B344" s="1">
        <v>41.125</v>
      </c>
      <c r="C344" s="1">
        <v>1.1507320000000001</v>
      </c>
    </row>
    <row r="345" spans="2:3">
      <c r="B345" s="1">
        <v>41.25</v>
      </c>
      <c r="C345" s="1">
        <v>1.1618980000000001</v>
      </c>
    </row>
    <row r="346" spans="2:3">
      <c r="B346" s="1">
        <v>41.375</v>
      </c>
      <c r="C346" s="1">
        <v>1.157521</v>
      </c>
    </row>
    <row r="347" spans="2:3">
      <c r="B347" s="1">
        <v>41.5</v>
      </c>
      <c r="C347" s="1">
        <v>1.1257410000000001</v>
      </c>
    </row>
    <row r="348" spans="2:3">
      <c r="B348" s="1">
        <v>41.625</v>
      </c>
      <c r="C348" s="1">
        <v>1.128782</v>
      </c>
    </row>
    <row r="349" spans="2:3">
      <c r="B349" s="1">
        <v>41.75</v>
      </c>
      <c r="C349" s="1">
        <v>1.1707890000000001</v>
      </c>
    </row>
    <row r="350" spans="2:3">
      <c r="B350" s="1">
        <v>41.875</v>
      </c>
      <c r="C350" s="1">
        <v>1.1428179999999999</v>
      </c>
    </row>
    <row r="351" spans="2:3">
      <c r="B351" s="1">
        <v>42</v>
      </c>
      <c r="C351" s="1">
        <v>1.123265</v>
      </c>
    </row>
    <row r="352" spans="2:3">
      <c r="B352" s="1">
        <v>42.125</v>
      </c>
      <c r="C352" s="1">
        <v>1.1160300000000001</v>
      </c>
    </row>
    <row r="353" spans="2:3">
      <c r="B353" s="1">
        <v>42.25</v>
      </c>
      <c r="C353" s="1">
        <v>1.132441</v>
      </c>
    </row>
    <row r="354" spans="2:3">
      <c r="B354" s="1">
        <v>42.375</v>
      </c>
      <c r="C354" s="1">
        <v>1.146647</v>
      </c>
    </row>
    <row r="355" spans="2:3">
      <c r="B355" s="1">
        <v>42.5</v>
      </c>
      <c r="C355" s="1">
        <v>1.130474</v>
      </c>
    </row>
    <row r="356" spans="2:3">
      <c r="B356" s="1">
        <v>42.625</v>
      </c>
      <c r="C356" s="1">
        <v>1.1253390000000001</v>
      </c>
    </row>
    <row r="357" spans="2:3">
      <c r="B357" s="1">
        <v>42.75</v>
      </c>
      <c r="C357" s="1">
        <v>1.1317649999999999</v>
      </c>
    </row>
    <row r="358" spans="2:3">
      <c r="B358" s="1">
        <v>42.875</v>
      </c>
      <c r="C358" s="1">
        <v>1.1417980000000001</v>
      </c>
    </row>
    <row r="359" spans="2:3">
      <c r="B359" s="1">
        <v>43</v>
      </c>
      <c r="C359" s="1">
        <v>1.1280969999999999</v>
      </c>
    </row>
    <row r="360" spans="2:3">
      <c r="B360" s="1">
        <v>43.125</v>
      </c>
      <c r="C360" s="1">
        <v>1.115661</v>
      </c>
    </row>
    <row r="361" spans="2:3">
      <c r="B361" s="1">
        <v>43.25</v>
      </c>
      <c r="C361" s="1">
        <v>1.154431</v>
      </c>
    </row>
    <row r="362" spans="2:3">
      <c r="B362" s="1">
        <v>43.375</v>
      </c>
      <c r="C362" s="1">
        <v>1.150066</v>
      </c>
    </row>
    <row r="363" spans="2:3">
      <c r="B363" s="1">
        <v>43.5</v>
      </c>
      <c r="C363" s="1">
        <v>1.160121</v>
      </c>
    </row>
    <row r="364" spans="2:3">
      <c r="B364" s="1">
        <v>43.625</v>
      </c>
      <c r="C364" s="1">
        <v>1.1839980000000001</v>
      </c>
    </row>
    <row r="365" spans="2:3">
      <c r="B365" s="1">
        <v>43.75</v>
      </c>
      <c r="C365" s="1">
        <v>1.0793839999999999</v>
      </c>
    </row>
    <row r="366" spans="2:3">
      <c r="B366" s="1">
        <v>43.875</v>
      </c>
      <c r="C366" s="1">
        <v>1.032016</v>
      </c>
    </row>
    <row r="367" spans="2:3">
      <c r="B367" s="1">
        <v>44</v>
      </c>
      <c r="C367" s="1">
        <v>1.019379</v>
      </c>
    </row>
    <row r="368" spans="2:3">
      <c r="B368" s="1">
        <v>44.125</v>
      </c>
      <c r="C368" s="1">
        <v>1.0500389999999999</v>
      </c>
    </row>
    <row r="369" spans="2:3">
      <c r="B369" s="1">
        <v>44.25</v>
      </c>
      <c r="C369" s="1">
        <v>1.0628690000000001</v>
      </c>
    </row>
    <row r="370" spans="2:3">
      <c r="B370" s="1">
        <v>44.375</v>
      </c>
      <c r="C370" s="1">
        <v>1.03773</v>
      </c>
    </row>
    <row r="371" spans="2:3">
      <c r="B371" s="1">
        <v>44.5</v>
      </c>
      <c r="C371" s="1">
        <v>1.0667230000000001</v>
      </c>
    </row>
    <row r="372" spans="2:3">
      <c r="B372" s="1">
        <v>44.625</v>
      </c>
      <c r="C372" s="1">
        <v>1.1262840000000001</v>
      </c>
    </row>
    <row r="373" spans="2:3">
      <c r="B373" s="1">
        <v>44.75</v>
      </c>
      <c r="C373" s="1">
        <v>1.149878</v>
      </c>
    </row>
    <row r="374" spans="2:3">
      <c r="B374" s="1">
        <v>44.875</v>
      </c>
      <c r="C374" s="1">
        <v>1.1473640000000001</v>
      </c>
    </row>
    <row r="375" spans="2:3">
      <c r="B375" s="1">
        <v>45</v>
      </c>
      <c r="C375" s="1">
        <v>1.126965</v>
      </c>
    </row>
    <row r="376" spans="2:3">
      <c r="B376" s="1">
        <v>45.125</v>
      </c>
      <c r="C376" s="1">
        <v>1.115793</v>
      </c>
    </row>
    <row r="377" spans="2:3">
      <c r="B377" s="1">
        <v>45.25</v>
      </c>
      <c r="C377" s="1">
        <v>1.078138</v>
      </c>
    </row>
    <row r="378" spans="2:3">
      <c r="B378" s="1">
        <v>45.375</v>
      </c>
      <c r="C378" s="1">
        <v>1.092346</v>
      </c>
    </row>
    <row r="379" spans="2:3">
      <c r="B379" s="1">
        <v>45.5</v>
      </c>
      <c r="C379" s="1">
        <v>1.1141650000000001</v>
      </c>
    </row>
    <row r="380" spans="2:3">
      <c r="B380" s="1">
        <v>45.625</v>
      </c>
      <c r="C380" s="1">
        <v>1.1101350000000001</v>
      </c>
    </row>
    <row r="381" spans="2:3">
      <c r="B381" s="1">
        <v>45.75</v>
      </c>
      <c r="C381" s="1">
        <v>1.1255949999999999</v>
      </c>
    </row>
    <row r="382" spans="2:3">
      <c r="B382" s="1">
        <v>45.875</v>
      </c>
      <c r="C382" s="1">
        <v>1.0666119999999999</v>
      </c>
    </row>
    <row r="383" spans="2:3">
      <c r="B383" s="1">
        <v>46</v>
      </c>
      <c r="C383" s="1">
        <v>1.032972</v>
      </c>
    </row>
    <row r="384" spans="2:3">
      <c r="B384" s="1">
        <v>46.125</v>
      </c>
      <c r="C384" s="1">
        <v>1.1054759999999999</v>
      </c>
    </row>
    <row r="385" spans="2:3">
      <c r="B385" s="1">
        <v>46.25</v>
      </c>
      <c r="C385" s="1">
        <v>1.120133</v>
      </c>
    </row>
    <row r="386" spans="2:3">
      <c r="B386" s="1">
        <v>46.375</v>
      </c>
      <c r="C386" s="1">
        <v>1.128957</v>
      </c>
    </row>
    <row r="387" spans="2:3">
      <c r="B387" s="1">
        <v>46.5</v>
      </c>
      <c r="C387" s="1">
        <v>1.1331439999999999</v>
      </c>
    </row>
    <row r="388" spans="2:3">
      <c r="B388" s="1">
        <v>46.625</v>
      </c>
      <c r="C388" s="1">
        <v>1.1386210000000001</v>
      </c>
    </row>
    <row r="389" spans="2:3">
      <c r="B389" s="1">
        <v>46.75</v>
      </c>
      <c r="C389" s="1">
        <v>1.138943</v>
      </c>
    </row>
    <row r="390" spans="2:3">
      <c r="B390" s="1">
        <v>46.875</v>
      </c>
      <c r="C390" s="1">
        <v>1.158064</v>
      </c>
    </row>
    <row r="391" spans="2:3">
      <c r="B391" s="1">
        <v>47</v>
      </c>
      <c r="C391" s="1">
        <v>1.1381429999999999</v>
      </c>
    </row>
    <row r="392" spans="2:3">
      <c r="B392" s="1">
        <v>47.125</v>
      </c>
      <c r="C392" s="1">
        <v>1.1304479999999999</v>
      </c>
    </row>
    <row r="393" spans="2:3">
      <c r="B393" s="1">
        <v>47.25</v>
      </c>
      <c r="C393" s="1">
        <v>1.1582269999999999</v>
      </c>
    </row>
    <row r="394" spans="2:3">
      <c r="B394" s="1">
        <v>47.375</v>
      </c>
      <c r="C394" s="1">
        <v>1.149238</v>
      </c>
    </row>
    <row r="395" spans="2:3">
      <c r="B395" s="1">
        <v>47.5</v>
      </c>
      <c r="C395" s="1">
        <v>1.1619109999999999</v>
      </c>
    </row>
    <row r="396" spans="2:3">
      <c r="B396" s="1">
        <v>47.625</v>
      </c>
      <c r="C396" s="1">
        <v>1.16106</v>
      </c>
    </row>
    <row r="397" spans="2:3">
      <c r="B397" s="1">
        <v>47.75</v>
      </c>
      <c r="C397" s="1">
        <v>1.1413489999999999</v>
      </c>
    </row>
    <row r="398" spans="2:3">
      <c r="B398" s="1">
        <v>47.875</v>
      </c>
      <c r="C398" s="1">
        <v>1.142485</v>
      </c>
    </row>
    <row r="399" spans="2:3">
      <c r="B399" s="1">
        <v>48</v>
      </c>
      <c r="C399" s="1">
        <v>1.1052280000000001</v>
      </c>
    </row>
    <row r="400" spans="2:3">
      <c r="B400" s="1">
        <v>48.125</v>
      </c>
      <c r="C400" s="1">
        <v>1.1102129999999999</v>
      </c>
    </row>
    <row r="401" spans="2:3">
      <c r="B401" s="1">
        <v>48.25</v>
      </c>
      <c r="C401" s="1">
        <v>1.1478170000000001</v>
      </c>
    </row>
    <row r="402" spans="2:3">
      <c r="B402" s="1">
        <v>48.375</v>
      </c>
      <c r="C402" s="1">
        <v>1.1639459999999999</v>
      </c>
    </row>
    <row r="403" spans="2:3">
      <c r="B403" s="1">
        <v>48.5</v>
      </c>
      <c r="C403" s="1">
        <v>1.1551089999999999</v>
      </c>
    </row>
    <row r="404" spans="2:3">
      <c r="B404" s="1">
        <v>48.625</v>
      </c>
      <c r="C404" s="1">
        <v>1.1575249999999999</v>
      </c>
    </row>
    <row r="405" spans="2:3">
      <c r="B405" s="1">
        <v>48.75</v>
      </c>
      <c r="C405" s="1">
        <v>1.127124</v>
      </c>
    </row>
    <row r="406" spans="2:3">
      <c r="B406" s="1">
        <v>48.875</v>
      </c>
      <c r="C406" s="1">
        <v>1.1391070000000001</v>
      </c>
    </row>
    <row r="407" spans="2:3">
      <c r="B407" s="1">
        <v>49</v>
      </c>
      <c r="C407" s="1">
        <v>1.176974</v>
      </c>
    </row>
    <row r="408" spans="2:3">
      <c r="B408" s="1">
        <v>49.125</v>
      </c>
      <c r="C408" s="1">
        <v>1.183638</v>
      </c>
    </row>
    <row r="409" spans="2:3">
      <c r="B409" s="1">
        <v>49.25</v>
      </c>
      <c r="C409" s="1">
        <v>1.140325</v>
      </c>
    </row>
    <row r="410" spans="2:3">
      <c r="B410" s="1">
        <v>49.375</v>
      </c>
      <c r="C410" s="1">
        <v>1.1438729999999999</v>
      </c>
    </row>
    <row r="411" spans="2:3">
      <c r="B411" s="1">
        <v>49.5</v>
      </c>
      <c r="C411" s="1">
        <v>1.1505559999999999</v>
      </c>
    </row>
    <row r="412" spans="2:3">
      <c r="B412" s="1">
        <v>49.625</v>
      </c>
      <c r="C412" s="1">
        <v>1.1584159999999999</v>
      </c>
    </row>
    <row r="413" spans="2:3">
      <c r="B413" s="1">
        <v>49.75</v>
      </c>
      <c r="C413" s="1">
        <v>1.18079</v>
      </c>
    </row>
    <row r="414" spans="2:3">
      <c r="B414" s="1">
        <v>49.875</v>
      </c>
      <c r="C414" s="1">
        <v>1.1805330000000001</v>
      </c>
    </row>
    <row r="415" spans="2:3">
      <c r="B415" s="1">
        <v>50</v>
      </c>
      <c r="C415" s="1">
        <v>1.191899</v>
      </c>
    </row>
    <row r="416" spans="2:3">
      <c r="B416" s="1">
        <v>50.125</v>
      </c>
      <c r="C416" s="1">
        <v>1.197554</v>
      </c>
    </row>
    <row r="417" spans="2:3">
      <c r="B417" s="1">
        <v>50.25</v>
      </c>
      <c r="C417" s="1">
        <v>1.1715720000000001</v>
      </c>
    </row>
    <row r="418" spans="2:3">
      <c r="B418" s="1">
        <v>50.375</v>
      </c>
      <c r="C418" s="1">
        <v>1.1161350000000001</v>
      </c>
    </row>
    <row r="419" spans="2:3">
      <c r="B419" s="1">
        <v>50.5</v>
      </c>
      <c r="C419" s="1">
        <v>1.136779</v>
      </c>
    </row>
    <row r="420" spans="2:3">
      <c r="B420" s="1">
        <v>50.625</v>
      </c>
      <c r="C420" s="1">
        <v>1.1663539999999999</v>
      </c>
    </row>
    <row r="421" spans="2:3">
      <c r="B421" s="1">
        <v>50.75</v>
      </c>
      <c r="C421" s="1">
        <v>1.1484319999999999</v>
      </c>
    </row>
    <row r="422" spans="2:3">
      <c r="B422" s="1">
        <v>50.875</v>
      </c>
      <c r="C422" s="1">
        <v>1.143335</v>
      </c>
    </row>
    <row r="423" spans="2:3">
      <c r="B423" s="1">
        <v>51</v>
      </c>
      <c r="C423" s="1">
        <v>1.1595519999999999</v>
      </c>
    </row>
    <row r="424" spans="2:3">
      <c r="B424" s="1">
        <v>51.125</v>
      </c>
      <c r="C424" s="1">
        <v>1.1762060000000001</v>
      </c>
    </row>
    <row r="425" spans="2:3">
      <c r="B425" s="1">
        <v>51.25</v>
      </c>
      <c r="C425" s="1">
        <v>1.135556</v>
      </c>
    </row>
    <row r="426" spans="2:3">
      <c r="B426" s="1">
        <v>51.375</v>
      </c>
      <c r="C426" s="1">
        <v>1.1698550000000001</v>
      </c>
    </row>
    <row r="427" spans="2:3">
      <c r="B427" s="1">
        <v>51.5</v>
      </c>
      <c r="C427" s="1">
        <v>1.2275389999999999</v>
      </c>
    </row>
    <row r="428" spans="2:3">
      <c r="B428" s="1">
        <v>51.625</v>
      </c>
      <c r="C428" s="1">
        <v>1.2624660000000001</v>
      </c>
    </row>
    <row r="429" spans="2:3">
      <c r="B429" s="1">
        <v>51.75</v>
      </c>
      <c r="C429" s="1">
        <v>1.1887300000000001</v>
      </c>
    </row>
    <row r="430" spans="2:3">
      <c r="B430" s="1">
        <v>51.875</v>
      </c>
      <c r="C430" s="1">
        <v>1.189427</v>
      </c>
    </row>
    <row r="431" spans="2:3">
      <c r="B431" s="1">
        <v>52</v>
      </c>
      <c r="C431" s="1">
        <v>1.2099200000000001</v>
      </c>
    </row>
    <row r="432" spans="2:3">
      <c r="B432" s="1">
        <v>52.125</v>
      </c>
      <c r="C432" s="1">
        <v>1.205919</v>
      </c>
    </row>
    <row r="433" spans="2:3">
      <c r="B433" s="1">
        <v>52.25</v>
      </c>
      <c r="C433" s="1">
        <v>1.247455</v>
      </c>
    </row>
    <row r="434" spans="2:3">
      <c r="B434" s="1">
        <v>52.375</v>
      </c>
      <c r="C434" s="1">
        <v>1.2053149999999999</v>
      </c>
    </row>
    <row r="435" spans="2:3">
      <c r="B435" s="1">
        <v>52.5</v>
      </c>
      <c r="C435" s="1">
        <v>1.1726909999999999</v>
      </c>
    </row>
    <row r="436" spans="2:3">
      <c r="B436" s="1">
        <v>52.625</v>
      </c>
      <c r="C436" s="1">
        <v>1.196142</v>
      </c>
    </row>
    <row r="437" spans="2:3">
      <c r="B437" s="1">
        <v>52.75</v>
      </c>
      <c r="C437" s="1">
        <v>1.16812</v>
      </c>
    </row>
    <row r="438" spans="2:3">
      <c r="B438" s="1">
        <v>52.875</v>
      </c>
      <c r="C438" s="1">
        <v>1.1629750000000001</v>
      </c>
    </row>
    <row r="439" spans="2:3">
      <c r="B439" s="1">
        <v>53</v>
      </c>
      <c r="C439" s="1">
        <v>1.1718029999999999</v>
      </c>
    </row>
    <row r="440" spans="2:3">
      <c r="B440" s="1">
        <v>53.125</v>
      </c>
      <c r="C440" s="1">
        <v>1.176234</v>
      </c>
    </row>
    <row r="441" spans="2:3">
      <c r="B441" s="1">
        <v>53.25</v>
      </c>
      <c r="C441" s="1">
        <v>1.18832</v>
      </c>
    </row>
    <row r="442" spans="2:3">
      <c r="B442" s="1">
        <v>53.375</v>
      </c>
      <c r="C442" s="1">
        <v>1.2113700000000001</v>
      </c>
    </row>
    <row r="443" spans="2:3">
      <c r="B443" s="1">
        <v>53.5</v>
      </c>
      <c r="C443" s="1">
        <v>1.216351</v>
      </c>
    </row>
    <row r="444" spans="2:3">
      <c r="B444" s="1">
        <v>53.625</v>
      </c>
      <c r="C444" s="1">
        <v>1.2175959999999999</v>
      </c>
    </row>
    <row r="445" spans="2:3">
      <c r="B445" s="1">
        <v>53.75</v>
      </c>
      <c r="C445" s="1">
        <v>1.231093</v>
      </c>
    </row>
    <row r="446" spans="2:3">
      <c r="B446" s="1">
        <v>53.875</v>
      </c>
      <c r="C446" s="1">
        <v>1.2178389999999999</v>
      </c>
    </row>
    <row r="447" spans="2:3">
      <c r="B447" s="1">
        <v>54</v>
      </c>
      <c r="C447" s="1">
        <v>1.1720619999999999</v>
      </c>
    </row>
    <row r="448" spans="2:3">
      <c r="B448" s="1">
        <v>54.125</v>
      </c>
      <c r="C448" s="1">
        <v>1.1892450000000001</v>
      </c>
    </row>
    <row r="449" spans="2:3">
      <c r="B449" s="1">
        <v>54.25</v>
      </c>
      <c r="C449" s="1">
        <v>1.2210049999999999</v>
      </c>
    </row>
    <row r="450" spans="2:3">
      <c r="B450" s="1">
        <v>54.375</v>
      </c>
      <c r="C450" s="1">
        <v>1.1766380000000001</v>
      </c>
    </row>
    <row r="451" spans="2:3">
      <c r="B451" s="1">
        <v>54.5</v>
      </c>
      <c r="C451" s="1">
        <v>1.1801200000000001</v>
      </c>
    </row>
    <row r="452" spans="2:3">
      <c r="B452" s="1">
        <v>54.625</v>
      </c>
      <c r="C452" s="1">
        <v>1.194957</v>
      </c>
    </row>
    <row r="453" spans="2:3">
      <c r="B453" s="1">
        <v>54.75</v>
      </c>
      <c r="C453" s="1">
        <v>1.199757</v>
      </c>
    </row>
    <row r="454" spans="2:3">
      <c r="B454" s="1">
        <v>54.875</v>
      </c>
      <c r="C454" s="1">
        <v>1.198169</v>
      </c>
    </row>
    <row r="455" spans="2:3">
      <c r="B455" s="1">
        <v>55</v>
      </c>
      <c r="C455" s="1">
        <v>1.2204569999999999</v>
      </c>
    </row>
    <row r="456" spans="2:3">
      <c r="B456" s="1">
        <v>55.125</v>
      </c>
      <c r="C456" s="1">
        <v>1.2444850000000001</v>
      </c>
    </row>
    <row r="457" spans="2:3">
      <c r="B457" s="1">
        <v>55.25</v>
      </c>
      <c r="C457" s="1">
        <v>1.2148639999999999</v>
      </c>
    </row>
    <row r="458" spans="2:3">
      <c r="B458" s="1">
        <v>55.375</v>
      </c>
      <c r="C458" s="1">
        <v>1.1926399999999999</v>
      </c>
    </row>
    <row r="459" spans="2:3">
      <c r="B459" s="1">
        <v>55.5</v>
      </c>
      <c r="C459" s="1">
        <v>1.2286539999999999</v>
      </c>
    </row>
    <row r="460" spans="2:3">
      <c r="B460" s="1">
        <v>55.625</v>
      </c>
      <c r="C460" s="1">
        <v>1.2473939999999999</v>
      </c>
    </row>
    <row r="461" spans="2:3">
      <c r="B461" s="1">
        <v>55.75</v>
      </c>
      <c r="C461" s="1">
        <v>1.2417739999999999</v>
      </c>
    </row>
    <row r="462" spans="2:3">
      <c r="B462" s="1">
        <v>55.875</v>
      </c>
      <c r="C462" s="1">
        <v>1.1866099999999999</v>
      </c>
    </row>
    <row r="463" spans="2:3">
      <c r="B463" s="1">
        <v>56</v>
      </c>
      <c r="C463" s="1">
        <v>1.2140340000000001</v>
      </c>
    </row>
    <row r="464" spans="2:3">
      <c r="B464" s="1">
        <v>56.125</v>
      </c>
      <c r="C464" s="1">
        <v>1.1990730000000001</v>
      </c>
    </row>
    <row r="465" spans="2:3">
      <c r="B465" s="1">
        <v>56.25</v>
      </c>
      <c r="C465" s="1">
        <v>1.1861379999999999</v>
      </c>
    </row>
    <row r="466" spans="2:3">
      <c r="B466" s="1">
        <v>56.375</v>
      </c>
      <c r="C466" s="1">
        <v>1.2083630000000001</v>
      </c>
    </row>
    <row r="467" spans="2:3">
      <c r="B467" s="1">
        <v>56.5</v>
      </c>
      <c r="C467" s="1">
        <v>1.200677</v>
      </c>
    </row>
    <row r="468" spans="2:3">
      <c r="B468" s="1">
        <v>56.625</v>
      </c>
      <c r="C468" s="1">
        <v>1.1877709999999999</v>
      </c>
    </row>
    <row r="469" spans="2:3">
      <c r="B469" s="1">
        <v>56.75</v>
      </c>
      <c r="C469" s="1">
        <v>1.175665</v>
      </c>
    </row>
    <row r="470" spans="2:3">
      <c r="B470" s="1">
        <v>56.875</v>
      </c>
      <c r="C470" s="1">
        <v>1.1789320000000001</v>
      </c>
    </row>
    <row r="471" spans="2:3">
      <c r="B471" s="1">
        <v>57</v>
      </c>
      <c r="C471" s="1">
        <v>1.1841010000000001</v>
      </c>
    </row>
    <row r="472" spans="2:3">
      <c r="B472" s="1">
        <v>57.125</v>
      </c>
      <c r="C472" s="1">
        <v>1.2067490000000001</v>
      </c>
    </row>
    <row r="473" spans="2:3">
      <c r="B473" s="1">
        <v>57.25</v>
      </c>
      <c r="C473" s="1">
        <v>1.2187239999999999</v>
      </c>
    </row>
    <row r="474" spans="2:3">
      <c r="B474" s="1">
        <v>57.375</v>
      </c>
      <c r="C474" s="1">
        <v>1.2081090000000001</v>
      </c>
    </row>
    <row r="475" spans="2:3">
      <c r="B475" s="1">
        <v>57.5</v>
      </c>
      <c r="C475" s="1">
        <v>1.210777</v>
      </c>
    </row>
    <row r="476" spans="2:3">
      <c r="B476" s="1">
        <v>57.625</v>
      </c>
      <c r="C476" s="1">
        <v>1.225622</v>
      </c>
    </row>
    <row r="477" spans="2:3">
      <c r="B477" s="1">
        <v>57.75</v>
      </c>
      <c r="C477" s="1">
        <v>1.2086509999999999</v>
      </c>
    </row>
    <row r="478" spans="2:3">
      <c r="B478" s="1">
        <v>57.875</v>
      </c>
      <c r="C478" s="1">
        <v>1.169794</v>
      </c>
    </row>
    <row r="479" spans="2:3">
      <c r="B479" s="1">
        <v>58</v>
      </c>
      <c r="C479" s="1">
        <v>1.242842</v>
      </c>
    </row>
    <row r="480" spans="2:3">
      <c r="B480" s="1">
        <v>58.125</v>
      </c>
      <c r="C480" s="1">
        <v>1.241965</v>
      </c>
    </row>
    <row r="481" spans="2:3">
      <c r="B481" s="1">
        <v>58.25</v>
      </c>
      <c r="C481" s="1">
        <v>1.2472810000000001</v>
      </c>
    </row>
    <row r="482" spans="2:3">
      <c r="B482" s="1">
        <v>58.375</v>
      </c>
      <c r="C482" s="1">
        <v>1.2474400000000001</v>
      </c>
    </row>
    <row r="483" spans="2:3">
      <c r="B483" s="1">
        <v>58.5</v>
      </c>
      <c r="C483" s="1">
        <v>1.2404040000000001</v>
      </c>
    </row>
    <row r="484" spans="2:3">
      <c r="B484" s="1">
        <v>58.625</v>
      </c>
      <c r="C484" s="1">
        <v>1.188469</v>
      </c>
    </row>
    <row r="485" spans="2:3">
      <c r="B485" s="1">
        <v>58.75</v>
      </c>
      <c r="C485" s="1">
        <v>1.1757409999999999</v>
      </c>
    </row>
    <row r="486" spans="2:3">
      <c r="B486" s="1">
        <v>58.875</v>
      </c>
      <c r="C486" s="1">
        <v>1.2413700000000001</v>
      </c>
    </row>
    <row r="487" spans="2:3">
      <c r="B487" s="1">
        <v>59</v>
      </c>
      <c r="C487" s="1">
        <v>1.191908</v>
      </c>
    </row>
    <row r="488" spans="2:3">
      <c r="B488" s="1">
        <v>59.125</v>
      </c>
      <c r="C488" s="1">
        <v>1.1596230000000001</v>
      </c>
    </row>
    <row r="489" spans="2:3">
      <c r="B489" s="1">
        <v>59.25</v>
      </c>
      <c r="C489" s="1">
        <v>1.1580429999999999</v>
      </c>
    </row>
    <row r="490" spans="2:3">
      <c r="B490" s="1">
        <v>59.375</v>
      </c>
      <c r="C490" s="1">
        <v>1.283002</v>
      </c>
    </row>
    <row r="491" spans="2:3">
      <c r="B491" s="1">
        <v>59.5</v>
      </c>
      <c r="C491" s="1">
        <v>1.285571</v>
      </c>
    </row>
    <row r="492" spans="2:3">
      <c r="B492" s="1">
        <v>59.625</v>
      </c>
      <c r="C492" s="1">
        <v>1.1823630000000001</v>
      </c>
    </row>
    <row r="493" spans="2:3">
      <c r="B493" s="1">
        <v>59.75</v>
      </c>
      <c r="C493" s="1">
        <v>1.182863</v>
      </c>
    </row>
    <row r="494" spans="2:3">
      <c r="B494" s="1">
        <v>59.875</v>
      </c>
      <c r="C494" s="1">
        <v>1.2095100000000001</v>
      </c>
    </row>
    <row r="495" spans="2:3">
      <c r="B495" s="1">
        <v>60</v>
      </c>
      <c r="C495" s="1">
        <v>0.95247970000000004</v>
      </c>
    </row>
    <row r="496" spans="2:3">
      <c r="B496" s="1">
        <v>60.125</v>
      </c>
      <c r="C496" s="1">
        <v>1.12504</v>
      </c>
    </row>
    <row r="497" spans="2:3">
      <c r="B497" s="1">
        <v>60.25</v>
      </c>
      <c r="C497" s="1">
        <v>1.2965070000000001</v>
      </c>
    </row>
    <row r="498" spans="2:3">
      <c r="B498" s="1">
        <v>60.375</v>
      </c>
      <c r="C498" s="1">
        <v>1.2787949999999999</v>
      </c>
    </row>
    <row r="499" spans="2:3">
      <c r="B499" s="1">
        <v>60.5</v>
      </c>
      <c r="C499" s="1">
        <v>1.267593</v>
      </c>
    </row>
    <row r="500" spans="2:3">
      <c r="B500" s="1">
        <v>60.625</v>
      </c>
      <c r="C500" s="1">
        <v>1.254931</v>
      </c>
    </row>
    <row r="501" spans="2:3">
      <c r="B501" s="1">
        <v>60.75</v>
      </c>
      <c r="C501" s="1">
        <v>1.24417</v>
      </c>
    </row>
    <row r="502" spans="2:3">
      <c r="B502" s="1">
        <v>60.875</v>
      </c>
      <c r="C502" s="1">
        <v>1.2666850000000001</v>
      </c>
    </row>
    <row r="503" spans="2:3">
      <c r="B503" s="1">
        <v>61</v>
      </c>
      <c r="C503" s="1">
        <v>1.2698419999999999</v>
      </c>
    </row>
    <row r="504" spans="2:3">
      <c r="B504" s="1">
        <v>61.125</v>
      </c>
      <c r="C504" s="1">
        <v>1.2658339999999999</v>
      </c>
    </row>
    <row r="505" spans="2:3">
      <c r="B505" s="1">
        <v>61.25</v>
      </c>
      <c r="C505" s="1">
        <v>1.254929</v>
      </c>
    </row>
    <row r="506" spans="2:3">
      <c r="B506" s="1">
        <v>61.375</v>
      </c>
      <c r="C506" s="1">
        <v>1.2444299999999999</v>
      </c>
    </row>
    <row r="507" spans="2:3">
      <c r="B507" s="1">
        <v>61.5</v>
      </c>
      <c r="C507" s="1">
        <v>1.2275799999999999</v>
      </c>
    </row>
    <row r="508" spans="2:3">
      <c r="B508" s="1">
        <v>61.625</v>
      </c>
      <c r="C508" s="1">
        <v>1.244745</v>
      </c>
    </row>
    <row r="509" spans="2:3">
      <c r="B509" s="1">
        <v>61.75</v>
      </c>
      <c r="C509" s="1">
        <v>1.2627159999999999</v>
      </c>
    </row>
    <row r="510" spans="2:3">
      <c r="B510" s="1">
        <v>61.875</v>
      </c>
      <c r="C510" s="1">
        <v>1.2396149999999999</v>
      </c>
    </row>
    <row r="511" spans="2:3">
      <c r="B511" s="1">
        <v>62</v>
      </c>
      <c r="C511" s="1">
        <v>1.236926</v>
      </c>
    </row>
    <row r="512" spans="2:3">
      <c r="B512" s="1">
        <v>62.125</v>
      </c>
      <c r="C512" s="1">
        <v>1.259155</v>
      </c>
    </row>
    <row r="513" spans="2:3">
      <c r="B513" s="1">
        <v>62.25</v>
      </c>
      <c r="C513" s="1">
        <v>1.234049</v>
      </c>
    </row>
    <row r="514" spans="2:3">
      <c r="B514" s="1">
        <v>62.375</v>
      </c>
      <c r="C514" s="1">
        <v>1.2372339999999999</v>
      </c>
    </row>
    <row r="515" spans="2:3">
      <c r="B515" s="1">
        <v>62.5</v>
      </c>
      <c r="C515" s="1">
        <v>1.259533</v>
      </c>
    </row>
    <row r="516" spans="2:3">
      <c r="B516" s="1">
        <v>62.625</v>
      </c>
      <c r="C516" s="1">
        <v>1.264958</v>
      </c>
    </row>
    <row r="517" spans="2:3">
      <c r="B517" s="1">
        <v>62.75</v>
      </c>
      <c r="C517" s="1">
        <v>1.2568760000000001</v>
      </c>
    </row>
    <row r="518" spans="2:3">
      <c r="B518" s="1">
        <v>62.875</v>
      </c>
      <c r="C518" s="1">
        <v>1.2419290000000001</v>
      </c>
    </row>
    <row r="519" spans="2:3">
      <c r="B519" s="1">
        <v>63</v>
      </c>
      <c r="C519" s="1">
        <v>1.25749</v>
      </c>
    </row>
    <row r="520" spans="2:3">
      <c r="B520" s="1">
        <v>63.125</v>
      </c>
      <c r="C520" s="1">
        <v>1.2543390000000001</v>
      </c>
    </row>
    <row r="521" spans="2:3">
      <c r="B521" s="1">
        <v>63.25</v>
      </c>
      <c r="C521" s="1">
        <v>1.240399</v>
      </c>
    </row>
    <row r="522" spans="2:3">
      <c r="B522" s="1">
        <v>63.375</v>
      </c>
      <c r="C522" s="1">
        <v>1.24424</v>
      </c>
    </row>
    <row r="523" spans="2:3">
      <c r="B523" s="1">
        <v>63.5</v>
      </c>
      <c r="C523" s="1">
        <v>1.224278</v>
      </c>
    </row>
    <row r="524" spans="2:3">
      <c r="B524" s="1">
        <v>63.625</v>
      </c>
      <c r="C524" s="1">
        <v>1.2061980000000001</v>
      </c>
    </row>
    <row r="525" spans="2:3">
      <c r="B525" s="1">
        <v>63.75</v>
      </c>
      <c r="C525" s="1">
        <v>1.2199739999999999</v>
      </c>
    </row>
    <row r="526" spans="2:3">
      <c r="B526" s="1">
        <v>63.875</v>
      </c>
      <c r="C526" s="1">
        <v>1.2395309999999999</v>
      </c>
    </row>
    <row r="527" spans="2:3">
      <c r="B527" s="1">
        <v>64</v>
      </c>
      <c r="C527" s="1">
        <v>1.251506</v>
      </c>
    </row>
    <row r="528" spans="2:3">
      <c r="B528" s="1">
        <v>64.125</v>
      </c>
      <c r="C528" s="1">
        <v>1.2563279999999999</v>
      </c>
    </row>
    <row r="529" spans="2:3">
      <c r="B529" s="1">
        <v>64.25</v>
      </c>
      <c r="C529" s="1">
        <v>1.2445889999999999</v>
      </c>
    </row>
    <row r="530" spans="2:3">
      <c r="B530" s="1">
        <v>64.375</v>
      </c>
      <c r="C530" s="1">
        <v>1.253654</v>
      </c>
    </row>
    <row r="531" spans="2:3">
      <c r="B531" s="1">
        <v>64.5</v>
      </c>
      <c r="C531" s="1">
        <v>1.262564</v>
      </c>
    </row>
    <row r="532" spans="2:3">
      <c r="B532" s="1">
        <v>64.625</v>
      </c>
      <c r="C532" s="1">
        <v>1.258267</v>
      </c>
    </row>
    <row r="533" spans="2:3">
      <c r="B533" s="1">
        <v>64.75</v>
      </c>
      <c r="C533" s="1">
        <v>1.287202</v>
      </c>
    </row>
    <row r="534" spans="2:3">
      <c r="B534" s="1">
        <v>64.875</v>
      </c>
      <c r="C534" s="1">
        <v>1.3149759999999999</v>
      </c>
    </row>
    <row r="535" spans="2:3">
      <c r="B535" s="1">
        <v>65</v>
      </c>
      <c r="C535" s="1">
        <v>1.2756240000000001</v>
      </c>
    </row>
    <row r="536" spans="2:3">
      <c r="B536" s="1">
        <v>65.125</v>
      </c>
      <c r="C536" s="1">
        <v>1.267828</v>
      </c>
    </row>
    <row r="537" spans="2:3">
      <c r="B537" s="1">
        <v>65.25</v>
      </c>
      <c r="C537" s="1">
        <v>1.278629</v>
      </c>
    </row>
    <row r="538" spans="2:3">
      <c r="B538" s="1">
        <v>65.375</v>
      </c>
      <c r="C538" s="1">
        <v>1.283704</v>
      </c>
    </row>
    <row r="539" spans="2:3">
      <c r="B539" s="1">
        <v>65.5</v>
      </c>
      <c r="C539" s="1">
        <v>1.2784690000000001</v>
      </c>
    </row>
    <row r="540" spans="2:3">
      <c r="B540" s="1">
        <v>65.625</v>
      </c>
      <c r="C540" s="1">
        <v>1.276151</v>
      </c>
    </row>
    <row r="541" spans="2:3">
      <c r="B541" s="1">
        <v>65.75</v>
      </c>
      <c r="C541" s="1">
        <v>1.280672</v>
      </c>
    </row>
    <row r="542" spans="2:3">
      <c r="B542" s="1">
        <v>65.875</v>
      </c>
      <c r="C542" s="1">
        <v>1.2903709999999999</v>
      </c>
    </row>
    <row r="543" spans="2:3">
      <c r="B543" s="1">
        <v>66</v>
      </c>
      <c r="C543" s="1">
        <v>1.3089949999999999</v>
      </c>
    </row>
    <row r="544" spans="2:3">
      <c r="B544" s="1">
        <v>66.125</v>
      </c>
      <c r="C544" s="1">
        <v>1.3133649999999999</v>
      </c>
    </row>
    <row r="545" spans="2:3">
      <c r="B545" s="1">
        <v>66.25</v>
      </c>
      <c r="C545" s="1">
        <v>1.304295</v>
      </c>
    </row>
    <row r="546" spans="2:3">
      <c r="B546" s="1">
        <v>66.375</v>
      </c>
      <c r="C546" s="1">
        <v>1.2995570000000001</v>
      </c>
    </row>
    <row r="547" spans="2:3">
      <c r="B547" s="1">
        <v>66.5</v>
      </c>
      <c r="C547" s="1">
        <v>1.3145530000000001</v>
      </c>
    </row>
    <row r="548" spans="2:3">
      <c r="B548" s="1">
        <v>66.625</v>
      </c>
      <c r="C548" s="1">
        <v>1.2959689999999999</v>
      </c>
    </row>
    <row r="549" spans="2:3">
      <c r="B549" s="1">
        <v>66.75</v>
      </c>
      <c r="C549" s="1">
        <v>1.2650710000000001</v>
      </c>
    </row>
    <row r="550" spans="2:3">
      <c r="B550" s="1">
        <v>66.875</v>
      </c>
      <c r="C550" s="1">
        <v>1.32033</v>
      </c>
    </row>
    <row r="551" spans="2:3">
      <c r="B551" s="1">
        <v>67</v>
      </c>
      <c r="C551" s="1">
        <v>1.352887</v>
      </c>
    </row>
    <row r="552" spans="2:3">
      <c r="B552" s="1">
        <v>67.125</v>
      </c>
      <c r="C552" s="1">
        <v>1.2956939999999999</v>
      </c>
    </row>
    <row r="553" spans="2:3">
      <c r="B553" s="1">
        <v>67.25</v>
      </c>
      <c r="C553" s="1">
        <v>1.275757</v>
      </c>
    </row>
    <row r="554" spans="2:3">
      <c r="B554" s="1">
        <v>67.375</v>
      </c>
      <c r="C554" s="1">
        <v>1.293525</v>
      </c>
    </row>
    <row r="555" spans="2:3">
      <c r="B555" s="1">
        <v>67.5</v>
      </c>
      <c r="C555" s="1">
        <v>1.3391329999999999</v>
      </c>
    </row>
    <row r="556" spans="2:3">
      <c r="B556" s="1">
        <v>67.625</v>
      </c>
      <c r="C556" s="1">
        <v>1.3517749999999999</v>
      </c>
    </row>
    <row r="557" spans="2:3">
      <c r="B557" s="1">
        <v>67.75</v>
      </c>
      <c r="C557" s="1">
        <v>1.3504780000000001</v>
      </c>
    </row>
    <row r="558" spans="2:3">
      <c r="B558" s="1">
        <v>67.875</v>
      </c>
      <c r="C558" s="1">
        <v>1.3311740000000001</v>
      </c>
    </row>
    <row r="559" spans="2:3">
      <c r="B559" s="1">
        <v>68</v>
      </c>
      <c r="C559" s="1">
        <v>1.300443</v>
      </c>
    </row>
    <row r="560" spans="2:3">
      <c r="B560" s="1">
        <v>68.125</v>
      </c>
      <c r="C560" s="1">
        <v>1.323985</v>
      </c>
    </row>
    <row r="561" spans="2:3">
      <c r="B561" s="1">
        <v>68.25</v>
      </c>
      <c r="C561" s="1">
        <v>1.3074399999999999</v>
      </c>
    </row>
    <row r="562" spans="2:3">
      <c r="B562" s="1">
        <v>68.375</v>
      </c>
      <c r="C562" s="1">
        <v>1.3011790000000001</v>
      </c>
    </row>
    <row r="563" spans="2:3">
      <c r="B563" s="1">
        <v>68.5</v>
      </c>
      <c r="C563" s="1">
        <v>1.333256</v>
      </c>
    </row>
    <row r="564" spans="2:3">
      <c r="B564" s="1">
        <v>68.625</v>
      </c>
      <c r="C564" s="1">
        <v>1.346184</v>
      </c>
    </row>
    <row r="565" spans="2:3">
      <c r="B565" s="1">
        <v>68.75</v>
      </c>
      <c r="C565" s="1">
        <v>1.3242860000000001</v>
      </c>
    </row>
    <row r="566" spans="2:3">
      <c r="B566" s="1">
        <v>68.875</v>
      </c>
      <c r="C566" s="1">
        <v>1.3462780000000001</v>
      </c>
    </row>
    <row r="567" spans="2:3">
      <c r="B567" s="1">
        <v>69</v>
      </c>
      <c r="C567" s="1">
        <v>1.359926</v>
      </c>
    </row>
    <row r="568" spans="2:3">
      <c r="B568" s="1">
        <v>69.125</v>
      </c>
      <c r="C568" s="1">
        <v>1.279407</v>
      </c>
    </row>
    <row r="569" spans="2:3">
      <c r="B569" s="1">
        <v>69.25</v>
      </c>
      <c r="C569" s="1">
        <v>1.3361190000000001</v>
      </c>
    </row>
    <row r="570" spans="2:3">
      <c r="B570" s="1">
        <v>69.375</v>
      </c>
      <c r="C570" s="1">
        <v>1.3630500000000001</v>
      </c>
    </row>
    <row r="571" spans="2:3">
      <c r="B571" s="1">
        <v>69.5</v>
      </c>
      <c r="C571" s="1">
        <v>1.3463700000000001</v>
      </c>
    </row>
    <row r="572" spans="2:3">
      <c r="B572" s="1">
        <v>69.625</v>
      </c>
      <c r="C572" s="1">
        <v>1.340317</v>
      </c>
    </row>
    <row r="573" spans="2:3">
      <c r="B573" s="1">
        <v>69.75</v>
      </c>
      <c r="C573" s="1">
        <v>1.350444</v>
      </c>
    </row>
    <row r="574" spans="2:3">
      <c r="B574" s="1">
        <v>69.875</v>
      </c>
      <c r="C574" s="1">
        <v>1.3254170000000001</v>
      </c>
    </row>
    <row r="575" spans="2:3">
      <c r="B575" s="1">
        <v>70</v>
      </c>
      <c r="C575" s="1">
        <v>1.361936</v>
      </c>
    </row>
    <row r="576" spans="2:3">
      <c r="B576" s="1">
        <v>70.125</v>
      </c>
      <c r="C576" s="1">
        <v>1.352638</v>
      </c>
    </row>
    <row r="577" spans="2:3">
      <c r="B577" s="1">
        <v>70.25</v>
      </c>
      <c r="C577" s="1">
        <v>1.3521080000000001</v>
      </c>
    </row>
    <row r="578" spans="2:3">
      <c r="B578" s="1">
        <v>70.375</v>
      </c>
      <c r="C578" s="1">
        <v>1.3739049999999999</v>
      </c>
    </row>
    <row r="579" spans="2:3">
      <c r="B579" s="1">
        <v>70.5</v>
      </c>
      <c r="C579" s="1">
        <v>1.4238139999999999</v>
      </c>
    </row>
    <row r="580" spans="2:3">
      <c r="B580" s="1">
        <v>70.625</v>
      </c>
      <c r="C580" s="1">
        <v>1.3545609999999999</v>
      </c>
    </row>
    <row r="581" spans="2:3">
      <c r="B581" s="1">
        <v>70.75</v>
      </c>
      <c r="C581" s="1">
        <v>1.3646259999999999</v>
      </c>
    </row>
    <row r="582" spans="2:3">
      <c r="B582" s="1">
        <v>70.875</v>
      </c>
      <c r="C582" s="1">
        <v>1.379537</v>
      </c>
    </row>
    <row r="583" spans="2:3">
      <c r="B583" s="1">
        <v>71</v>
      </c>
      <c r="C583" s="1">
        <v>1.3792059999999999</v>
      </c>
    </row>
    <row r="584" spans="2:3">
      <c r="B584" s="1">
        <v>71.125</v>
      </c>
      <c r="C584" s="1">
        <v>1.3690530000000001</v>
      </c>
    </row>
    <row r="585" spans="2:3">
      <c r="B585" s="1">
        <v>71.25</v>
      </c>
      <c r="C585" s="1">
        <v>1.3677299999999999</v>
      </c>
    </row>
    <row r="586" spans="2:3">
      <c r="B586" s="1">
        <v>71.375</v>
      </c>
      <c r="C586" s="1">
        <v>1.3803479999999999</v>
      </c>
    </row>
    <row r="587" spans="2:3">
      <c r="B587" s="1">
        <v>71.5</v>
      </c>
      <c r="C587" s="1">
        <v>1.38178</v>
      </c>
    </row>
    <row r="588" spans="2:3">
      <c r="B588" s="1">
        <v>71.625</v>
      </c>
      <c r="C588" s="1">
        <v>1.407405</v>
      </c>
    </row>
    <row r="589" spans="2:3">
      <c r="B589" s="1">
        <v>71.75</v>
      </c>
      <c r="C589" s="1">
        <v>1.4278109999999999</v>
      </c>
    </row>
    <row r="590" spans="2:3">
      <c r="B590" s="1">
        <v>71.875</v>
      </c>
      <c r="C590" s="1">
        <v>1.409807</v>
      </c>
    </row>
    <row r="591" spans="2:3">
      <c r="B591" s="1">
        <v>72</v>
      </c>
      <c r="C591" s="1">
        <v>1.4174990000000001</v>
      </c>
    </row>
    <row r="592" spans="2:3">
      <c r="B592" s="1">
        <v>72.125</v>
      </c>
      <c r="C592" s="1">
        <v>1.358716</v>
      </c>
    </row>
    <row r="593" spans="2:3">
      <c r="B593" s="1">
        <v>72.25</v>
      </c>
      <c r="C593" s="1">
        <v>1.3664190000000001</v>
      </c>
    </row>
    <row r="594" spans="2:3">
      <c r="B594" s="1">
        <v>72.375</v>
      </c>
      <c r="C594" s="1">
        <v>1.3583909999999999</v>
      </c>
    </row>
    <row r="595" spans="2:3">
      <c r="B595" s="1">
        <v>72.5</v>
      </c>
      <c r="C595" s="1">
        <v>1.4037459999999999</v>
      </c>
    </row>
    <row r="596" spans="2:3">
      <c r="B596" s="1">
        <v>72.625</v>
      </c>
      <c r="C596" s="1">
        <v>1.446388</v>
      </c>
    </row>
    <row r="597" spans="2:3">
      <c r="B597" s="1">
        <v>72.75</v>
      </c>
      <c r="C597" s="1">
        <v>1.410188</v>
      </c>
    </row>
    <row r="598" spans="2:3">
      <c r="B598" s="1">
        <v>72.875</v>
      </c>
      <c r="C598" s="1">
        <v>1.4056439999999999</v>
      </c>
    </row>
    <row r="599" spans="2:3">
      <c r="B599" s="1">
        <v>73</v>
      </c>
      <c r="C599" s="1">
        <v>1.427878</v>
      </c>
    </row>
    <row r="600" spans="2:3">
      <c r="B600" s="1">
        <v>73.125</v>
      </c>
      <c r="C600" s="1">
        <v>1.3491299999999999</v>
      </c>
    </row>
    <row r="601" spans="2:3">
      <c r="B601" s="1">
        <v>73.25</v>
      </c>
      <c r="C601" s="1">
        <v>1.3763879999999999</v>
      </c>
    </row>
    <row r="602" spans="2:3">
      <c r="B602" s="1">
        <v>73.375</v>
      </c>
      <c r="C602" s="1">
        <v>1.408228</v>
      </c>
    </row>
    <row r="603" spans="2:3">
      <c r="B603" s="1">
        <v>73.5</v>
      </c>
      <c r="C603" s="1">
        <v>1.421705</v>
      </c>
    </row>
    <row r="604" spans="2:3">
      <c r="B604" s="1">
        <v>73.625</v>
      </c>
      <c r="C604" s="1">
        <v>1.393424</v>
      </c>
    </row>
    <row r="605" spans="2:3">
      <c r="B605" s="1">
        <v>73.75</v>
      </c>
      <c r="C605" s="1">
        <v>1.3704609999999999</v>
      </c>
    </row>
    <row r="606" spans="2:3">
      <c r="B606" s="1">
        <v>73.875</v>
      </c>
      <c r="C606" s="1">
        <v>1.3701449999999999</v>
      </c>
    </row>
    <row r="607" spans="2:3">
      <c r="B607" s="1">
        <v>74</v>
      </c>
      <c r="C607" s="1">
        <v>1.3972290000000001</v>
      </c>
    </row>
    <row r="608" spans="2:3">
      <c r="B608" s="1">
        <v>74.125</v>
      </c>
      <c r="C608" s="1">
        <v>1.411837</v>
      </c>
    </row>
    <row r="609" spans="2:3">
      <c r="B609" s="1">
        <v>74.25</v>
      </c>
      <c r="C609" s="1">
        <v>1.420329</v>
      </c>
    </row>
    <row r="610" spans="2:3">
      <c r="B610" s="1">
        <v>74.375</v>
      </c>
      <c r="C610" s="1">
        <v>1.3737569999999999</v>
      </c>
    </row>
    <row r="611" spans="2:3">
      <c r="B611" s="1">
        <v>74.5</v>
      </c>
      <c r="C611" s="1">
        <v>1.3938710000000001</v>
      </c>
    </row>
    <row r="612" spans="2:3">
      <c r="B612" s="1">
        <v>74.625</v>
      </c>
      <c r="C612" s="1">
        <v>1.4111450000000001</v>
      </c>
    </row>
    <row r="613" spans="2:3">
      <c r="B613" s="1">
        <v>74.75</v>
      </c>
      <c r="C613" s="1">
        <v>1.4310510000000001</v>
      </c>
    </row>
    <row r="614" spans="2:3">
      <c r="B614" s="1">
        <v>74.875</v>
      </c>
      <c r="C614" s="1">
        <v>1.4158440000000001</v>
      </c>
    </row>
    <row r="615" spans="2:3">
      <c r="B615" s="1">
        <v>75</v>
      </c>
      <c r="C615" s="1">
        <v>1.39849</v>
      </c>
    </row>
    <row r="616" spans="2:3">
      <c r="B616" s="1">
        <v>75.125</v>
      </c>
      <c r="C616" s="1">
        <v>1.401424</v>
      </c>
    </row>
    <row r="617" spans="2:3">
      <c r="B617" s="1">
        <v>75.25</v>
      </c>
      <c r="C617" s="1">
        <v>1.4196690000000001</v>
      </c>
    </row>
    <row r="618" spans="2:3">
      <c r="B618" s="1">
        <v>75.375</v>
      </c>
      <c r="C618" s="1">
        <v>1.4075709999999999</v>
      </c>
    </row>
    <row r="619" spans="2:3">
      <c r="B619" s="1">
        <v>75.5</v>
      </c>
      <c r="C619" s="1">
        <v>1.41082</v>
      </c>
    </row>
    <row r="620" spans="2:3">
      <c r="B620" s="1">
        <v>75.625</v>
      </c>
      <c r="C620" s="1">
        <v>1.4280200000000001</v>
      </c>
    </row>
    <row r="621" spans="2:3">
      <c r="B621" s="1">
        <v>75.75</v>
      </c>
      <c r="C621" s="1">
        <v>1.418946</v>
      </c>
    </row>
    <row r="622" spans="2:3">
      <c r="B622" s="1">
        <v>75.875</v>
      </c>
      <c r="C622" s="1">
        <v>1.384887</v>
      </c>
    </row>
    <row r="623" spans="2:3">
      <c r="B623" s="1">
        <v>76</v>
      </c>
      <c r="C623" s="1">
        <v>1.3990119999999999</v>
      </c>
    </row>
    <row r="624" spans="2:3">
      <c r="B624" s="1">
        <v>76.125</v>
      </c>
      <c r="C624" s="1">
        <v>1.4037219999999999</v>
      </c>
    </row>
    <row r="625" spans="2:3">
      <c r="B625" s="1">
        <v>76.25</v>
      </c>
      <c r="C625" s="1">
        <v>1.4328650000000001</v>
      </c>
    </row>
    <row r="626" spans="2:3">
      <c r="B626" s="1">
        <v>76.375</v>
      </c>
      <c r="C626" s="1">
        <v>1.4608369999999999</v>
      </c>
    </row>
    <row r="627" spans="2:3">
      <c r="B627" s="1">
        <v>76.5</v>
      </c>
      <c r="C627" s="1">
        <v>1.4472100000000001</v>
      </c>
    </row>
    <row r="628" spans="2:3">
      <c r="B628" s="1">
        <v>76.625</v>
      </c>
      <c r="C628" s="1">
        <v>1.4530270000000001</v>
      </c>
    </row>
    <row r="629" spans="2:3">
      <c r="B629" s="1">
        <v>76.75</v>
      </c>
      <c r="C629" s="1">
        <v>1.452774</v>
      </c>
    </row>
    <row r="630" spans="2:3">
      <c r="B630" s="1">
        <v>76.875</v>
      </c>
      <c r="C630" s="1">
        <v>1.4201239999999999</v>
      </c>
    </row>
    <row r="631" spans="2:3">
      <c r="B631" s="1">
        <v>77</v>
      </c>
      <c r="C631" s="1">
        <v>1.4477850000000001</v>
      </c>
    </row>
    <row r="632" spans="2:3">
      <c r="B632" s="1">
        <v>77.125</v>
      </c>
      <c r="C632" s="1">
        <v>1.44312</v>
      </c>
    </row>
    <row r="633" spans="2:3">
      <c r="B633" s="1">
        <v>77.25</v>
      </c>
      <c r="C633" s="1">
        <v>1.4264859999999999</v>
      </c>
    </row>
    <row r="634" spans="2:3">
      <c r="B634" s="1">
        <v>77.375</v>
      </c>
      <c r="C634" s="1">
        <v>1.4443379999999999</v>
      </c>
    </row>
    <row r="635" spans="2:3">
      <c r="B635" s="1">
        <v>77.5</v>
      </c>
      <c r="C635" s="1">
        <v>1.450556</v>
      </c>
    </row>
    <row r="636" spans="2:3">
      <c r="B636" s="1">
        <v>77.625</v>
      </c>
      <c r="C636" s="1">
        <v>1.4746079999999999</v>
      </c>
    </row>
    <row r="637" spans="2:3">
      <c r="B637" s="1">
        <v>77.75</v>
      </c>
      <c r="C637" s="1">
        <v>1.473468</v>
      </c>
    </row>
    <row r="638" spans="2:3">
      <c r="B638" s="1">
        <v>77.875</v>
      </c>
      <c r="C638" s="1">
        <v>1.4888729999999999</v>
      </c>
    </row>
    <row r="639" spans="2:3">
      <c r="B639" s="1">
        <v>78</v>
      </c>
      <c r="C639" s="1">
        <v>1.480718</v>
      </c>
    </row>
    <row r="640" spans="2:3">
      <c r="B640" s="1">
        <v>78.125</v>
      </c>
      <c r="C640" s="1">
        <v>1.507808</v>
      </c>
    </row>
    <row r="641" spans="2:3">
      <c r="B641" s="1">
        <v>78.25</v>
      </c>
      <c r="C641" s="1">
        <v>1.457773</v>
      </c>
    </row>
    <row r="642" spans="2:3">
      <c r="B642" s="1">
        <v>78.375</v>
      </c>
      <c r="C642" s="1">
        <v>1.4574180000000001</v>
      </c>
    </row>
    <row r="643" spans="2:3">
      <c r="B643" s="1">
        <v>78.5</v>
      </c>
      <c r="C643" s="1">
        <v>1.476102</v>
      </c>
    </row>
    <row r="644" spans="2:3">
      <c r="B644" s="1">
        <v>78.625</v>
      </c>
      <c r="C644" s="1">
        <v>1.4952300000000001</v>
      </c>
    </row>
    <row r="645" spans="2:3">
      <c r="B645" s="1">
        <v>78.75</v>
      </c>
      <c r="C645" s="1">
        <v>1.464207</v>
      </c>
    </row>
    <row r="646" spans="2:3">
      <c r="B646" s="1">
        <v>78.875</v>
      </c>
      <c r="C646" s="1">
        <v>1.482944</v>
      </c>
    </row>
    <row r="647" spans="2:3">
      <c r="B647" s="1">
        <v>79</v>
      </c>
      <c r="C647" s="1">
        <v>1.4898910000000001</v>
      </c>
    </row>
    <row r="648" spans="2:3">
      <c r="B648" s="1">
        <v>79.125</v>
      </c>
      <c r="C648" s="1">
        <v>1.4937199999999999</v>
      </c>
    </row>
    <row r="649" spans="2:3">
      <c r="B649" s="1">
        <v>79.25</v>
      </c>
      <c r="C649" s="1">
        <v>1.485962</v>
      </c>
    </row>
    <row r="650" spans="2:3">
      <c r="B650" s="1">
        <v>79.375</v>
      </c>
      <c r="C650" s="1">
        <v>1.48037</v>
      </c>
    </row>
    <row r="651" spans="2:3">
      <c r="B651" s="1">
        <v>79.5</v>
      </c>
      <c r="C651" s="1">
        <v>1.4904900000000001</v>
      </c>
    </row>
    <row r="652" spans="2:3">
      <c r="B652" s="1">
        <v>79.625</v>
      </c>
      <c r="C652" s="1">
        <v>1.499957</v>
      </c>
    </row>
    <row r="653" spans="2:3">
      <c r="B653" s="1">
        <v>79.75</v>
      </c>
      <c r="C653" s="1">
        <v>1.5242020000000001</v>
      </c>
    </row>
    <row r="654" spans="2:3">
      <c r="B654" s="1">
        <v>79.875</v>
      </c>
      <c r="C654" s="1">
        <v>1.526524</v>
      </c>
    </row>
    <row r="655" spans="2:3">
      <c r="B655" s="1">
        <v>80</v>
      </c>
      <c r="C655" s="1">
        <v>1.5273140000000001</v>
      </c>
    </row>
    <row r="656" spans="2:3">
      <c r="B656" s="1">
        <v>80.125</v>
      </c>
      <c r="C656" s="1">
        <v>1.516554</v>
      </c>
    </row>
    <row r="657" spans="2:3">
      <c r="B657" s="1">
        <v>80.25</v>
      </c>
      <c r="C657" s="1">
        <v>1.526662</v>
      </c>
    </row>
    <row r="658" spans="2:3">
      <c r="B658" s="1">
        <v>80.375</v>
      </c>
      <c r="C658" s="1">
        <v>1.5268379999999999</v>
      </c>
    </row>
    <row r="659" spans="2:3">
      <c r="B659" s="1">
        <v>80.5</v>
      </c>
      <c r="C659" s="1">
        <v>1.539339</v>
      </c>
    </row>
    <row r="660" spans="2:3">
      <c r="B660" s="1">
        <v>80.625</v>
      </c>
      <c r="C660" s="1">
        <v>1.5100100000000001</v>
      </c>
    </row>
    <row r="661" spans="2:3">
      <c r="B661" s="1">
        <v>80.75</v>
      </c>
      <c r="C661" s="1">
        <v>1.5268550000000001</v>
      </c>
    </row>
    <row r="662" spans="2:3">
      <c r="B662" s="1">
        <v>80.875</v>
      </c>
      <c r="C662" s="1">
        <v>1.557817</v>
      </c>
    </row>
    <row r="663" spans="2:3">
      <c r="B663" s="1">
        <v>81</v>
      </c>
      <c r="C663" s="1">
        <v>1.5354490000000001</v>
      </c>
    </row>
    <row r="664" spans="2:3">
      <c r="B664" s="1">
        <v>81.125</v>
      </c>
      <c r="C664" s="1">
        <v>1.508348</v>
      </c>
    </row>
    <row r="665" spans="2:3">
      <c r="B665" s="1">
        <v>81.25</v>
      </c>
      <c r="C665" s="1">
        <v>1.5616429999999999</v>
      </c>
    </row>
    <row r="666" spans="2:3">
      <c r="B666" s="1">
        <v>81.375</v>
      </c>
      <c r="C666" s="1">
        <v>1.5524420000000001</v>
      </c>
    </row>
    <row r="667" spans="2:3">
      <c r="B667" s="1">
        <v>81.5</v>
      </c>
      <c r="C667" s="1">
        <v>1.55552</v>
      </c>
    </row>
    <row r="668" spans="2:3">
      <c r="B668" s="1">
        <v>81.625</v>
      </c>
      <c r="C668" s="1">
        <v>1.5571189999999999</v>
      </c>
    </row>
    <row r="669" spans="2:3">
      <c r="B669" s="1">
        <v>81.75</v>
      </c>
      <c r="C669" s="1">
        <v>1.5519080000000001</v>
      </c>
    </row>
    <row r="670" spans="2:3">
      <c r="B670" s="1">
        <v>81.875</v>
      </c>
      <c r="C670" s="1">
        <v>1.543553</v>
      </c>
    </row>
    <row r="671" spans="2:3">
      <c r="B671" s="1">
        <v>82</v>
      </c>
      <c r="C671" s="1">
        <v>1.553822</v>
      </c>
    </row>
    <row r="672" spans="2:3">
      <c r="B672" s="1">
        <v>82.125</v>
      </c>
      <c r="C672" s="1">
        <v>1.5569109999999999</v>
      </c>
    </row>
    <row r="673" spans="2:3">
      <c r="B673" s="1">
        <v>82.25</v>
      </c>
      <c r="C673" s="1">
        <v>1.5519080000000001</v>
      </c>
    </row>
    <row r="674" spans="2:3">
      <c r="B674" s="1">
        <v>82.375</v>
      </c>
      <c r="C674" s="1">
        <v>1.552324</v>
      </c>
    </row>
    <row r="675" spans="2:3">
      <c r="B675" s="1">
        <v>82.5</v>
      </c>
      <c r="C675" s="1">
        <v>1.5657080000000001</v>
      </c>
    </row>
    <row r="676" spans="2:3">
      <c r="B676" s="1">
        <v>82.625</v>
      </c>
      <c r="C676" s="1">
        <v>1.565917</v>
      </c>
    </row>
    <row r="677" spans="2:3">
      <c r="B677" s="1">
        <v>82.75</v>
      </c>
      <c r="C677" s="1">
        <v>1.526945</v>
      </c>
    </row>
    <row r="678" spans="2:3">
      <c r="B678" s="1">
        <v>82.875</v>
      </c>
      <c r="C678" s="1">
        <v>1.573137</v>
      </c>
    </row>
    <row r="679" spans="2:3">
      <c r="B679" s="1">
        <v>83</v>
      </c>
      <c r="C679" s="1">
        <v>1.574902</v>
      </c>
    </row>
    <row r="680" spans="2:3">
      <c r="B680" s="1">
        <v>83.125</v>
      </c>
      <c r="C680" s="1">
        <v>1.5745990000000001</v>
      </c>
    </row>
    <row r="681" spans="2:3">
      <c r="B681" s="1">
        <v>83.25</v>
      </c>
      <c r="C681" s="1">
        <v>1.608581</v>
      </c>
    </row>
    <row r="682" spans="2:3">
      <c r="B682" s="1">
        <v>83.375</v>
      </c>
      <c r="C682" s="1">
        <v>1.623065</v>
      </c>
    </row>
    <row r="683" spans="2:3">
      <c r="B683" s="1">
        <v>83.5</v>
      </c>
      <c r="C683" s="1">
        <v>1.602449</v>
      </c>
    </row>
    <row r="684" spans="2:3">
      <c r="B684" s="1">
        <v>83.625</v>
      </c>
      <c r="C684" s="1">
        <v>1.6201110000000001</v>
      </c>
    </row>
    <row r="685" spans="2:3">
      <c r="B685" s="1">
        <v>83.75</v>
      </c>
      <c r="C685" s="1">
        <v>1.6123540000000001</v>
      </c>
    </row>
    <row r="686" spans="2:3">
      <c r="B686" s="1">
        <v>83.875</v>
      </c>
      <c r="C686" s="1">
        <v>1.62761</v>
      </c>
    </row>
    <row r="687" spans="2:3">
      <c r="B687" s="1">
        <v>84</v>
      </c>
      <c r="C687" s="1">
        <v>1.6077049999999999</v>
      </c>
    </row>
    <row r="688" spans="2:3">
      <c r="B688" s="1">
        <v>84.125</v>
      </c>
      <c r="C688" s="1">
        <v>1.6133010000000001</v>
      </c>
    </row>
    <row r="689" spans="2:3">
      <c r="B689" s="1">
        <v>84.25</v>
      </c>
      <c r="C689" s="1">
        <v>1.6096999999999999</v>
      </c>
    </row>
    <row r="690" spans="2:3">
      <c r="B690" s="1">
        <v>84.375</v>
      </c>
      <c r="C690" s="1">
        <v>1.6135390000000001</v>
      </c>
    </row>
    <row r="691" spans="2:3">
      <c r="B691" s="1">
        <v>84.5</v>
      </c>
      <c r="C691" s="1">
        <v>1.6396040000000001</v>
      </c>
    </row>
    <row r="692" spans="2:3">
      <c r="B692" s="1">
        <v>84.625</v>
      </c>
      <c r="C692" s="1">
        <v>1.6661699999999999</v>
      </c>
    </row>
    <row r="693" spans="2:3">
      <c r="B693" s="1">
        <v>84.75</v>
      </c>
      <c r="C693" s="1">
        <v>1.6438470000000001</v>
      </c>
    </row>
    <row r="694" spans="2:3">
      <c r="B694" s="1">
        <v>84.875</v>
      </c>
      <c r="C694" s="1">
        <v>1.6740729999999999</v>
      </c>
    </row>
    <row r="695" spans="2:3">
      <c r="B695" s="1">
        <v>85</v>
      </c>
      <c r="C695" s="1">
        <v>1.6800889999999999</v>
      </c>
    </row>
    <row r="696" spans="2:3">
      <c r="B696" s="1">
        <v>85.125</v>
      </c>
      <c r="C696" s="1">
        <v>1.666455</v>
      </c>
    </row>
    <row r="697" spans="2:3">
      <c r="B697" s="1">
        <v>85.25</v>
      </c>
      <c r="C697" s="1">
        <v>1.6567499999999999</v>
      </c>
    </row>
    <row r="698" spans="2:3">
      <c r="B698" s="1">
        <v>85.375</v>
      </c>
      <c r="C698" s="1">
        <v>1.6655139999999999</v>
      </c>
    </row>
    <row r="699" spans="2:3">
      <c r="B699" s="1">
        <v>85.5</v>
      </c>
      <c r="C699" s="1">
        <v>1.6900869999999999</v>
      </c>
    </row>
    <row r="700" spans="2:3">
      <c r="B700" s="1">
        <v>85.625</v>
      </c>
      <c r="C700" s="1">
        <v>1.6919850000000001</v>
      </c>
    </row>
    <row r="701" spans="2:3">
      <c r="B701" s="1">
        <v>85.75</v>
      </c>
      <c r="C701" s="1">
        <v>1.6858930000000001</v>
      </c>
    </row>
    <row r="702" spans="2:3">
      <c r="B702" s="1">
        <v>85.875</v>
      </c>
      <c r="C702" s="1">
        <v>1.6760930000000001</v>
      </c>
    </row>
    <row r="703" spans="2:3">
      <c r="B703" s="1">
        <v>86</v>
      </c>
      <c r="C703" s="1">
        <v>1.7026570000000001</v>
      </c>
    </row>
    <row r="704" spans="2:3">
      <c r="B704" s="1">
        <v>86.125</v>
      </c>
      <c r="C704" s="1">
        <v>1.700248</v>
      </c>
    </row>
    <row r="705" spans="2:3">
      <c r="B705" s="1">
        <v>86.25</v>
      </c>
      <c r="C705" s="1">
        <v>1.716993</v>
      </c>
    </row>
    <row r="706" spans="2:3">
      <c r="B706" s="1">
        <v>86.375</v>
      </c>
      <c r="C706" s="1">
        <v>1.719929</v>
      </c>
    </row>
    <row r="707" spans="2:3">
      <c r="B707" s="1">
        <v>86.5</v>
      </c>
      <c r="C707" s="1">
        <v>1.6794039999999999</v>
      </c>
    </row>
    <row r="708" spans="2:3">
      <c r="B708" s="1">
        <v>86.625</v>
      </c>
      <c r="C708" s="1">
        <v>1.662469</v>
      </c>
    </row>
    <row r="709" spans="2:3">
      <c r="B709" s="1">
        <v>86.75</v>
      </c>
      <c r="C709" s="1">
        <v>1.667994</v>
      </c>
    </row>
    <row r="710" spans="2:3">
      <c r="B710" s="1">
        <v>86.875</v>
      </c>
      <c r="C710" s="1">
        <v>1.6953339999999999</v>
      </c>
    </row>
    <row r="711" spans="2:3">
      <c r="B711" s="1">
        <v>87</v>
      </c>
      <c r="C711" s="1">
        <v>1.7101900000000001</v>
      </c>
    </row>
    <row r="712" spans="2:3">
      <c r="B712" s="1">
        <v>87.125</v>
      </c>
      <c r="C712" s="1">
        <v>1.729806</v>
      </c>
    </row>
    <row r="713" spans="2:3">
      <c r="B713" s="1">
        <v>87.25</v>
      </c>
      <c r="C713" s="1">
        <v>1.7215720000000001</v>
      </c>
    </row>
    <row r="714" spans="2:3">
      <c r="B714" s="1">
        <v>87.375</v>
      </c>
      <c r="C714" s="1">
        <v>1.727833</v>
      </c>
    </row>
    <row r="715" spans="2:3">
      <c r="B715" s="1">
        <v>87.5</v>
      </c>
      <c r="C715" s="1">
        <v>1.738688</v>
      </c>
    </row>
    <row r="716" spans="2:3">
      <c r="B716" s="1">
        <v>87.625</v>
      </c>
      <c r="C716" s="1">
        <v>1.7410600000000001</v>
      </c>
    </row>
    <row r="717" spans="2:3">
      <c r="B717" s="1">
        <v>87.75</v>
      </c>
      <c r="C717" s="1">
        <v>1.7344569999999999</v>
      </c>
    </row>
    <row r="718" spans="2:3">
      <c r="B718" s="1">
        <v>87.875</v>
      </c>
      <c r="C718" s="1">
        <v>1.730748</v>
      </c>
    </row>
    <row r="719" spans="2:3">
      <c r="B719" s="1">
        <v>88</v>
      </c>
      <c r="C719" s="1">
        <v>1.74501</v>
      </c>
    </row>
    <row r="720" spans="2:3">
      <c r="B720" s="1">
        <v>88.125</v>
      </c>
      <c r="C720" s="1">
        <v>1.77159</v>
      </c>
    </row>
    <row r="721" spans="2:3">
      <c r="B721" s="1">
        <v>88.25</v>
      </c>
      <c r="C721" s="1">
        <v>1.7616989999999999</v>
      </c>
    </row>
    <row r="722" spans="2:3">
      <c r="B722" s="1">
        <v>88.375</v>
      </c>
      <c r="C722" s="1">
        <v>1.7811330000000001</v>
      </c>
    </row>
    <row r="723" spans="2:3">
      <c r="B723" s="1">
        <v>88.5</v>
      </c>
      <c r="C723" s="1">
        <v>1.7977780000000001</v>
      </c>
    </row>
    <row r="724" spans="2:3">
      <c r="B724" s="1">
        <v>88.625</v>
      </c>
      <c r="C724" s="1">
        <v>1.798454</v>
      </c>
    </row>
    <row r="725" spans="2:3">
      <c r="B725" s="1">
        <v>88.75</v>
      </c>
      <c r="C725" s="1">
        <v>1.796851</v>
      </c>
    </row>
    <row r="726" spans="2:3">
      <c r="B726" s="1">
        <v>88.875</v>
      </c>
      <c r="C726" s="1">
        <v>1.8050250000000001</v>
      </c>
    </row>
    <row r="727" spans="2:3">
      <c r="B727" s="1">
        <v>89</v>
      </c>
      <c r="C727" s="1">
        <v>1.823013</v>
      </c>
    </row>
    <row r="728" spans="2:3">
      <c r="B728" s="1">
        <v>89.125</v>
      </c>
      <c r="C728" s="1">
        <v>1.82202</v>
      </c>
    </row>
    <row r="729" spans="2:3">
      <c r="B729" s="1">
        <v>89.25</v>
      </c>
      <c r="C729" s="1">
        <v>1.819947</v>
      </c>
    </row>
    <row r="730" spans="2:3">
      <c r="B730" s="1">
        <v>89.375</v>
      </c>
      <c r="C730" s="1">
        <v>1.8307059999999999</v>
      </c>
    </row>
    <row r="731" spans="2:3">
      <c r="B731" s="1">
        <v>89.5</v>
      </c>
      <c r="C731" s="1">
        <v>1.8486149999999999</v>
      </c>
    </row>
    <row r="732" spans="2:3">
      <c r="B732" s="1">
        <v>89.625</v>
      </c>
      <c r="C732" s="1">
        <v>1.8511390000000001</v>
      </c>
    </row>
    <row r="733" spans="2:3">
      <c r="B733" s="1">
        <v>89.75</v>
      </c>
      <c r="C733" s="1">
        <v>1.871194</v>
      </c>
    </row>
    <row r="734" spans="2:3">
      <c r="B734" s="1">
        <v>89.875</v>
      </c>
      <c r="C734" s="1">
        <v>1.8796630000000001</v>
      </c>
    </row>
    <row r="735" spans="2:3">
      <c r="B735" s="1">
        <v>90</v>
      </c>
      <c r="C735" s="1">
        <v>1.8714770000000001</v>
      </c>
    </row>
    <row r="736" spans="2:3">
      <c r="B736" s="1">
        <v>90.125</v>
      </c>
      <c r="C736" s="1">
        <v>1.8655740000000001</v>
      </c>
    </row>
    <row r="737" spans="2:3">
      <c r="B737" s="1">
        <v>90.25</v>
      </c>
      <c r="C737" s="1">
        <v>1.873875</v>
      </c>
    </row>
    <row r="738" spans="2:3">
      <c r="B738" s="1">
        <v>90.375</v>
      </c>
      <c r="C738" s="1">
        <v>1.8938280000000001</v>
      </c>
    </row>
    <row r="739" spans="2:3">
      <c r="B739" s="1">
        <v>90.5</v>
      </c>
      <c r="C739" s="1">
        <v>1.9093100000000001</v>
      </c>
    </row>
    <row r="740" spans="2:3">
      <c r="B740" s="1">
        <v>90.625</v>
      </c>
      <c r="C740" s="1">
        <v>1.8990260000000001</v>
      </c>
    </row>
    <row r="741" spans="2:3">
      <c r="B741" s="1">
        <v>90.75</v>
      </c>
      <c r="C741" s="1">
        <v>1.911473</v>
      </c>
    </row>
    <row r="742" spans="2:3">
      <c r="B742" s="1">
        <v>90.875</v>
      </c>
      <c r="C742" s="1">
        <v>1.9203710000000001</v>
      </c>
    </row>
    <row r="743" spans="2:3">
      <c r="B743" s="1">
        <v>91</v>
      </c>
      <c r="C743" s="1">
        <v>1.938698</v>
      </c>
    </row>
    <row r="744" spans="2:3">
      <c r="B744" s="1">
        <v>91.125</v>
      </c>
      <c r="C744" s="1">
        <v>1.932685</v>
      </c>
    </row>
    <row r="745" spans="2:3">
      <c r="B745" s="1">
        <v>91.25</v>
      </c>
      <c r="C745" s="1">
        <v>1.940096</v>
      </c>
    </row>
    <row r="746" spans="2:3">
      <c r="B746" s="1">
        <v>91.375</v>
      </c>
      <c r="C746" s="1">
        <v>1.941065</v>
      </c>
    </row>
    <row r="747" spans="2:3">
      <c r="B747" s="1">
        <v>91.5</v>
      </c>
      <c r="C747" s="1">
        <v>1.950213</v>
      </c>
    </row>
    <row r="748" spans="2:3">
      <c r="B748" s="1">
        <v>91.625</v>
      </c>
      <c r="C748" s="1">
        <v>1.960032</v>
      </c>
    </row>
    <row r="749" spans="2:3">
      <c r="B749" s="1">
        <v>91.75</v>
      </c>
      <c r="C749" s="1">
        <v>1.96462</v>
      </c>
    </row>
    <row r="750" spans="2:3">
      <c r="B750" s="1">
        <v>91.875</v>
      </c>
      <c r="C750" s="1">
        <v>1.970925</v>
      </c>
    </row>
    <row r="751" spans="2:3">
      <c r="B751" s="1">
        <v>92</v>
      </c>
      <c r="C751" s="1">
        <v>1.970958</v>
      </c>
    </row>
    <row r="752" spans="2:3">
      <c r="B752" s="1">
        <v>92.125</v>
      </c>
      <c r="C752" s="1">
        <v>1.98583</v>
      </c>
    </row>
    <row r="753" spans="2:3">
      <c r="B753" s="1">
        <v>92.25</v>
      </c>
      <c r="C753" s="1">
        <v>2.0012050000000001</v>
      </c>
    </row>
    <row r="754" spans="2:3">
      <c r="B754" s="1">
        <v>92.375</v>
      </c>
      <c r="C754" s="1">
        <v>2.0143550000000001</v>
      </c>
    </row>
    <row r="755" spans="2:3">
      <c r="B755" s="1">
        <v>92.5</v>
      </c>
      <c r="C755" s="1">
        <v>2.0177489999999998</v>
      </c>
    </row>
    <row r="756" spans="2:3">
      <c r="B756" s="1">
        <v>92.625</v>
      </c>
      <c r="C756" s="1">
        <v>2.0394640000000002</v>
      </c>
    </row>
    <row r="757" spans="2:3">
      <c r="B757" s="1">
        <v>92.75</v>
      </c>
      <c r="C757" s="1">
        <v>2.0324629999999999</v>
      </c>
    </row>
    <row r="758" spans="2:3">
      <c r="B758" s="1">
        <v>92.875</v>
      </c>
      <c r="C758" s="1">
        <v>2.0430470000000001</v>
      </c>
    </row>
    <row r="759" spans="2:3">
      <c r="B759" s="1">
        <v>93</v>
      </c>
      <c r="C759" s="1">
        <v>2.062878</v>
      </c>
    </row>
    <row r="760" spans="2:3">
      <c r="B760" s="1">
        <v>93.125</v>
      </c>
      <c r="C760" s="1">
        <v>2.0743450000000001</v>
      </c>
    </row>
    <row r="761" spans="2:3">
      <c r="B761" s="1">
        <v>93.25</v>
      </c>
      <c r="C761" s="1">
        <v>2.1035810000000001</v>
      </c>
    </row>
    <row r="762" spans="2:3">
      <c r="B762" s="1">
        <v>93.375</v>
      </c>
      <c r="C762" s="1">
        <v>2.0992380000000002</v>
      </c>
    </row>
    <row r="763" spans="2:3">
      <c r="B763" s="1">
        <v>93.5</v>
      </c>
      <c r="C763" s="1">
        <v>2.0809980000000001</v>
      </c>
    </row>
    <row r="764" spans="2:3">
      <c r="B764" s="1">
        <v>93.625</v>
      </c>
      <c r="C764" s="1">
        <v>2.0984560000000001</v>
      </c>
    </row>
    <row r="765" spans="2:3">
      <c r="B765" s="1">
        <v>93.75</v>
      </c>
      <c r="C765" s="1">
        <v>2.123332</v>
      </c>
    </row>
    <row r="766" spans="2:3">
      <c r="B766" s="1">
        <v>93.875</v>
      </c>
      <c r="C766" s="1">
        <v>2.1396600000000001</v>
      </c>
    </row>
    <row r="767" spans="2:3">
      <c r="B767" s="1">
        <v>94</v>
      </c>
      <c r="C767" s="1">
        <v>2.1376590000000002</v>
      </c>
    </row>
    <row r="768" spans="2:3">
      <c r="B768" s="1">
        <v>94.125</v>
      </c>
      <c r="C768" s="1">
        <v>2.164822</v>
      </c>
    </row>
    <row r="769" spans="2:3">
      <c r="B769" s="1">
        <v>94.25</v>
      </c>
      <c r="C769" s="1">
        <v>2.1452330000000002</v>
      </c>
    </row>
    <row r="770" spans="2:3">
      <c r="B770" s="1">
        <v>94.375</v>
      </c>
      <c r="C770" s="1">
        <v>2.1695090000000001</v>
      </c>
    </row>
    <row r="771" spans="2:3">
      <c r="B771" s="1">
        <v>94.5</v>
      </c>
      <c r="C771" s="1">
        <v>2.1734599999999999</v>
      </c>
    </row>
    <row r="772" spans="2:3">
      <c r="B772" s="1">
        <v>94.625</v>
      </c>
      <c r="C772" s="1">
        <v>2.1735030000000002</v>
      </c>
    </row>
    <row r="773" spans="2:3">
      <c r="B773" s="1">
        <v>94.75</v>
      </c>
      <c r="C773" s="1">
        <v>2.191411</v>
      </c>
    </row>
    <row r="774" spans="2:3">
      <c r="B774" s="1">
        <v>94.875</v>
      </c>
      <c r="C774" s="1">
        <v>2.2096429999999998</v>
      </c>
    </row>
    <row r="775" spans="2:3">
      <c r="B775" s="1">
        <v>95</v>
      </c>
      <c r="C775" s="1">
        <v>2.2019190000000002</v>
      </c>
    </row>
    <row r="776" spans="2:3">
      <c r="B776" s="1">
        <v>95.125</v>
      </c>
      <c r="C776" s="1">
        <v>2.2534679999999998</v>
      </c>
    </row>
    <row r="777" spans="2:3">
      <c r="B777" s="1">
        <v>95.25</v>
      </c>
      <c r="C777" s="1">
        <v>2.261978</v>
      </c>
    </row>
    <row r="778" spans="2:3">
      <c r="B778" s="1">
        <v>95.375</v>
      </c>
      <c r="C778" s="1">
        <v>2.2623319999999998</v>
      </c>
    </row>
    <row r="779" spans="2:3">
      <c r="B779" s="1">
        <v>95.5</v>
      </c>
      <c r="C779" s="1">
        <v>2.2712810000000001</v>
      </c>
    </row>
    <row r="780" spans="2:3">
      <c r="B780" s="1">
        <v>95.625</v>
      </c>
      <c r="C780" s="1">
        <v>2.306019</v>
      </c>
    </row>
    <row r="781" spans="2:3">
      <c r="B781" s="1">
        <v>95.75</v>
      </c>
      <c r="C781" s="1">
        <v>2.3376440000000001</v>
      </c>
    </row>
    <row r="782" spans="2:3">
      <c r="B782" s="1">
        <v>95.875</v>
      </c>
      <c r="C782" s="1">
        <v>2.2741449999999999</v>
      </c>
    </row>
    <row r="783" spans="2:3">
      <c r="B783" s="1">
        <v>96</v>
      </c>
      <c r="C783" s="1">
        <v>2.2912080000000001</v>
      </c>
    </row>
    <row r="784" spans="2:3">
      <c r="B784" s="1">
        <v>96.125</v>
      </c>
      <c r="C784" s="1">
        <v>2.3326880000000001</v>
      </c>
    </row>
    <row r="785" spans="2:3">
      <c r="B785" s="1">
        <v>96.25</v>
      </c>
      <c r="C785" s="1">
        <v>2.3704559999999999</v>
      </c>
    </row>
    <row r="786" spans="2:3">
      <c r="B786" s="1">
        <v>96.375</v>
      </c>
      <c r="C786" s="1">
        <v>2.3938459999999999</v>
      </c>
    </row>
    <row r="787" spans="2:3">
      <c r="B787" s="1">
        <v>96.5</v>
      </c>
      <c r="C787" s="1">
        <v>2.4360970000000002</v>
      </c>
    </row>
    <row r="788" spans="2:3">
      <c r="B788" s="1">
        <v>96.625</v>
      </c>
      <c r="C788" s="1">
        <v>2.3890669999999998</v>
      </c>
    </row>
    <row r="789" spans="2:3">
      <c r="B789" s="1">
        <v>96.75</v>
      </c>
      <c r="C789" s="1">
        <v>2.3963549999999998</v>
      </c>
    </row>
    <row r="790" spans="2:3">
      <c r="B790" s="1">
        <v>96.875</v>
      </c>
      <c r="C790" s="1">
        <v>2.478313</v>
      </c>
    </row>
    <row r="791" spans="2:3">
      <c r="B791" s="1">
        <v>97</v>
      </c>
      <c r="C791" s="1">
        <v>2.5387919999999999</v>
      </c>
    </row>
    <row r="792" spans="2:3">
      <c r="B792" s="1">
        <v>97.125</v>
      </c>
      <c r="C792" s="1">
        <v>2.4666619999999999</v>
      </c>
    </row>
    <row r="793" spans="2:3">
      <c r="B793" s="1">
        <v>97.25</v>
      </c>
      <c r="C793" s="1">
        <v>2.471927</v>
      </c>
    </row>
    <row r="794" spans="2:3">
      <c r="B794" s="1">
        <v>97.375</v>
      </c>
      <c r="C794" s="1">
        <v>2.5967690000000001</v>
      </c>
    </row>
    <row r="795" spans="2:3">
      <c r="B795" s="1">
        <v>97.5</v>
      </c>
      <c r="C795" s="1">
        <v>2.6393450000000001</v>
      </c>
    </row>
    <row r="796" spans="2:3">
      <c r="B796" s="1">
        <v>97.625</v>
      </c>
      <c r="C796" s="1">
        <v>2.5958269999999999</v>
      </c>
    </row>
    <row r="797" spans="2:3">
      <c r="B797" s="1">
        <v>97.75</v>
      </c>
      <c r="C797" s="1">
        <v>2.5789719999999998</v>
      </c>
    </row>
    <row r="798" spans="2:3">
      <c r="B798" s="1">
        <v>97.875</v>
      </c>
      <c r="C798" s="1">
        <v>2.5671390000000001</v>
      </c>
    </row>
    <row r="799" spans="2:3">
      <c r="B799" s="1">
        <v>98</v>
      </c>
      <c r="C799" s="1">
        <v>2.6418210000000002</v>
      </c>
    </row>
    <row r="800" spans="2:3">
      <c r="B800" s="1">
        <v>98.125</v>
      </c>
      <c r="C800" s="1">
        <v>2.6556989999999998</v>
      </c>
    </row>
    <row r="801" spans="2:3">
      <c r="B801" s="1">
        <v>98.25</v>
      </c>
      <c r="C801" s="1">
        <v>2.5622470000000002</v>
      </c>
    </row>
    <row r="802" spans="2:3">
      <c r="B802" s="1">
        <v>98.375</v>
      </c>
      <c r="C802" s="1">
        <v>2.6497269999999999</v>
      </c>
    </row>
    <row r="803" spans="2:3">
      <c r="B803" s="1">
        <v>98.5</v>
      </c>
      <c r="C803" s="1">
        <v>2.6393409999999999</v>
      </c>
    </row>
    <row r="804" spans="2:3">
      <c r="B804" s="1">
        <v>98.625</v>
      </c>
      <c r="C804" s="1">
        <v>2.8685350000000001</v>
      </c>
    </row>
    <row r="805" spans="2:3">
      <c r="B805" s="1">
        <v>98.75</v>
      </c>
      <c r="C805" s="1">
        <v>2.7194449999999999</v>
      </c>
    </row>
    <row r="806" spans="2:3">
      <c r="B806" s="1">
        <v>98.875</v>
      </c>
      <c r="C806" s="1">
        <v>2.9988100000000002</v>
      </c>
    </row>
    <row r="807" spans="2:3">
      <c r="B807" s="1">
        <v>99</v>
      </c>
      <c r="C807" s="1">
        <v>2.9137409999999999</v>
      </c>
    </row>
    <row r="808" spans="2:3">
      <c r="B808" s="1">
        <v>99.125</v>
      </c>
      <c r="C808" s="1">
        <v>2.9217629999999999</v>
      </c>
    </row>
    <row r="809" spans="2:3">
      <c r="B809" s="1">
        <v>99.25</v>
      </c>
      <c r="C809" s="1">
        <v>3.0573169999999998</v>
      </c>
    </row>
    <row r="810" spans="2:3">
      <c r="B810" s="1">
        <v>99.375</v>
      </c>
      <c r="C810" s="1">
        <v>2.9498579999999999</v>
      </c>
    </row>
    <row r="811" spans="2:3">
      <c r="B811" s="1">
        <v>99.5</v>
      </c>
      <c r="C811" s="1">
        <v>3.0269689999999998</v>
      </c>
    </row>
    <row r="812" spans="2:3">
      <c r="B812" s="1">
        <v>99.625</v>
      </c>
      <c r="C812" s="1">
        <v>3.0849950000000002</v>
      </c>
    </row>
    <row r="813" spans="2:3">
      <c r="B813" s="1">
        <v>99.75</v>
      </c>
      <c r="C813" s="1">
        <v>3.0951900000000001</v>
      </c>
    </row>
    <row r="814" spans="2:3">
      <c r="B814" s="1">
        <v>99.875</v>
      </c>
      <c r="C814" s="1">
        <v>2.9892629999999998</v>
      </c>
    </row>
    <row r="815" spans="2:3">
      <c r="B815" s="1">
        <v>100</v>
      </c>
      <c r="C815" s="1">
        <v>3.441033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53</v>
      </c>
      <c r="H1" t="s">
        <v>69</v>
      </c>
      <c r="I1">
        <v>1348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1.4599690000000001</v>
      </c>
    </row>
    <row r="16" spans="1:9">
      <c r="B16" s="1">
        <v>0.125</v>
      </c>
      <c r="C16" s="1">
        <v>1.4509320000000001</v>
      </c>
    </row>
    <row r="17" spans="2:3">
      <c r="B17" s="1">
        <v>0.25</v>
      </c>
      <c r="C17" s="1">
        <v>1.155513</v>
      </c>
    </row>
    <row r="18" spans="2:3">
      <c r="B18" s="1">
        <v>0.375</v>
      </c>
      <c r="C18" s="1">
        <v>1.1589929999999999</v>
      </c>
    </row>
    <row r="19" spans="2:3">
      <c r="B19" s="1">
        <v>0.5</v>
      </c>
      <c r="C19" s="1">
        <v>1.1722330000000001</v>
      </c>
    </row>
    <row r="20" spans="2:3">
      <c r="B20" s="1">
        <v>0.625</v>
      </c>
      <c r="C20" s="1">
        <v>1.156482</v>
      </c>
    </row>
    <row r="21" spans="2:3">
      <c r="B21" s="1">
        <v>0.75</v>
      </c>
      <c r="C21" s="1">
        <v>1.1226229999999999</v>
      </c>
    </row>
    <row r="22" spans="2:3">
      <c r="B22" s="1">
        <v>0.875</v>
      </c>
      <c r="C22" s="1">
        <v>1.073712</v>
      </c>
    </row>
    <row r="23" spans="2:3">
      <c r="B23" s="1">
        <v>1</v>
      </c>
      <c r="C23" s="1">
        <v>1.023803</v>
      </c>
    </row>
    <row r="24" spans="2:3">
      <c r="B24" s="1">
        <v>1.125</v>
      </c>
      <c r="C24" s="1">
        <v>0.97522989999999998</v>
      </c>
    </row>
    <row r="25" spans="2:3">
      <c r="B25" s="1">
        <v>1.25</v>
      </c>
      <c r="C25" s="1">
        <v>0.94728639999999997</v>
      </c>
    </row>
    <row r="26" spans="2:3">
      <c r="B26" s="1">
        <v>1.375</v>
      </c>
      <c r="C26" s="1">
        <v>1.010348</v>
      </c>
    </row>
    <row r="27" spans="2:3">
      <c r="B27" s="1">
        <v>1.5</v>
      </c>
      <c r="C27" s="1">
        <v>1.018777</v>
      </c>
    </row>
    <row r="28" spans="2:3">
      <c r="B28" s="1">
        <v>1.625</v>
      </c>
      <c r="C28" s="1">
        <v>1.0245409999999999</v>
      </c>
    </row>
    <row r="29" spans="2:3">
      <c r="B29" s="1">
        <v>1.75</v>
      </c>
      <c r="C29" s="1">
        <v>1.0407869999999999</v>
      </c>
    </row>
    <row r="30" spans="2:3">
      <c r="B30" s="1">
        <v>1.875</v>
      </c>
      <c r="C30" s="1">
        <v>1.052487</v>
      </c>
    </row>
    <row r="31" spans="2:3">
      <c r="B31" s="1">
        <v>2</v>
      </c>
      <c r="C31" s="1">
        <v>1.0657239999999999</v>
      </c>
    </row>
    <row r="32" spans="2:3">
      <c r="B32" s="1">
        <v>2.125</v>
      </c>
      <c r="C32" s="1">
        <v>1.0658240000000001</v>
      </c>
    </row>
    <row r="33" spans="2:3">
      <c r="B33" s="1">
        <v>2.25</v>
      </c>
      <c r="C33" s="1">
        <v>1.0807450000000001</v>
      </c>
    </row>
    <row r="34" spans="2:3">
      <c r="B34" s="1">
        <v>2.375</v>
      </c>
      <c r="C34" s="1">
        <v>1.0759989999999999</v>
      </c>
    </row>
    <row r="35" spans="2:3">
      <c r="B35" s="1">
        <v>2.5</v>
      </c>
      <c r="C35" s="1">
        <v>1.0641959999999999</v>
      </c>
    </row>
    <row r="36" spans="2:3">
      <c r="B36" s="1">
        <v>2.625</v>
      </c>
      <c r="C36" s="1">
        <v>1.0765309999999999</v>
      </c>
    </row>
    <row r="37" spans="2:3">
      <c r="B37" s="1">
        <v>2.75</v>
      </c>
      <c r="C37" s="1">
        <v>1.082047</v>
      </c>
    </row>
    <row r="38" spans="2:3">
      <c r="B38" s="1">
        <v>2.875</v>
      </c>
      <c r="C38" s="1">
        <v>1.082463</v>
      </c>
    </row>
    <row r="39" spans="2:3">
      <c r="B39" s="1">
        <v>3</v>
      </c>
      <c r="C39" s="1">
        <v>1.0814820000000001</v>
      </c>
    </row>
    <row r="40" spans="2:3">
      <c r="B40" s="1">
        <v>3.125</v>
      </c>
      <c r="C40" s="1">
        <v>1.084519</v>
      </c>
    </row>
    <row r="41" spans="2:3">
      <c r="B41" s="1">
        <v>3.25</v>
      </c>
      <c r="C41" s="1">
        <v>1.084322</v>
      </c>
    </row>
    <row r="42" spans="2:3">
      <c r="B42" s="1">
        <v>3.375</v>
      </c>
      <c r="C42" s="1">
        <v>1.089604</v>
      </c>
    </row>
    <row r="43" spans="2:3">
      <c r="B43" s="1">
        <v>3.5</v>
      </c>
      <c r="C43" s="1">
        <v>1.0931649999999999</v>
      </c>
    </row>
    <row r="44" spans="2:3">
      <c r="B44" s="1">
        <v>3.625</v>
      </c>
      <c r="C44" s="1">
        <v>1.0923080000000001</v>
      </c>
    </row>
    <row r="45" spans="2:3">
      <c r="B45" s="1">
        <v>3.75</v>
      </c>
      <c r="C45" s="1">
        <v>1.0907279999999999</v>
      </c>
    </row>
    <row r="46" spans="2:3">
      <c r="B46" s="1">
        <v>3.875</v>
      </c>
      <c r="C46" s="1">
        <v>1.092627</v>
      </c>
    </row>
    <row r="47" spans="2:3">
      <c r="B47" s="1">
        <v>4</v>
      </c>
      <c r="C47" s="1">
        <v>1.091556</v>
      </c>
    </row>
    <row r="48" spans="2:3">
      <c r="B48" s="1">
        <v>4.125</v>
      </c>
      <c r="C48" s="1">
        <v>1.0862099999999999</v>
      </c>
    </row>
    <row r="49" spans="2:3">
      <c r="B49" s="1">
        <v>4.25</v>
      </c>
      <c r="C49" s="1">
        <v>1.083</v>
      </c>
    </row>
    <row r="50" spans="2:3">
      <c r="B50" s="1">
        <v>4.375</v>
      </c>
      <c r="C50" s="1">
        <v>1.0914550000000001</v>
      </c>
    </row>
    <row r="51" spans="2:3">
      <c r="B51" s="1">
        <v>4.5</v>
      </c>
      <c r="C51" s="1">
        <v>1.095723</v>
      </c>
    </row>
    <row r="52" spans="2:3">
      <c r="B52" s="1">
        <v>4.625</v>
      </c>
      <c r="C52" s="1">
        <v>1.0953580000000001</v>
      </c>
    </row>
    <row r="53" spans="2:3">
      <c r="B53" s="1">
        <v>4.75</v>
      </c>
      <c r="C53" s="1">
        <v>1.0969370000000001</v>
      </c>
    </row>
    <row r="54" spans="2:3">
      <c r="B54" s="1">
        <v>4.875</v>
      </c>
      <c r="C54" s="1">
        <v>1.0984389999999999</v>
      </c>
    </row>
    <row r="55" spans="2:3">
      <c r="B55" s="1">
        <v>5</v>
      </c>
      <c r="C55" s="1">
        <v>1.0755110000000001</v>
      </c>
    </row>
    <row r="56" spans="2:3">
      <c r="B56" s="1">
        <v>5.125</v>
      </c>
      <c r="C56" s="1">
        <v>1.0862179999999999</v>
      </c>
    </row>
    <row r="57" spans="2:3">
      <c r="B57" s="1">
        <v>5.25</v>
      </c>
      <c r="C57" s="1">
        <v>1.0877760000000001</v>
      </c>
    </row>
    <row r="58" spans="2:3">
      <c r="B58" s="1">
        <v>5.375</v>
      </c>
      <c r="C58" s="1">
        <v>1.0826789999999999</v>
      </c>
    </row>
    <row r="59" spans="2:3">
      <c r="B59" s="1">
        <v>5.5</v>
      </c>
      <c r="C59" s="1">
        <v>1.0941890000000001</v>
      </c>
    </row>
    <row r="60" spans="2:3">
      <c r="B60" s="1">
        <v>5.625</v>
      </c>
      <c r="C60" s="1">
        <v>1.097696</v>
      </c>
    </row>
    <row r="61" spans="2:3">
      <c r="B61" s="1">
        <v>5.75</v>
      </c>
      <c r="C61" s="1">
        <v>1.095683</v>
      </c>
    </row>
    <row r="62" spans="2:3">
      <c r="B62" s="1">
        <v>5.875</v>
      </c>
      <c r="C62" s="1">
        <v>1.0933310000000001</v>
      </c>
    </row>
    <row r="63" spans="2:3">
      <c r="B63" s="1">
        <v>6</v>
      </c>
      <c r="C63" s="1">
        <v>1.0941590000000001</v>
      </c>
    </row>
    <row r="64" spans="2:3">
      <c r="B64" s="1">
        <v>6.125</v>
      </c>
      <c r="C64" s="1">
        <v>1.0780380000000001</v>
      </c>
    </row>
    <row r="65" spans="2:3">
      <c r="B65" s="1">
        <v>6.25</v>
      </c>
      <c r="C65" s="1">
        <v>1.098706</v>
      </c>
    </row>
    <row r="66" spans="2:3">
      <c r="B66" s="1">
        <v>6.375</v>
      </c>
      <c r="C66" s="1">
        <v>1.0910010000000001</v>
      </c>
    </row>
    <row r="67" spans="2:3">
      <c r="B67" s="1">
        <v>6.5</v>
      </c>
      <c r="C67" s="1">
        <v>1.0870610000000001</v>
      </c>
    </row>
    <row r="68" spans="2:3">
      <c r="B68" s="1">
        <v>6.625</v>
      </c>
      <c r="C68" s="1">
        <v>1.088554</v>
      </c>
    </row>
    <row r="69" spans="2:3">
      <c r="B69" s="1">
        <v>6.75</v>
      </c>
      <c r="C69" s="1">
        <v>1.09405</v>
      </c>
    </row>
    <row r="70" spans="2:3">
      <c r="B70" s="1">
        <v>6.875</v>
      </c>
      <c r="C70" s="1">
        <v>1.095763</v>
      </c>
    </row>
    <row r="71" spans="2:3">
      <c r="B71" s="1">
        <v>7</v>
      </c>
      <c r="C71" s="1">
        <v>1.0988709999999999</v>
      </c>
    </row>
    <row r="72" spans="2:3">
      <c r="B72" s="1">
        <v>7.125</v>
      </c>
      <c r="C72" s="1">
        <v>1.089861</v>
      </c>
    </row>
    <row r="73" spans="2:3">
      <c r="B73" s="1">
        <v>7.25</v>
      </c>
      <c r="C73" s="1">
        <v>1.088635</v>
      </c>
    </row>
    <row r="74" spans="2:3">
      <c r="B74" s="1">
        <v>7.375</v>
      </c>
      <c r="C74" s="1">
        <v>1.087485</v>
      </c>
    </row>
    <row r="75" spans="2:3">
      <c r="B75" s="1">
        <v>7.5</v>
      </c>
      <c r="C75" s="1">
        <v>1.0875699999999999</v>
      </c>
    </row>
    <row r="76" spans="2:3">
      <c r="B76" s="1">
        <v>7.625</v>
      </c>
      <c r="C76" s="1">
        <v>1.0906</v>
      </c>
    </row>
    <row r="77" spans="2:3">
      <c r="B77" s="1">
        <v>7.75</v>
      </c>
      <c r="C77" s="1">
        <v>1.0850439999999999</v>
      </c>
    </row>
    <row r="78" spans="2:3">
      <c r="B78" s="1">
        <v>7.875</v>
      </c>
      <c r="C78" s="1">
        <v>1.0801430000000001</v>
      </c>
    </row>
    <row r="79" spans="2:3">
      <c r="B79" s="1">
        <v>8</v>
      </c>
      <c r="C79" s="1">
        <v>1.0945119999999999</v>
      </c>
    </row>
    <row r="80" spans="2:3">
      <c r="B80" s="1">
        <v>8.125</v>
      </c>
      <c r="C80" s="1">
        <v>1.089289</v>
      </c>
    </row>
    <row r="81" spans="2:3">
      <c r="B81" s="1">
        <v>8.25</v>
      </c>
      <c r="C81" s="1">
        <v>1.0835779999999999</v>
      </c>
    </row>
    <row r="82" spans="2:3">
      <c r="B82" s="1">
        <v>8.375</v>
      </c>
      <c r="C82" s="1">
        <v>1.0842909999999999</v>
      </c>
    </row>
    <row r="83" spans="2:3">
      <c r="B83" s="1">
        <v>8.5</v>
      </c>
      <c r="C83" s="1">
        <v>1.0856760000000001</v>
      </c>
    </row>
    <row r="84" spans="2:3">
      <c r="B84" s="1">
        <v>8.625</v>
      </c>
      <c r="C84" s="1">
        <v>1.0809310000000001</v>
      </c>
    </row>
    <row r="85" spans="2:3">
      <c r="B85" s="1">
        <v>8.75</v>
      </c>
      <c r="C85" s="1">
        <v>1.08287</v>
      </c>
    </row>
    <row r="86" spans="2:3">
      <c r="B86" s="1">
        <v>8.875</v>
      </c>
      <c r="C86" s="1">
        <v>1.0852109999999999</v>
      </c>
    </row>
    <row r="87" spans="2:3">
      <c r="B87" s="1">
        <v>9</v>
      </c>
      <c r="C87" s="1">
        <v>1.089318</v>
      </c>
    </row>
    <row r="88" spans="2:3">
      <c r="B88" s="1">
        <v>9.125</v>
      </c>
      <c r="C88" s="1">
        <v>1.0865670000000001</v>
      </c>
    </row>
    <row r="89" spans="2:3">
      <c r="B89" s="1">
        <v>9.25</v>
      </c>
      <c r="C89" s="1">
        <v>1.093032</v>
      </c>
    </row>
    <row r="90" spans="2:3">
      <c r="B90" s="1">
        <v>9.375</v>
      </c>
      <c r="C90" s="1">
        <v>1.095615</v>
      </c>
    </row>
    <row r="91" spans="2:3">
      <c r="B91" s="1">
        <v>9.5</v>
      </c>
      <c r="C91" s="1">
        <v>1.0801240000000001</v>
      </c>
    </row>
    <row r="92" spans="2:3">
      <c r="B92" s="1">
        <v>9.625</v>
      </c>
      <c r="C92" s="1">
        <v>1.078837</v>
      </c>
    </row>
    <row r="93" spans="2:3">
      <c r="B93" s="1">
        <v>9.75</v>
      </c>
      <c r="C93" s="1">
        <v>1.0791770000000001</v>
      </c>
    </row>
    <row r="94" spans="2:3">
      <c r="B94" s="1">
        <v>9.875</v>
      </c>
      <c r="C94" s="1">
        <v>1.087717</v>
      </c>
    </row>
    <row r="95" spans="2:3">
      <c r="B95" s="1">
        <v>10</v>
      </c>
      <c r="C95" s="1">
        <v>1.077108</v>
      </c>
    </row>
    <row r="96" spans="2:3">
      <c r="B96" s="1">
        <v>10.125</v>
      </c>
      <c r="C96" s="1">
        <v>1.080749</v>
      </c>
    </row>
    <row r="97" spans="2:3">
      <c r="B97" s="1">
        <v>10.25</v>
      </c>
      <c r="C97" s="1">
        <v>1.0764860000000001</v>
      </c>
    </row>
    <row r="98" spans="2:3">
      <c r="B98" s="1">
        <v>10.375</v>
      </c>
      <c r="C98" s="1">
        <v>1.0884819999999999</v>
      </c>
    </row>
    <row r="99" spans="2:3">
      <c r="B99" s="1">
        <v>10.5</v>
      </c>
      <c r="C99" s="1">
        <v>1.0836600000000001</v>
      </c>
    </row>
    <row r="100" spans="2:3">
      <c r="B100" s="1">
        <v>10.625</v>
      </c>
      <c r="C100" s="1">
        <v>1.0899509999999999</v>
      </c>
    </row>
    <row r="101" spans="2:3">
      <c r="B101" s="1">
        <v>10.75</v>
      </c>
      <c r="C101" s="1">
        <v>1.089672</v>
      </c>
    </row>
    <row r="102" spans="2:3">
      <c r="B102" s="1">
        <v>10.875</v>
      </c>
      <c r="C102" s="1">
        <v>1.0866370000000001</v>
      </c>
    </row>
    <row r="103" spans="2:3">
      <c r="B103" s="1">
        <v>11</v>
      </c>
      <c r="C103" s="1">
        <v>1.083548</v>
      </c>
    </row>
    <row r="104" spans="2:3">
      <c r="B104" s="1">
        <v>11.125</v>
      </c>
      <c r="C104" s="1">
        <v>1.0644039999999999</v>
      </c>
    </row>
    <row r="105" spans="2:3">
      <c r="B105" s="1">
        <v>11.25</v>
      </c>
      <c r="C105" s="1">
        <v>1.069439</v>
      </c>
    </row>
    <row r="106" spans="2:3">
      <c r="B106" s="1">
        <v>11.375</v>
      </c>
      <c r="C106" s="1">
        <v>1.088738</v>
      </c>
    </row>
    <row r="107" spans="2:3">
      <c r="B107" s="1">
        <v>11.5</v>
      </c>
      <c r="C107" s="1">
        <v>1.079674</v>
      </c>
    </row>
    <row r="108" spans="2:3">
      <c r="B108" s="1">
        <v>11.625</v>
      </c>
      <c r="C108" s="1">
        <v>1.078047</v>
      </c>
    </row>
    <row r="109" spans="2:3">
      <c r="B109" s="1">
        <v>11.75</v>
      </c>
      <c r="C109" s="1">
        <v>1.0783020000000001</v>
      </c>
    </row>
    <row r="110" spans="2:3">
      <c r="B110" s="1">
        <v>11.875</v>
      </c>
      <c r="C110" s="1">
        <v>1.0755939999999999</v>
      </c>
    </row>
    <row r="111" spans="2:3">
      <c r="B111" s="1">
        <v>12</v>
      </c>
      <c r="C111" s="1">
        <v>1.080484</v>
      </c>
    </row>
    <row r="112" spans="2:3">
      <c r="B112" s="1">
        <v>12.125</v>
      </c>
      <c r="C112" s="1">
        <v>1.086462</v>
      </c>
    </row>
    <row r="113" spans="2:3">
      <c r="B113" s="1">
        <v>12.25</v>
      </c>
      <c r="C113" s="1">
        <v>1.081995</v>
      </c>
    </row>
    <row r="114" spans="2:3">
      <c r="B114" s="1">
        <v>12.375</v>
      </c>
      <c r="C114" s="1">
        <v>1.088185</v>
      </c>
    </row>
    <row r="115" spans="2:3">
      <c r="B115" s="1">
        <v>12.5</v>
      </c>
      <c r="C115" s="1">
        <v>1.091008</v>
      </c>
    </row>
    <row r="116" spans="2:3">
      <c r="B116" s="1">
        <v>12.625</v>
      </c>
      <c r="C116" s="1">
        <v>1.080929</v>
      </c>
    </row>
    <row r="117" spans="2:3">
      <c r="B117" s="1">
        <v>12.75</v>
      </c>
      <c r="C117" s="1">
        <v>1.0772139999999999</v>
      </c>
    </row>
    <row r="118" spans="2:3">
      <c r="B118" s="1">
        <v>12.875</v>
      </c>
      <c r="C118" s="1">
        <v>1.0925750000000001</v>
      </c>
    </row>
    <row r="119" spans="2:3">
      <c r="B119" s="1">
        <v>13</v>
      </c>
      <c r="C119" s="1">
        <v>1.0798160000000001</v>
      </c>
    </row>
    <row r="120" spans="2:3">
      <c r="B120" s="1">
        <v>13.125</v>
      </c>
      <c r="C120" s="1">
        <v>1.081418</v>
      </c>
    </row>
    <row r="121" spans="2:3">
      <c r="B121" s="1">
        <v>13.25</v>
      </c>
      <c r="C121" s="1">
        <v>1.0851839999999999</v>
      </c>
    </row>
    <row r="122" spans="2:3">
      <c r="B122" s="1">
        <v>13.375</v>
      </c>
      <c r="C122" s="1">
        <v>1.080138</v>
      </c>
    </row>
    <row r="123" spans="2:3">
      <c r="B123" s="1">
        <v>13.5</v>
      </c>
      <c r="C123" s="1">
        <v>1.0945659999999999</v>
      </c>
    </row>
    <row r="124" spans="2:3">
      <c r="B124" s="1">
        <v>13.625</v>
      </c>
      <c r="C124" s="1">
        <v>1.10324</v>
      </c>
    </row>
    <row r="125" spans="2:3">
      <c r="B125" s="1">
        <v>13.75</v>
      </c>
      <c r="C125" s="1">
        <v>1.091675</v>
      </c>
    </row>
    <row r="126" spans="2:3">
      <c r="B126" s="1">
        <v>13.875</v>
      </c>
      <c r="C126" s="1">
        <v>1.0922430000000001</v>
      </c>
    </row>
    <row r="127" spans="2:3">
      <c r="B127" s="1">
        <v>14</v>
      </c>
      <c r="C127" s="1">
        <v>1.0906340000000001</v>
      </c>
    </row>
    <row r="128" spans="2:3">
      <c r="B128" s="1">
        <v>14.125</v>
      </c>
      <c r="C128" s="1">
        <v>1.0976250000000001</v>
      </c>
    </row>
    <row r="129" spans="2:3">
      <c r="B129" s="1">
        <v>14.25</v>
      </c>
      <c r="C129" s="1">
        <v>1.0765560000000001</v>
      </c>
    </row>
    <row r="130" spans="2:3">
      <c r="B130" s="1">
        <v>14.375</v>
      </c>
      <c r="C130" s="1">
        <v>1.0883659999999999</v>
      </c>
    </row>
    <row r="131" spans="2:3">
      <c r="B131" s="1">
        <v>14.5</v>
      </c>
      <c r="C131" s="1">
        <v>1.0813459999999999</v>
      </c>
    </row>
    <row r="132" spans="2:3">
      <c r="B132" s="1">
        <v>14.625</v>
      </c>
      <c r="C132" s="1">
        <v>1.0791729999999999</v>
      </c>
    </row>
    <row r="133" spans="2:3">
      <c r="B133" s="1">
        <v>14.75</v>
      </c>
      <c r="C133" s="1">
        <v>1.0871770000000001</v>
      </c>
    </row>
    <row r="134" spans="2:3">
      <c r="B134" s="1">
        <v>14.875</v>
      </c>
      <c r="C134" s="1">
        <v>1.0857969999999999</v>
      </c>
    </row>
    <row r="135" spans="2:3">
      <c r="B135" s="1">
        <v>15</v>
      </c>
      <c r="C135" s="1">
        <v>1.085898</v>
      </c>
    </row>
    <row r="136" spans="2:3">
      <c r="B136" s="1">
        <v>15.125</v>
      </c>
      <c r="C136" s="1">
        <v>1.0875649999999999</v>
      </c>
    </row>
    <row r="137" spans="2:3">
      <c r="B137" s="1">
        <v>15.25</v>
      </c>
      <c r="C137" s="1">
        <v>1.0968020000000001</v>
      </c>
    </row>
    <row r="138" spans="2:3">
      <c r="B138" s="1">
        <v>15.375</v>
      </c>
      <c r="C138" s="1">
        <v>1.0902000000000001</v>
      </c>
    </row>
    <row r="139" spans="2:3">
      <c r="B139" s="1">
        <v>15.5</v>
      </c>
      <c r="C139" s="1">
        <v>1.0848819999999999</v>
      </c>
    </row>
    <row r="140" spans="2:3">
      <c r="B140" s="1">
        <v>15.625</v>
      </c>
      <c r="C140" s="1">
        <v>1.0917330000000001</v>
      </c>
    </row>
    <row r="141" spans="2:3">
      <c r="B141" s="1">
        <v>15.75</v>
      </c>
      <c r="C141" s="1">
        <v>1.094096</v>
      </c>
    </row>
    <row r="142" spans="2:3">
      <c r="B142" s="1">
        <v>15.875</v>
      </c>
      <c r="C142" s="1">
        <v>1.0886089999999999</v>
      </c>
    </row>
    <row r="143" spans="2:3">
      <c r="B143" s="1">
        <v>16</v>
      </c>
      <c r="C143" s="1">
        <v>1.0916760000000001</v>
      </c>
    </row>
    <row r="144" spans="2:3">
      <c r="B144" s="1">
        <v>16.125</v>
      </c>
      <c r="C144" s="1">
        <v>1.0721020000000001</v>
      </c>
    </row>
    <row r="145" spans="2:3">
      <c r="B145" s="1">
        <v>16.25</v>
      </c>
      <c r="C145" s="1">
        <v>1.0704279999999999</v>
      </c>
    </row>
    <row r="146" spans="2:3">
      <c r="B146" s="1">
        <v>16.375</v>
      </c>
      <c r="C146" s="1">
        <v>1.076058</v>
      </c>
    </row>
    <row r="147" spans="2:3">
      <c r="B147" s="1">
        <v>16.5</v>
      </c>
      <c r="C147" s="1">
        <v>1.0823020000000001</v>
      </c>
    </row>
    <row r="148" spans="2:3">
      <c r="B148" s="1">
        <v>16.625</v>
      </c>
      <c r="C148" s="1">
        <v>1.0956699999999999</v>
      </c>
    </row>
    <row r="149" spans="2:3">
      <c r="B149" s="1">
        <v>16.75</v>
      </c>
      <c r="C149" s="1">
        <v>1.0912269999999999</v>
      </c>
    </row>
    <row r="150" spans="2:3">
      <c r="B150" s="1">
        <v>16.875</v>
      </c>
      <c r="C150" s="1">
        <v>1.0969979999999999</v>
      </c>
    </row>
    <row r="151" spans="2:3">
      <c r="B151" s="1">
        <v>17</v>
      </c>
      <c r="C151" s="1">
        <v>1.096873</v>
      </c>
    </row>
    <row r="152" spans="2:3">
      <c r="B152" s="1">
        <v>17.125</v>
      </c>
      <c r="C152" s="1">
        <v>1.098006</v>
      </c>
    </row>
    <row r="153" spans="2:3">
      <c r="B153" s="1">
        <v>17.25</v>
      </c>
      <c r="C153" s="1">
        <v>1.112044</v>
      </c>
    </row>
    <row r="154" spans="2:3">
      <c r="B154" s="1">
        <v>17.375</v>
      </c>
      <c r="C154" s="1">
        <v>1.1108260000000001</v>
      </c>
    </row>
    <row r="155" spans="2:3">
      <c r="B155" s="1">
        <v>17.5</v>
      </c>
      <c r="C155" s="1">
        <v>1.109146</v>
      </c>
    </row>
    <row r="156" spans="2:3">
      <c r="B156" s="1">
        <v>17.625</v>
      </c>
      <c r="C156" s="1">
        <v>1.0941190000000001</v>
      </c>
    </row>
    <row r="157" spans="2:3">
      <c r="B157" s="1">
        <v>17.75</v>
      </c>
      <c r="C157" s="1">
        <v>1.088695</v>
      </c>
    </row>
    <row r="158" spans="2:3">
      <c r="B158" s="1">
        <v>17.875</v>
      </c>
      <c r="C158" s="1">
        <v>1.091755</v>
      </c>
    </row>
    <row r="159" spans="2:3">
      <c r="B159" s="1">
        <v>18</v>
      </c>
      <c r="C159" s="1">
        <v>1.101458</v>
      </c>
    </row>
    <row r="160" spans="2:3">
      <c r="B160" s="1">
        <v>18.125</v>
      </c>
      <c r="C160" s="1">
        <v>1.0950759999999999</v>
      </c>
    </row>
    <row r="161" spans="2:3">
      <c r="B161" s="1">
        <v>18.25</v>
      </c>
      <c r="C161" s="1">
        <v>1.0912809999999999</v>
      </c>
    </row>
    <row r="162" spans="2:3">
      <c r="B162" s="1">
        <v>18.375</v>
      </c>
      <c r="C162" s="1">
        <v>1.1030549999999999</v>
      </c>
    </row>
    <row r="163" spans="2:3">
      <c r="B163" s="1">
        <v>18.5</v>
      </c>
      <c r="C163" s="1">
        <v>1.099888</v>
      </c>
    </row>
    <row r="164" spans="2:3">
      <c r="B164" s="1">
        <v>18.625</v>
      </c>
      <c r="C164" s="1">
        <v>1.1028249999999999</v>
      </c>
    </row>
    <row r="165" spans="2:3">
      <c r="B165" s="1">
        <v>18.75</v>
      </c>
      <c r="C165" s="1">
        <v>1.1062350000000001</v>
      </c>
    </row>
    <row r="166" spans="2:3">
      <c r="B166" s="1">
        <v>18.875</v>
      </c>
      <c r="C166" s="1">
        <v>1.1096520000000001</v>
      </c>
    </row>
    <row r="167" spans="2:3">
      <c r="B167" s="1">
        <v>19</v>
      </c>
      <c r="C167" s="1">
        <v>1.090991</v>
      </c>
    </row>
    <row r="168" spans="2:3">
      <c r="B168" s="1">
        <v>19.125</v>
      </c>
      <c r="C168" s="1">
        <v>1.1034459999999999</v>
      </c>
    </row>
    <row r="169" spans="2:3">
      <c r="B169" s="1">
        <v>19.25</v>
      </c>
      <c r="C169" s="1">
        <v>1.109747</v>
      </c>
    </row>
    <row r="170" spans="2:3">
      <c r="B170" s="1">
        <v>19.375</v>
      </c>
      <c r="C170" s="1">
        <v>1.116277</v>
      </c>
    </row>
    <row r="171" spans="2:3">
      <c r="B171" s="1">
        <v>19.5</v>
      </c>
      <c r="C171" s="1">
        <v>1.121119</v>
      </c>
    </row>
    <row r="172" spans="2:3">
      <c r="B172" s="1">
        <v>19.625</v>
      </c>
      <c r="C172" s="1">
        <v>1.1123019999999999</v>
      </c>
    </row>
    <row r="173" spans="2:3">
      <c r="B173" s="1">
        <v>19.75</v>
      </c>
      <c r="C173" s="1">
        <v>1.1155619999999999</v>
      </c>
    </row>
    <row r="174" spans="2:3">
      <c r="B174" s="1">
        <v>19.875</v>
      </c>
      <c r="C174" s="1">
        <v>1.112636</v>
      </c>
    </row>
    <row r="175" spans="2:3">
      <c r="B175" s="1">
        <v>20</v>
      </c>
      <c r="C175" s="1">
        <v>1.0958509999999999</v>
      </c>
    </row>
    <row r="176" spans="2:3">
      <c r="B176" s="1">
        <v>20.125</v>
      </c>
      <c r="C176" s="1">
        <v>1.1031960000000001</v>
      </c>
    </row>
    <row r="177" spans="2:3">
      <c r="B177" s="1">
        <v>20.25</v>
      </c>
      <c r="C177" s="1">
        <v>1.0961669999999999</v>
      </c>
    </row>
    <row r="178" spans="2:3">
      <c r="B178" s="1">
        <v>20.375</v>
      </c>
      <c r="C178" s="1">
        <v>1.094133</v>
      </c>
    </row>
    <row r="179" spans="2:3">
      <c r="B179" s="1">
        <v>20.5</v>
      </c>
      <c r="C179" s="1">
        <v>1.0979110000000001</v>
      </c>
    </row>
    <row r="180" spans="2:3">
      <c r="B180" s="1">
        <v>20.625</v>
      </c>
      <c r="C180" s="1">
        <v>1.096651</v>
      </c>
    </row>
    <row r="181" spans="2:3">
      <c r="B181" s="1">
        <v>20.75</v>
      </c>
      <c r="C181" s="1">
        <v>1.1040460000000001</v>
      </c>
    </row>
    <row r="182" spans="2:3">
      <c r="B182" s="1">
        <v>20.875</v>
      </c>
      <c r="C182" s="1">
        <v>1.1012280000000001</v>
      </c>
    </row>
    <row r="183" spans="2:3">
      <c r="B183" s="1">
        <v>21</v>
      </c>
      <c r="C183" s="1">
        <v>1.0911919999999999</v>
      </c>
    </row>
    <row r="184" spans="2:3">
      <c r="B184" s="1">
        <v>21.125</v>
      </c>
      <c r="C184" s="1">
        <v>1.085963</v>
      </c>
    </row>
    <row r="185" spans="2:3">
      <c r="B185" s="1">
        <v>21.25</v>
      </c>
      <c r="C185" s="1">
        <v>1.0880069999999999</v>
      </c>
    </row>
    <row r="186" spans="2:3">
      <c r="B186" s="1">
        <v>21.375</v>
      </c>
      <c r="C186" s="1">
        <v>1.0787230000000001</v>
      </c>
    </row>
    <row r="187" spans="2:3">
      <c r="B187" s="1">
        <v>21.5</v>
      </c>
      <c r="C187" s="1">
        <v>1.0922050000000001</v>
      </c>
    </row>
    <row r="188" spans="2:3">
      <c r="B188" s="1">
        <v>21.625</v>
      </c>
      <c r="C188" s="1">
        <v>1.095191</v>
      </c>
    </row>
    <row r="189" spans="2:3">
      <c r="B189" s="1">
        <v>21.75</v>
      </c>
      <c r="C189" s="1">
        <v>1.0974889999999999</v>
      </c>
    </row>
    <row r="190" spans="2:3">
      <c r="B190" s="1">
        <v>21.875</v>
      </c>
      <c r="C190" s="1">
        <v>1.0932649999999999</v>
      </c>
    </row>
    <row r="191" spans="2:3">
      <c r="B191" s="1">
        <v>22</v>
      </c>
      <c r="C191" s="1">
        <v>1.118174</v>
      </c>
    </row>
    <row r="192" spans="2:3">
      <c r="B192" s="1">
        <v>22.125</v>
      </c>
      <c r="C192" s="1">
        <v>1.1430340000000001</v>
      </c>
    </row>
    <row r="193" spans="2:3">
      <c r="B193" s="1">
        <v>22.25</v>
      </c>
      <c r="C193" s="1">
        <v>1.1192279999999999</v>
      </c>
    </row>
    <row r="194" spans="2:3">
      <c r="B194" s="1">
        <v>22.375</v>
      </c>
      <c r="C194" s="1">
        <v>1.0948880000000001</v>
      </c>
    </row>
    <row r="195" spans="2:3">
      <c r="B195" s="1">
        <v>22.5</v>
      </c>
      <c r="C195" s="1">
        <v>1.092883</v>
      </c>
    </row>
    <row r="196" spans="2:3">
      <c r="B196" s="1">
        <v>22.625</v>
      </c>
      <c r="C196" s="1">
        <v>1.089361</v>
      </c>
    </row>
    <row r="197" spans="2:3">
      <c r="B197" s="1">
        <v>22.75</v>
      </c>
      <c r="C197" s="1">
        <v>1.0895349999999999</v>
      </c>
    </row>
    <row r="198" spans="2:3">
      <c r="B198" s="1">
        <v>22.875</v>
      </c>
      <c r="C198" s="1">
        <v>1.0900730000000001</v>
      </c>
    </row>
    <row r="199" spans="2:3">
      <c r="B199" s="1">
        <v>23</v>
      </c>
      <c r="C199" s="1">
        <v>1.087515</v>
      </c>
    </row>
    <row r="200" spans="2:3">
      <c r="B200" s="1">
        <v>23.125</v>
      </c>
      <c r="C200" s="1">
        <v>1.1107769999999999</v>
      </c>
    </row>
    <row r="201" spans="2:3">
      <c r="B201" s="1">
        <v>23.25</v>
      </c>
      <c r="C201" s="1">
        <v>1.130309</v>
      </c>
    </row>
    <row r="202" spans="2:3">
      <c r="B202" s="1">
        <v>23.375</v>
      </c>
      <c r="C202" s="1">
        <v>1.0965069999999999</v>
      </c>
    </row>
    <row r="203" spans="2:3">
      <c r="B203" s="1">
        <v>23.5</v>
      </c>
      <c r="C203" s="1">
        <v>1.0942719999999999</v>
      </c>
    </row>
    <row r="204" spans="2:3">
      <c r="B204" s="1">
        <v>23.625</v>
      </c>
      <c r="C204" s="1">
        <v>1.0925769999999999</v>
      </c>
    </row>
    <row r="205" spans="2:3">
      <c r="B205" s="1">
        <v>23.75</v>
      </c>
      <c r="C205" s="1">
        <v>1.1024499999999999</v>
      </c>
    </row>
    <row r="206" spans="2:3">
      <c r="B206" s="1">
        <v>23.875</v>
      </c>
      <c r="C206" s="1">
        <v>1.1069180000000001</v>
      </c>
    </row>
    <row r="207" spans="2:3">
      <c r="B207" s="1">
        <v>24</v>
      </c>
      <c r="C207" s="1">
        <v>1.1069960000000001</v>
      </c>
    </row>
    <row r="208" spans="2:3">
      <c r="B208" s="1">
        <v>24.125</v>
      </c>
      <c r="C208" s="1">
        <v>1.1370420000000001</v>
      </c>
    </row>
    <row r="209" spans="2:3">
      <c r="B209" s="1">
        <v>24.25</v>
      </c>
      <c r="C209" s="1">
        <v>1.1418079999999999</v>
      </c>
    </row>
    <row r="210" spans="2:3">
      <c r="B210" s="1">
        <v>24.375</v>
      </c>
      <c r="C210" s="1">
        <v>1.1424080000000001</v>
      </c>
    </row>
    <row r="211" spans="2:3">
      <c r="B211" s="1">
        <v>24.5</v>
      </c>
      <c r="C211" s="1">
        <v>1.1213880000000001</v>
      </c>
    </row>
    <row r="212" spans="2:3">
      <c r="B212" s="1">
        <v>24.625</v>
      </c>
      <c r="C212" s="1">
        <v>1.1248149999999999</v>
      </c>
    </row>
    <row r="213" spans="2:3">
      <c r="B213" s="1">
        <v>24.75</v>
      </c>
      <c r="C213" s="1">
        <v>1.1132219999999999</v>
      </c>
    </row>
    <row r="214" spans="2:3">
      <c r="B214" s="1">
        <v>24.875</v>
      </c>
      <c r="C214" s="1">
        <v>1.1076330000000001</v>
      </c>
    </row>
    <row r="215" spans="2:3">
      <c r="B215" s="1">
        <v>25</v>
      </c>
      <c r="C215" s="1">
        <v>1.130744</v>
      </c>
    </row>
    <row r="216" spans="2:3">
      <c r="B216" s="1">
        <v>25.125</v>
      </c>
      <c r="C216" s="1">
        <v>1.121659</v>
      </c>
    </row>
    <row r="217" spans="2:3">
      <c r="B217" s="1">
        <v>25.25</v>
      </c>
      <c r="C217" s="1">
        <v>1.1149370000000001</v>
      </c>
    </row>
    <row r="218" spans="2:3">
      <c r="B218" s="1">
        <v>25.375</v>
      </c>
      <c r="C218" s="1">
        <v>1.1215029999999999</v>
      </c>
    </row>
    <row r="219" spans="2:3">
      <c r="B219" s="1">
        <v>25.5</v>
      </c>
      <c r="C219" s="1">
        <v>1.112957</v>
      </c>
    </row>
    <row r="220" spans="2:3">
      <c r="B220" s="1">
        <v>25.625</v>
      </c>
      <c r="C220" s="1">
        <v>1.064003</v>
      </c>
    </row>
    <row r="221" spans="2:3">
      <c r="B221" s="1">
        <v>25.75</v>
      </c>
      <c r="C221" s="1">
        <v>1.0604469999999999</v>
      </c>
    </row>
    <row r="222" spans="2:3">
      <c r="B222" s="1">
        <v>25.875</v>
      </c>
      <c r="C222" s="1">
        <v>1.1286620000000001</v>
      </c>
    </row>
    <row r="223" spans="2:3">
      <c r="B223" s="1">
        <v>26</v>
      </c>
      <c r="C223" s="1">
        <v>1.119875</v>
      </c>
    </row>
    <row r="224" spans="2:3">
      <c r="B224" s="1">
        <v>26.125</v>
      </c>
      <c r="C224" s="1">
        <v>1.138577</v>
      </c>
    </row>
    <row r="225" spans="2:3">
      <c r="B225" s="1">
        <v>26.25</v>
      </c>
      <c r="C225" s="1">
        <v>1.121553</v>
      </c>
    </row>
    <row r="226" spans="2:3">
      <c r="B226" s="1">
        <v>26.375</v>
      </c>
      <c r="C226" s="1">
        <v>1.1062460000000001</v>
      </c>
    </row>
    <row r="227" spans="2:3">
      <c r="B227" s="1">
        <v>26.5</v>
      </c>
      <c r="C227" s="1">
        <v>1.1126910000000001</v>
      </c>
    </row>
    <row r="228" spans="2:3">
      <c r="B228" s="1">
        <v>26.625</v>
      </c>
      <c r="C228" s="1">
        <v>1.141197</v>
      </c>
    </row>
    <row r="229" spans="2:3">
      <c r="B229" s="1">
        <v>26.75</v>
      </c>
      <c r="C229" s="1">
        <v>1.147332</v>
      </c>
    </row>
    <row r="230" spans="2:3">
      <c r="B230" s="1">
        <v>26.875</v>
      </c>
      <c r="C230" s="1">
        <v>1.145956</v>
      </c>
    </row>
    <row r="231" spans="2:3">
      <c r="B231" s="1">
        <v>27</v>
      </c>
      <c r="C231" s="1">
        <v>1.1845190000000001</v>
      </c>
    </row>
    <row r="232" spans="2:3">
      <c r="B232" s="1">
        <v>27.125</v>
      </c>
      <c r="C232" s="1">
        <v>1.1949719999999999</v>
      </c>
    </row>
    <row r="233" spans="2:3">
      <c r="B233" s="1">
        <v>27.25</v>
      </c>
      <c r="C233" s="1">
        <v>1.1761839999999999</v>
      </c>
    </row>
    <row r="234" spans="2:3">
      <c r="B234" s="1">
        <v>27.375</v>
      </c>
      <c r="C234" s="1">
        <v>1.145624</v>
      </c>
    </row>
    <row r="235" spans="2:3">
      <c r="B235" s="1">
        <v>27.5</v>
      </c>
      <c r="C235" s="1">
        <v>1.1496230000000001</v>
      </c>
    </row>
    <row r="236" spans="2:3">
      <c r="B236" s="1">
        <v>27.625</v>
      </c>
      <c r="C236" s="1">
        <v>1.145464</v>
      </c>
    </row>
    <row r="237" spans="2:3">
      <c r="B237" s="1">
        <v>27.75</v>
      </c>
      <c r="C237" s="1">
        <v>1.1128739999999999</v>
      </c>
    </row>
    <row r="238" spans="2:3">
      <c r="B238" s="1">
        <v>27.875</v>
      </c>
      <c r="C238" s="1">
        <v>1.0722529999999999</v>
      </c>
    </row>
    <row r="239" spans="2:3">
      <c r="B239" s="1">
        <v>28</v>
      </c>
      <c r="C239" s="1">
        <v>1.127095</v>
      </c>
    </row>
    <row r="240" spans="2:3">
      <c r="B240" s="1">
        <v>28.125</v>
      </c>
      <c r="C240" s="1">
        <v>1.1206579999999999</v>
      </c>
    </row>
    <row r="241" spans="2:3">
      <c r="B241" s="1">
        <v>28.25</v>
      </c>
      <c r="C241" s="1">
        <v>1.1348039999999999</v>
      </c>
    </row>
    <row r="242" spans="2:3">
      <c r="B242" s="1">
        <v>28.375</v>
      </c>
      <c r="C242" s="1">
        <v>1.1165659999999999</v>
      </c>
    </row>
    <row r="243" spans="2:3">
      <c r="B243" s="1">
        <v>28.5</v>
      </c>
      <c r="C243" s="1">
        <v>1.1189180000000001</v>
      </c>
    </row>
    <row r="244" spans="2:3">
      <c r="B244" s="1">
        <v>28.625</v>
      </c>
      <c r="C244" s="1">
        <v>1.131237</v>
      </c>
    </row>
    <row r="245" spans="2:3">
      <c r="B245" s="1">
        <v>28.75</v>
      </c>
      <c r="C245" s="1">
        <v>1.1016589999999999</v>
      </c>
    </row>
    <row r="246" spans="2:3">
      <c r="B246" s="1">
        <v>28.875</v>
      </c>
      <c r="C246" s="1">
        <v>1.0496730000000001</v>
      </c>
    </row>
    <row r="247" spans="2:3">
      <c r="B247" s="1">
        <v>29</v>
      </c>
      <c r="C247" s="1">
        <v>1.0804149999999999</v>
      </c>
    </row>
    <row r="248" spans="2:3">
      <c r="B248" s="1">
        <v>29.125</v>
      </c>
      <c r="C248" s="1">
        <v>1.1194059999999999</v>
      </c>
    </row>
    <row r="249" spans="2:3">
      <c r="B249" s="1">
        <v>29.25</v>
      </c>
      <c r="C249" s="1">
        <v>1.112107</v>
      </c>
    </row>
    <row r="250" spans="2:3">
      <c r="B250" s="1">
        <v>29.375</v>
      </c>
      <c r="C250" s="1">
        <v>1.1061030000000001</v>
      </c>
    </row>
    <row r="251" spans="2:3">
      <c r="B251" s="1">
        <v>29.5</v>
      </c>
      <c r="C251" s="1">
        <v>1.11042</v>
      </c>
    </row>
    <row r="252" spans="2:3">
      <c r="B252" s="1">
        <v>29.625</v>
      </c>
      <c r="C252" s="1">
        <v>1.1577649999999999</v>
      </c>
    </row>
    <row r="253" spans="2:3">
      <c r="B253" s="1">
        <v>29.75</v>
      </c>
      <c r="C253" s="1">
        <v>1.0841510000000001</v>
      </c>
    </row>
    <row r="254" spans="2:3">
      <c r="B254" s="1">
        <v>29.875</v>
      </c>
      <c r="C254" s="1">
        <v>1.114015</v>
      </c>
    </row>
    <row r="255" spans="2:3">
      <c r="B255" s="1">
        <v>30</v>
      </c>
      <c r="C255" s="1">
        <v>1.1235310000000001</v>
      </c>
    </row>
    <row r="256" spans="2:3">
      <c r="B256" s="1">
        <v>30.125</v>
      </c>
      <c r="C256" s="1">
        <v>1.1040289999999999</v>
      </c>
    </row>
    <row r="257" spans="2:3">
      <c r="B257" s="1">
        <v>30.25</v>
      </c>
      <c r="C257" s="1">
        <v>1.098463</v>
      </c>
    </row>
    <row r="258" spans="2:3">
      <c r="B258" s="1">
        <v>30.375</v>
      </c>
      <c r="C258" s="1">
        <v>1.114506</v>
      </c>
    </row>
    <row r="259" spans="2:3">
      <c r="B259" s="1">
        <v>30.5</v>
      </c>
      <c r="C259" s="1">
        <v>1.100738</v>
      </c>
    </row>
    <row r="260" spans="2:3">
      <c r="B260" s="1">
        <v>30.625</v>
      </c>
      <c r="C260" s="1">
        <v>1.0715779999999999</v>
      </c>
    </row>
    <row r="261" spans="2:3">
      <c r="B261" s="1">
        <v>30.75</v>
      </c>
      <c r="C261" s="1">
        <v>1.0809310000000001</v>
      </c>
    </row>
    <row r="262" spans="2:3">
      <c r="B262" s="1">
        <v>30.875</v>
      </c>
      <c r="C262" s="1">
        <v>1.1150070000000001</v>
      </c>
    </row>
    <row r="263" spans="2:3">
      <c r="B263" s="1">
        <v>31</v>
      </c>
      <c r="C263" s="1">
        <v>1.117669</v>
      </c>
    </row>
    <row r="264" spans="2:3">
      <c r="B264" s="1">
        <v>31.125</v>
      </c>
      <c r="C264" s="1">
        <v>1.096654</v>
      </c>
    </row>
    <row r="265" spans="2:3">
      <c r="B265" s="1">
        <v>31.25</v>
      </c>
      <c r="C265" s="1">
        <v>1.0826880000000001</v>
      </c>
    </row>
    <row r="266" spans="2:3">
      <c r="B266" s="1">
        <v>31.375</v>
      </c>
      <c r="C266" s="1">
        <v>1.1140479999999999</v>
      </c>
    </row>
    <row r="267" spans="2:3">
      <c r="B267" s="1">
        <v>31.5</v>
      </c>
      <c r="C267" s="1">
        <v>1.104034</v>
      </c>
    </row>
    <row r="268" spans="2:3">
      <c r="B268" s="1">
        <v>31.625</v>
      </c>
      <c r="C268" s="1">
        <v>1.0966309999999999</v>
      </c>
    </row>
    <row r="269" spans="2:3">
      <c r="B269" s="1">
        <v>31.75</v>
      </c>
      <c r="C269" s="1">
        <v>1.109715</v>
      </c>
    </row>
    <row r="270" spans="2:3">
      <c r="B270" s="1">
        <v>31.875</v>
      </c>
      <c r="C270" s="1">
        <v>1.143203</v>
      </c>
    </row>
    <row r="271" spans="2:3">
      <c r="B271" s="1">
        <v>32</v>
      </c>
      <c r="C271" s="1">
        <v>1.1474150000000001</v>
      </c>
    </row>
    <row r="272" spans="2:3">
      <c r="B272" s="1">
        <v>32.125</v>
      </c>
      <c r="C272" s="1">
        <v>1.1329419999999999</v>
      </c>
    </row>
    <row r="273" spans="2:3">
      <c r="B273" s="1">
        <v>32.25</v>
      </c>
      <c r="C273" s="1">
        <v>1.1482829999999999</v>
      </c>
    </row>
    <row r="274" spans="2:3">
      <c r="B274" s="1">
        <v>32.375</v>
      </c>
      <c r="C274" s="1">
        <v>1.124995</v>
      </c>
    </row>
    <row r="275" spans="2:3">
      <c r="B275" s="1">
        <v>32.5</v>
      </c>
      <c r="C275" s="1">
        <v>1.132959</v>
      </c>
    </row>
    <row r="276" spans="2:3">
      <c r="B276" s="1">
        <v>32.625</v>
      </c>
      <c r="C276" s="1">
        <v>1.112716</v>
      </c>
    </row>
    <row r="277" spans="2:3">
      <c r="B277" s="1">
        <v>32.75</v>
      </c>
      <c r="C277" s="1">
        <v>1.175038</v>
      </c>
    </row>
    <row r="278" spans="2:3">
      <c r="B278" s="1">
        <v>32.875</v>
      </c>
      <c r="C278" s="1">
        <v>1.153942</v>
      </c>
    </row>
    <row r="279" spans="2:3">
      <c r="B279" s="1">
        <v>33</v>
      </c>
      <c r="C279" s="1">
        <v>1.1425989999999999</v>
      </c>
    </row>
    <row r="280" spans="2:3">
      <c r="B280" s="1">
        <v>33.125</v>
      </c>
      <c r="C280" s="1">
        <v>1.1439520000000001</v>
      </c>
    </row>
    <row r="281" spans="2:3">
      <c r="B281" s="1">
        <v>33.25</v>
      </c>
      <c r="C281" s="1">
        <v>1.1541060000000001</v>
      </c>
    </row>
    <row r="282" spans="2:3">
      <c r="B282" s="1">
        <v>33.375</v>
      </c>
      <c r="C282" s="1">
        <v>1.1180920000000001</v>
      </c>
    </row>
    <row r="283" spans="2:3">
      <c r="B283" s="1">
        <v>33.5</v>
      </c>
      <c r="C283" s="1">
        <v>1.1229439999999999</v>
      </c>
    </row>
    <row r="284" spans="2:3">
      <c r="B284" s="1">
        <v>33.625</v>
      </c>
      <c r="C284" s="1">
        <v>1.1328130000000001</v>
      </c>
    </row>
    <row r="285" spans="2:3">
      <c r="B285" s="1">
        <v>33.75</v>
      </c>
      <c r="C285" s="1">
        <v>1.131205</v>
      </c>
    </row>
    <row r="286" spans="2:3">
      <c r="B286" s="1">
        <v>33.875</v>
      </c>
      <c r="C286" s="1">
        <v>1.1394329999999999</v>
      </c>
    </row>
    <row r="287" spans="2:3">
      <c r="B287" s="1">
        <v>34</v>
      </c>
      <c r="C287" s="1">
        <v>1.1310929999999999</v>
      </c>
    </row>
    <row r="288" spans="2:3">
      <c r="B288" s="1">
        <v>34.125</v>
      </c>
      <c r="C288" s="1">
        <v>1.1317459999999999</v>
      </c>
    </row>
    <row r="289" spans="2:3">
      <c r="B289" s="1">
        <v>34.25</v>
      </c>
      <c r="C289" s="1">
        <v>1.1222179999999999</v>
      </c>
    </row>
    <row r="290" spans="2:3">
      <c r="B290" s="1">
        <v>34.375</v>
      </c>
      <c r="C290" s="1">
        <v>1.1137459999999999</v>
      </c>
    </row>
    <row r="291" spans="2:3">
      <c r="B291" s="1">
        <v>34.5</v>
      </c>
      <c r="C291" s="1">
        <v>1.1291009999999999</v>
      </c>
    </row>
    <row r="292" spans="2:3">
      <c r="B292" s="1">
        <v>34.625</v>
      </c>
      <c r="C292" s="1">
        <v>1.0878080000000001</v>
      </c>
    </row>
    <row r="293" spans="2:3">
      <c r="B293" s="1">
        <v>34.75</v>
      </c>
      <c r="C293" s="1">
        <v>1.103748</v>
      </c>
    </row>
    <row r="294" spans="2:3">
      <c r="B294" s="1">
        <v>34.875</v>
      </c>
      <c r="C294" s="1">
        <v>1.124268</v>
      </c>
    </row>
    <row r="295" spans="2:3">
      <c r="B295" s="1">
        <v>35</v>
      </c>
      <c r="C295" s="1">
        <v>1.167748</v>
      </c>
    </row>
    <row r="296" spans="2:3">
      <c r="B296" s="1">
        <v>35.125</v>
      </c>
      <c r="C296" s="1">
        <v>1.149035</v>
      </c>
    </row>
    <row r="297" spans="2:3">
      <c r="B297" s="1">
        <v>35.25</v>
      </c>
      <c r="C297" s="1">
        <v>1.091993</v>
      </c>
    </row>
    <row r="298" spans="2:3">
      <c r="B298" s="1">
        <v>35.375</v>
      </c>
      <c r="C298" s="1">
        <v>1.0966039999999999</v>
      </c>
    </row>
    <row r="299" spans="2:3">
      <c r="B299" s="1">
        <v>35.5</v>
      </c>
      <c r="C299" s="1">
        <v>1.126654</v>
      </c>
    </row>
    <row r="300" spans="2:3">
      <c r="B300" s="1">
        <v>35.625</v>
      </c>
      <c r="C300" s="1">
        <v>1.1262300000000001</v>
      </c>
    </row>
    <row r="301" spans="2:3">
      <c r="B301" s="1">
        <v>35.75</v>
      </c>
      <c r="C301" s="1">
        <v>1.0753360000000001</v>
      </c>
    </row>
    <row r="302" spans="2:3">
      <c r="B302" s="1">
        <v>35.875</v>
      </c>
      <c r="C302" s="1">
        <v>1.1168800000000001</v>
      </c>
    </row>
    <row r="303" spans="2:3">
      <c r="B303" s="1">
        <v>36</v>
      </c>
      <c r="C303" s="1">
        <v>1.148822</v>
      </c>
    </row>
    <row r="304" spans="2:3">
      <c r="B304" s="1">
        <v>36.125</v>
      </c>
      <c r="C304" s="1">
        <v>1.136593</v>
      </c>
    </row>
    <row r="305" spans="2:3">
      <c r="B305" s="1">
        <v>36.25</v>
      </c>
      <c r="C305" s="1">
        <v>1.151626</v>
      </c>
    </row>
    <row r="306" spans="2:3">
      <c r="B306" s="1">
        <v>36.375</v>
      </c>
      <c r="C306" s="1">
        <v>1.144943</v>
      </c>
    </row>
    <row r="307" spans="2:3">
      <c r="B307" s="1">
        <v>36.5</v>
      </c>
      <c r="C307" s="1">
        <v>1.129861</v>
      </c>
    </row>
    <row r="308" spans="2:3">
      <c r="B308" s="1">
        <v>36.625</v>
      </c>
      <c r="C308" s="1">
        <v>1.1306849999999999</v>
      </c>
    </row>
    <row r="309" spans="2:3">
      <c r="B309" s="1">
        <v>36.75</v>
      </c>
      <c r="C309" s="1">
        <v>1.1288210000000001</v>
      </c>
    </row>
    <row r="310" spans="2:3">
      <c r="B310" s="1">
        <v>36.875</v>
      </c>
      <c r="C310" s="1">
        <v>1.127391</v>
      </c>
    </row>
    <row r="311" spans="2:3">
      <c r="B311" s="1">
        <v>37</v>
      </c>
      <c r="C311" s="1">
        <v>1.116784</v>
      </c>
    </row>
    <row r="312" spans="2:3">
      <c r="B312" s="1">
        <v>37.125</v>
      </c>
      <c r="C312" s="1">
        <v>1.118484</v>
      </c>
    </row>
    <row r="313" spans="2:3">
      <c r="B313" s="1">
        <v>37.25</v>
      </c>
      <c r="C313" s="1">
        <v>1.108509</v>
      </c>
    </row>
    <row r="314" spans="2:3">
      <c r="B314" s="1">
        <v>37.375</v>
      </c>
      <c r="C314" s="1">
        <v>1.1240859999999999</v>
      </c>
    </row>
    <row r="315" spans="2:3">
      <c r="B315" s="1">
        <v>37.5</v>
      </c>
      <c r="C315" s="1">
        <v>1.1289119999999999</v>
      </c>
    </row>
    <row r="316" spans="2:3">
      <c r="B316" s="1">
        <v>37.625</v>
      </c>
      <c r="C316" s="1">
        <v>1.1101799999999999</v>
      </c>
    </row>
    <row r="317" spans="2:3">
      <c r="B317" s="1">
        <v>37.75</v>
      </c>
      <c r="C317" s="1">
        <v>1.1225909999999999</v>
      </c>
    </row>
    <row r="318" spans="2:3">
      <c r="B318" s="1">
        <v>37.875</v>
      </c>
      <c r="C318" s="1">
        <v>1.1110089999999999</v>
      </c>
    </row>
    <row r="319" spans="2:3">
      <c r="B319" s="1">
        <v>38</v>
      </c>
      <c r="C319" s="1">
        <v>1.1219589999999999</v>
      </c>
    </row>
    <row r="320" spans="2:3">
      <c r="B320" s="1">
        <v>38.125</v>
      </c>
      <c r="C320" s="1">
        <v>1.1235580000000001</v>
      </c>
    </row>
    <row r="321" spans="2:3">
      <c r="B321" s="1">
        <v>38.25</v>
      </c>
      <c r="C321" s="1">
        <v>1.152487</v>
      </c>
    </row>
    <row r="322" spans="2:3">
      <c r="B322" s="1">
        <v>38.375</v>
      </c>
      <c r="C322" s="1">
        <v>1.135394</v>
      </c>
    </row>
    <row r="323" spans="2:3">
      <c r="B323" s="1">
        <v>38.5</v>
      </c>
      <c r="C323" s="1">
        <v>1.131637</v>
      </c>
    </row>
    <row r="324" spans="2:3">
      <c r="B324" s="1">
        <v>38.625</v>
      </c>
      <c r="C324" s="1">
        <v>1.1174710000000001</v>
      </c>
    </row>
    <row r="325" spans="2:3">
      <c r="B325" s="1">
        <v>38.75</v>
      </c>
      <c r="C325" s="1">
        <v>1.1379189999999999</v>
      </c>
    </row>
    <row r="326" spans="2:3">
      <c r="B326" s="1">
        <v>38.875</v>
      </c>
      <c r="C326" s="1">
        <v>1.148371</v>
      </c>
    </row>
    <row r="327" spans="2:3">
      <c r="B327" s="1">
        <v>39</v>
      </c>
      <c r="C327" s="1">
        <v>1.1250960000000001</v>
      </c>
    </row>
    <row r="328" spans="2:3">
      <c r="B328" s="1">
        <v>39.125</v>
      </c>
      <c r="C328" s="1">
        <v>1.1067709999999999</v>
      </c>
    </row>
    <row r="329" spans="2:3">
      <c r="B329" s="1">
        <v>39.25</v>
      </c>
      <c r="C329" s="1">
        <v>1.1215360000000001</v>
      </c>
    </row>
    <row r="330" spans="2:3">
      <c r="B330" s="1">
        <v>39.375</v>
      </c>
      <c r="C330" s="1">
        <v>1.125405</v>
      </c>
    </row>
    <row r="331" spans="2:3">
      <c r="B331" s="1">
        <v>39.5</v>
      </c>
      <c r="C331" s="1">
        <v>1.132879</v>
      </c>
    </row>
    <row r="332" spans="2:3">
      <c r="B332" s="1">
        <v>39.625</v>
      </c>
      <c r="C332" s="1">
        <v>1.1738390000000001</v>
      </c>
    </row>
    <row r="333" spans="2:3">
      <c r="B333" s="1">
        <v>39.75</v>
      </c>
      <c r="C333" s="1">
        <v>1.154793</v>
      </c>
    </row>
    <row r="334" spans="2:3">
      <c r="B334" s="1">
        <v>39.875</v>
      </c>
      <c r="C334" s="1">
        <v>1.1521669999999999</v>
      </c>
    </row>
    <row r="335" spans="2:3">
      <c r="B335" s="1">
        <v>40</v>
      </c>
      <c r="C335" s="1">
        <v>1.150495</v>
      </c>
    </row>
    <row r="336" spans="2:3">
      <c r="B336" s="1">
        <v>40.125</v>
      </c>
      <c r="C336" s="1">
        <v>1.138533</v>
      </c>
    </row>
    <row r="337" spans="2:3">
      <c r="B337" s="1">
        <v>40.25</v>
      </c>
      <c r="C337" s="1">
        <v>1.160766</v>
      </c>
    </row>
    <row r="338" spans="2:3">
      <c r="B338" s="1">
        <v>40.375</v>
      </c>
      <c r="C338" s="1">
        <v>1.182625</v>
      </c>
    </row>
    <row r="339" spans="2:3">
      <c r="B339" s="1">
        <v>40.5</v>
      </c>
      <c r="C339" s="1">
        <v>1.1603730000000001</v>
      </c>
    </row>
    <row r="340" spans="2:3">
      <c r="B340" s="1">
        <v>40.625</v>
      </c>
      <c r="C340" s="1">
        <v>1.154768</v>
      </c>
    </row>
    <row r="341" spans="2:3">
      <c r="B341" s="1">
        <v>40.75</v>
      </c>
      <c r="C341" s="1">
        <v>1.127435</v>
      </c>
    </row>
    <row r="342" spans="2:3">
      <c r="B342" s="1">
        <v>40.875</v>
      </c>
      <c r="C342" s="1">
        <v>1.1295299999999999</v>
      </c>
    </row>
    <row r="343" spans="2:3">
      <c r="B343" s="1">
        <v>41</v>
      </c>
      <c r="C343" s="1">
        <v>1.137859</v>
      </c>
    </row>
    <row r="344" spans="2:3">
      <c r="B344" s="1">
        <v>41.125</v>
      </c>
      <c r="C344" s="1">
        <v>1.1854960000000001</v>
      </c>
    </row>
    <row r="345" spans="2:3">
      <c r="B345" s="1">
        <v>41.25</v>
      </c>
      <c r="C345" s="1">
        <v>1.177338</v>
      </c>
    </row>
    <row r="346" spans="2:3">
      <c r="B346" s="1">
        <v>41.375</v>
      </c>
      <c r="C346" s="1">
        <v>1.1701220000000001</v>
      </c>
    </row>
    <row r="347" spans="2:3">
      <c r="B347" s="1">
        <v>41.5</v>
      </c>
      <c r="C347" s="1">
        <v>1.1855990000000001</v>
      </c>
    </row>
    <row r="348" spans="2:3">
      <c r="B348" s="1">
        <v>41.625</v>
      </c>
      <c r="C348" s="1">
        <v>1.1845030000000001</v>
      </c>
    </row>
    <row r="349" spans="2:3">
      <c r="B349" s="1">
        <v>41.75</v>
      </c>
      <c r="C349" s="1">
        <v>1.176946</v>
      </c>
    </row>
    <row r="350" spans="2:3">
      <c r="B350" s="1">
        <v>41.875</v>
      </c>
      <c r="C350" s="1">
        <v>1.1641980000000001</v>
      </c>
    </row>
    <row r="351" spans="2:3">
      <c r="B351" s="1">
        <v>42</v>
      </c>
      <c r="C351" s="1">
        <v>1.1764589999999999</v>
      </c>
    </row>
    <row r="352" spans="2:3">
      <c r="B352" s="1">
        <v>42.125</v>
      </c>
      <c r="C352" s="1">
        <v>1.2014020000000001</v>
      </c>
    </row>
    <row r="353" spans="2:3">
      <c r="B353" s="1">
        <v>42.25</v>
      </c>
      <c r="C353" s="1">
        <v>1.177818</v>
      </c>
    </row>
    <row r="354" spans="2:3">
      <c r="B354" s="1">
        <v>42.375</v>
      </c>
      <c r="C354" s="1">
        <v>1.165665</v>
      </c>
    </row>
    <row r="355" spans="2:3">
      <c r="B355" s="1">
        <v>42.5</v>
      </c>
      <c r="C355" s="1">
        <v>1.183694</v>
      </c>
    </row>
    <row r="356" spans="2:3">
      <c r="B356" s="1">
        <v>42.625</v>
      </c>
      <c r="C356" s="1">
        <v>1.1861299999999999</v>
      </c>
    </row>
    <row r="357" spans="2:3">
      <c r="B357" s="1">
        <v>42.75</v>
      </c>
      <c r="C357" s="1">
        <v>1.1873100000000001</v>
      </c>
    </row>
    <row r="358" spans="2:3">
      <c r="B358" s="1">
        <v>42.875</v>
      </c>
      <c r="C358" s="1">
        <v>1.2008760000000001</v>
      </c>
    </row>
    <row r="359" spans="2:3">
      <c r="B359" s="1">
        <v>43</v>
      </c>
      <c r="C359" s="1">
        <v>1.2218720000000001</v>
      </c>
    </row>
    <row r="360" spans="2:3">
      <c r="B360" s="1">
        <v>43.125</v>
      </c>
      <c r="C360" s="1">
        <v>1.182107</v>
      </c>
    </row>
    <row r="361" spans="2:3">
      <c r="B361" s="1">
        <v>43.25</v>
      </c>
      <c r="C361" s="1">
        <v>1.1632389999999999</v>
      </c>
    </row>
    <row r="362" spans="2:3">
      <c r="B362" s="1">
        <v>43.375</v>
      </c>
      <c r="C362" s="1">
        <v>1.160525</v>
      </c>
    </row>
    <row r="363" spans="2:3">
      <c r="B363" s="1">
        <v>43.5</v>
      </c>
      <c r="C363" s="1">
        <v>1.1595709999999999</v>
      </c>
    </row>
    <row r="364" spans="2:3">
      <c r="B364" s="1">
        <v>43.625</v>
      </c>
      <c r="C364" s="1">
        <v>1.155435</v>
      </c>
    </row>
    <row r="365" spans="2:3">
      <c r="B365" s="1">
        <v>43.75</v>
      </c>
      <c r="C365" s="1">
        <v>1.106379</v>
      </c>
    </row>
    <row r="366" spans="2:3">
      <c r="B366" s="1">
        <v>43.875</v>
      </c>
      <c r="C366" s="1">
        <v>1.054832</v>
      </c>
    </row>
    <row r="367" spans="2:3">
      <c r="B367" s="1">
        <v>44</v>
      </c>
      <c r="C367" s="1">
        <v>1.0589759999999999</v>
      </c>
    </row>
    <row r="368" spans="2:3">
      <c r="B368" s="1">
        <v>44.125</v>
      </c>
      <c r="C368" s="1">
        <v>1.032416</v>
      </c>
    </row>
    <row r="369" spans="2:3">
      <c r="B369" s="1">
        <v>44.25</v>
      </c>
      <c r="C369" s="1">
        <v>1.0326740000000001</v>
      </c>
    </row>
    <row r="370" spans="2:3">
      <c r="B370" s="1">
        <v>44.375</v>
      </c>
      <c r="C370" s="1">
        <v>1.1087309999999999</v>
      </c>
    </row>
    <row r="371" spans="2:3">
      <c r="B371" s="1">
        <v>44.5</v>
      </c>
      <c r="C371" s="1">
        <v>1.1526540000000001</v>
      </c>
    </row>
    <row r="372" spans="2:3">
      <c r="B372" s="1">
        <v>44.625</v>
      </c>
      <c r="C372" s="1">
        <v>1.1933309999999999</v>
      </c>
    </row>
    <row r="373" spans="2:3">
      <c r="B373" s="1">
        <v>44.75</v>
      </c>
      <c r="C373" s="1">
        <v>1.2106859999999999</v>
      </c>
    </row>
    <row r="374" spans="2:3">
      <c r="B374" s="1">
        <v>44.875</v>
      </c>
      <c r="C374" s="1">
        <v>1.1861489999999999</v>
      </c>
    </row>
    <row r="375" spans="2:3">
      <c r="B375" s="1">
        <v>45</v>
      </c>
      <c r="C375" s="1">
        <v>1.191541</v>
      </c>
    </row>
    <row r="376" spans="2:3">
      <c r="B376" s="1">
        <v>45.125</v>
      </c>
      <c r="C376" s="1">
        <v>1.175905</v>
      </c>
    </row>
    <row r="377" spans="2:3">
      <c r="B377" s="1">
        <v>45.25</v>
      </c>
      <c r="C377" s="1">
        <v>1.152414</v>
      </c>
    </row>
    <row r="378" spans="2:3">
      <c r="B378" s="1">
        <v>45.375</v>
      </c>
      <c r="C378" s="1">
        <v>1.1395310000000001</v>
      </c>
    </row>
    <row r="379" spans="2:3">
      <c r="B379" s="1">
        <v>45.5</v>
      </c>
      <c r="C379" s="1">
        <v>1.1008709999999999</v>
      </c>
    </row>
    <row r="380" spans="2:3">
      <c r="B380" s="1">
        <v>45.625</v>
      </c>
      <c r="C380" s="1">
        <v>1.153305</v>
      </c>
    </row>
    <row r="381" spans="2:3">
      <c r="B381" s="1">
        <v>45.75</v>
      </c>
      <c r="C381" s="1">
        <v>1.156417</v>
      </c>
    </row>
    <row r="382" spans="2:3">
      <c r="B382" s="1">
        <v>45.875</v>
      </c>
      <c r="C382" s="1">
        <v>1.1712149999999999</v>
      </c>
    </row>
    <row r="383" spans="2:3">
      <c r="B383" s="1">
        <v>46</v>
      </c>
      <c r="C383" s="1">
        <v>1.1769849999999999</v>
      </c>
    </row>
    <row r="384" spans="2:3">
      <c r="B384" s="1">
        <v>46.125</v>
      </c>
      <c r="C384" s="1">
        <v>1.1893</v>
      </c>
    </row>
    <row r="385" spans="2:3">
      <c r="B385" s="1">
        <v>46.25</v>
      </c>
      <c r="C385" s="1">
        <v>1.154982</v>
      </c>
    </row>
    <row r="386" spans="2:3">
      <c r="B386" s="1">
        <v>46.375</v>
      </c>
      <c r="C386" s="1">
        <v>1.1437839999999999</v>
      </c>
    </row>
    <row r="387" spans="2:3">
      <c r="B387" s="1">
        <v>46.5</v>
      </c>
      <c r="C387" s="1">
        <v>1.153443</v>
      </c>
    </row>
    <row r="388" spans="2:3">
      <c r="B388" s="1">
        <v>46.625</v>
      </c>
      <c r="C388" s="1">
        <v>1.178868</v>
      </c>
    </row>
    <row r="389" spans="2:3">
      <c r="B389" s="1">
        <v>46.75</v>
      </c>
      <c r="C389" s="1">
        <v>1.1877610000000001</v>
      </c>
    </row>
    <row r="390" spans="2:3">
      <c r="B390" s="1">
        <v>46.875</v>
      </c>
      <c r="C390" s="1">
        <v>1.160676</v>
      </c>
    </row>
    <row r="391" spans="2:3">
      <c r="B391" s="1">
        <v>47</v>
      </c>
      <c r="C391" s="1">
        <v>1.146774</v>
      </c>
    </row>
    <row r="392" spans="2:3">
      <c r="B392" s="1">
        <v>47.125</v>
      </c>
      <c r="C392" s="1">
        <v>1.1782159999999999</v>
      </c>
    </row>
    <row r="393" spans="2:3">
      <c r="B393" s="1">
        <v>47.25</v>
      </c>
      <c r="C393" s="1">
        <v>1.182374</v>
      </c>
    </row>
    <row r="394" spans="2:3">
      <c r="B394" s="1">
        <v>47.375</v>
      </c>
      <c r="C394" s="1">
        <v>1.1778189999999999</v>
      </c>
    </row>
    <row r="395" spans="2:3">
      <c r="B395" s="1">
        <v>47.5</v>
      </c>
      <c r="C395" s="1">
        <v>1.209268</v>
      </c>
    </row>
    <row r="396" spans="2:3">
      <c r="B396" s="1">
        <v>47.625</v>
      </c>
      <c r="C396" s="1">
        <v>1.201465</v>
      </c>
    </row>
    <row r="397" spans="2:3">
      <c r="B397" s="1">
        <v>47.75</v>
      </c>
      <c r="C397" s="1">
        <v>1.2224900000000001</v>
      </c>
    </row>
    <row r="398" spans="2:3">
      <c r="B398" s="1">
        <v>47.875</v>
      </c>
      <c r="C398" s="1">
        <v>1.1921820000000001</v>
      </c>
    </row>
    <row r="399" spans="2:3">
      <c r="B399" s="1">
        <v>48</v>
      </c>
      <c r="C399" s="1">
        <v>1.1933400000000001</v>
      </c>
    </row>
    <row r="400" spans="2:3">
      <c r="B400" s="1">
        <v>48.125</v>
      </c>
      <c r="C400" s="1">
        <v>1.1654260000000001</v>
      </c>
    </row>
    <row r="401" spans="2:3">
      <c r="B401" s="1">
        <v>48.25</v>
      </c>
      <c r="C401" s="1">
        <v>1.1714119999999999</v>
      </c>
    </row>
    <row r="402" spans="2:3">
      <c r="B402" s="1">
        <v>48.375</v>
      </c>
      <c r="C402" s="1">
        <v>1.1939120000000001</v>
      </c>
    </row>
    <row r="403" spans="2:3">
      <c r="B403" s="1">
        <v>48.5</v>
      </c>
      <c r="C403" s="1">
        <v>1.1648780000000001</v>
      </c>
    </row>
    <row r="404" spans="2:3">
      <c r="B404" s="1">
        <v>48.625</v>
      </c>
      <c r="C404" s="1">
        <v>1.1688160000000001</v>
      </c>
    </row>
    <row r="405" spans="2:3">
      <c r="B405" s="1">
        <v>48.75</v>
      </c>
      <c r="C405" s="1">
        <v>1.1960010000000001</v>
      </c>
    </row>
    <row r="406" spans="2:3">
      <c r="B406" s="1">
        <v>48.875</v>
      </c>
      <c r="C406" s="1">
        <v>1.2056770000000001</v>
      </c>
    </row>
    <row r="407" spans="2:3">
      <c r="B407" s="1">
        <v>49</v>
      </c>
      <c r="C407" s="1">
        <v>1.217279</v>
      </c>
    </row>
    <row r="408" spans="2:3">
      <c r="B408" s="1">
        <v>49.125</v>
      </c>
      <c r="C408" s="1">
        <v>1.2146079999999999</v>
      </c>
    </row>
    <row r="409" spans="2:3">
      <c r="B409" s="1">
        <v>49.25</v>
      </c>
      <c r="C409" s="1">
        <v>1.204696</v>
      </c>
    </row>
    <row r="410" spans="2:3">
      <c r="B410" s="1">
        <v>49.375</v>
      </c>
      <c r="C410" s="1">
        <v>1.1898580000000001</v>
      </c>
    </row>
    <row r="411" spans="2:3">
      <c r="B411" s="1">
        <v>49.5</v>
      </c>
      <c r="C411" s="1">
        <v>1.192822</v>
      </c>
    </row>
    <row r="412" spans="2:3">
      <c r="B412" s="1">
        <v>49.625</v>
      </c>
      <c r="C412" s="1">
        <v>1.2236389999999999</v>
      </c>
    </row>
    <row r="413" spans="2:3">
      <c r="B413" s="1">
        <v>49.75</v>
      </c>
      <c r="C413" s="1">
        <v>1.2110479999999999</v>
      </c>
    </row>
    <row r="414" spans="2:3">
      <c r="B414" s="1">
        <v>49.875</v>
      </c>
      <c r="C414" s="1">
        <v>1.1956929999999999</v>
      </c>
    </row>
    <row r="415" spans="2:3">
      <c r="B415" s="1">
        <v>50</v>
      </c>
      <c r="C415" s="1">
        <v>1.1929780000000001</v>
      </c>
    </row>
    <row r="416" spans="2:3">
      <c r="B416" s="1">
        <v>50.125</v>
      </c>
      <c r="C416" s="1">
        <v>1.3007569999999999</v>
      </c>
    </row>
    <row r="417" spans="2:3">
      <c r="B417" s="1">
        <v>50.25</v>
      </c>
      <c r="C417" s="1">
        <v>1.213306</v>
      </c>
    </row>
    <row r="418" spans="2:3">
      <c r="B418" s="1">
        <v>50.375</v>
      </c>
      <c r="C418" s="1">
        <v>1.175721</v>
      </c>
    </row>
    <row r="419" spans="2:3">
      <c r="B419" s="1">
        <v>50.5</v>
      </c>
      <c r="C419" s="1">
        <v>1.208615</v>
      </c>
    </row>
    <row r="420" spans="2:3">
      <c r="B420" s="1">
        <v>50.625</v>
      </c>
      <c r="C420" s="1">
        <v>1.2236720000000001</v>
      </c>
    </row>
    <row r="421" spans="2:3">
      <c r="B421" s="1">
        <v>50.75</v>
      </c>
      <c r="C421" s="1">
        <v>1.238518</v>
      </c>
    </row>
    <row r="422" spans="2:3">
      <c r="B422" s="1">
        <v>50.875</v>
      </c>
      <c r="C422" s="1">
        <v>1.2353559999999999</v>
      </c>
    </row>
    <row r="423" spans="2:3">
      <c r="B423" s="1">
        <v>51</v>
      </c>
      <c r="C423" s="1">
        <v>1.250753</v>
      </c>
    </row>
    <row r="424" spans="2:3">
      <c r="B424" s="1">
        <v>51.125</v>
      </c>
      <c r="C424" s="1">
        <v>1.2411239999999999</v>
      </c>
    </row>
    <row r="425" spans="2:3">
      <c r="B425" s="1">
        <v>51.25</v>
      </c>
      <c r="C425" s="1">
        <v>1.2559959999999999</v>
      </c>
    </row>
    <row r="426" spans="2:3">
      <c r="B426" s="1">
        <v>51.375</v>
      </c>
      <c r="C426" s="1">
        <v>1.245385</v>
      </c>
    </row>
    <row r="427" spans="2:3">
      <c r="B427" s="1">
        <v>51.5</v>
      </c>
      <c r="C427" s="1">
        <v>1.219722</v>
      </c>
    </row>
    <row r="428" spans="2:3">
      <c r="B428" s="1">
        <v>51.625</v>
      </c>
      <c r="C428" s="1">
        <v>1.232855</v>
      </c>
    </row>
    <row r="429" spans="2:3">
      <c r="B429" s="1">
        <v>51.75</v>
      </c>
      <c r="C429" s="1">
        <v>1.219217</v>
      </c>
    </row>
    <row r="430" spans="2:3">
      <c r="B430" s="1">
        <v>51.875</v>
      </c>
      <c r="C430" s="1">
        <v>1.2171160000000001</v>
      </c>
    </row>
    <row r="431" spans="2:3">
      <c r="B431" s="1">
        <v>52</v>
      </c>
      <c r="C431" s="1">
        <v>1.195659</v>
      </c>
    </row>
    <row r="432" spans="2:3">
      <c r="B432" s="1">
        <v>52.125</v>
      </c>
      <c r="C432" s="1">
        <v>1.229403</v>
      </c>
    </row>
    <row r="433" spans="2:3">
      <c r="B433" s="1">
        <v>52.25</v>
      </c>
      <c r="C433" s="1">
        <v>1.2407250000000001</v>
      </c>
    </row>
    <row r="434" spans="2:3">
      <c r="B434" s="1">
        <v>52.375</v>
      </c>
      <c r="C434" s="1">
        <v>1.2925070000000001</v>
      </c>
    </row>
    <row r="435" spans="2:3">
      <c r="B435" s="1">
        <v>52.5</v>
      </c>
      <c r="C435" s="1">
        <v>1.2579389999999999</v>
      </c>
    </row>
    <row r="436" spans="2:3">
      <c r="B436" s="1">
        <v>52.625</v>
      </c>
      <c r="C436" s="1">
        <v>1.2230380000000001</v>
      </c>
    </row>
    <row r="437" spans="2:3">
      <c r="B437" s="1">
        <v>52.75</v>
      </c>
      <c r="C437" s="1">
        <v>1.2197499999999999</v>
      </c>
    </row>
    <row r="438" spans="2:3">
      <c r="B438" s="1">
        <v>52.875</v>
      </c>
      <c r="C438" s="1">
        <v>1.230561</v>
      </c>
    </row>
    <row r="439" spans="2:3">
      <c r="B439" s="1">
        <v>53</v>
      </c>
      <c r="C439" s="1">
        <v>1.2322580000000001</v>
      </c>
    </row>
    <row r="440" spans="2:3">
      <c r="B440" s="1">
        <v>53.125</v>
      </c>
      <c r="C440" s="1">
        <v>1.2229129999999999</v>
      </c>
    </row>
    <row r="441" spans="2:3">
      <c r="B441" s="1">
        <v>53.25</v>
      </c>
      <c r="C441" s="1">
        <v>1.2410939999999999</v>
      </c>
    </row>
    <row r="442" spans="2:3">
      <c r="B442" s="1">
        <v>53.375</v>
      </c>
      <c r="C442" s="1">
        <v>1.2703260000000001</v>
      </c>
    </row>
    <row r="443" spans="2:3">
      <c r="B443" s="1">
        <v>53.5</v>
      </c>
      <c r="C443" s="1">
        <v>1.27925</v>
      </c>
    </row>
    <row r="444" spans="2:3">
      <c r="B444" s="1">
        <v>53.625</v>
      </c>
      <c r="C444" s="1">
        <v>1.2832250000000001</v>
      </c>
    </row>
    <row r="445" spans="2:3">
      <c r="B445" s="1">
        <v>53.75</v>
      </c>
      <c r="C445" s="1">
        <v>1.2784629999999999</v>
      </c>
    </row>
    <row r="446" spans="2:3">
      <c r="B446" s="1">
        <v>53.875</v>
      </c>
      <c r="C446" s="1">
        <v>1.256677</v>
      </c>
    </row>
    <row r="447" spans="2:3">
      <c r="B447" s="1">
        <v>54</v>
      </c>
      <c r="C447" s="1">
        <v>1.2363150000000001</v>
      </c>
    </row>
    <row r="448" spans="2:3">
      <c r="B448" s="1">
        <v>54.125</v>
      </c>
      <c r="C448" s="1">
        <v>1.214809</v>
      </c>
    </row>
    <row r="449" spans="2:3">
      <c r="B449" s="1">
        <v>54.25</v>
      </c>
      <c r="C449" s="1">
        <v>1.192971</v>
      </c>
    </row>
    <row r="450" spans="2:3">
      <c r="B450" s="1">
        <v>54.375</v>
      </c>
      <c r="C450" s="1">
        <v>1.2504550000000001</v>
      </c>
    </row>
    <row r="451" spans="2:3">
      <c r="B451" s="1">
        <v>54.5</v>
      </c>
      <c r="C451" s="1">
        <v>1.242872</v>
      </c>
    </row>
    <row r="452" spans="2:3">
      <c r="B452" s="1">
        <v>54.625</v>
      </c>
      <c r="C452" s="1">
        <v>1.2412829999999999</v>
      </c>
    </row>
    <row r="453" spans="2:3">
      <c r="B453" s="1">
        <v>54.75</v>
      </c>
      <c r="C453" s="1">
        <v>1.2552939999999999</v>
      </c>
    </row>
    <row r="454" spans="2:3">
      <c r="B454" s="1">
        <v>54.875</v>
      </c>
      <c r="C454" s="1">
        <v>1.268902</v>
      </c>
    </row>
    <row r="455" spans="2:3">
      <c r="B455" s="1">
        <v>55</v>
      </c>
      <c r="C455" s="1">
        <v>1.2771380000000001</v>
      </c>
    </row>
    <row r="456" spans="2:3">
      <c r="B456" s="1">
        <v>55.125</v>
      </c>
      <c r="C456" s="1">
        <v>1.2473259999999999</v>
      </c>
    </row>
    <row r="457" spans="2:3">
      <c r="B457" s="1">
        <v>55.25</v>
      </c>
      <c r="C457" s="1">
        <v>1.2352650000000001</v>
      </c>
    </row>
    <row r="458" spans="2:3">
      <c r="B458" s="1">
        <v>55.375</v>
      </c>
      <c r="C458" s="1">
        <v>1.2526060000000001</v>
      </c>
    </row>
    <row r="459" spans="2:3">
      <c r="B459" s="1">
        <v>55.5</v>
      </c>
      <c r="C459" s="1">
        <v>1.2404980000000001</v>
      </c>
    </row>
    <row r="460" spans="2:3">
      <c r="B460" s="1">
        <v>55.625</v>
      </c>
      <c r="C460" s="1">
        <v>1.254183</v>
      </c>
    </row>
    <row r="461" spans="2:3">
      <c r="B461" s="1">
        <v>55.75</v>
      </c>
      <c r="C461" s="1">
        <v>1.2465580000000001</v>
      </c>
    </row>
    <row r="462" spans="2:3">
      <c r="B462" s="1">
        <v>55.875</v>
      </c>
      <c r="C462" s="1">
        <v>1.2443930000000001</v>
      </c>
    </row>
    <row r="463" spans="2:3">
      <c r="B463" s="1">
        <v>56</v>
      </c>
      <c r="C463" s="1">
        <v>1.2778890000000001</v>
      </c>
    </row>
    <row r="464" spans="2:3">
      <c r="B464" s="1">
        <v>56.125</v>
      </c>
      <c r="C464" s="1">
        <v>1.2712589999999999</v>
      </c>
    </row>
    <row r="465" spans="2:3">
      <c r="B465" s="1">
        <v>56.25</v>
      </c>
      <c r="C465" s="1">
        <v>1.2822370000000001</v>
      </c>
    </row>
    <row r="466" spans="2:3">
      <c r="B466" s="1">
        <v>56.375</v>
      </c>
      <c r="C466" s="1">
        <v>1.26715</v>
      </c>
    </row>
    <row r="467" spans="2:3">
      <c r="B467" s="1">
        <v>56.5</v>
      </c>
      <c r="C467" s="1">
        <v>1.2669349999999999</v>
      </c>
    </row>
    <row r="468" spans="2:3">
      <c r="B468" s="1">
        <v>56.625</v>
      </c>
      <c r="C468" s="1">
        <v>1.2368319999999999</v>
      </c>
    </row>
    <row r="469" spans="2:3">
      <c r="B469" s="1">
        <v>56.75</v>
      </c>
      <c r="C469" s="1">
        <v>1.2842610000000001</v>
      </c>
    </row>
    <row r="470" spans="2:3">
      <c r="B470" s="1">
        <v>56.875</v>
      </c>
      <c r="C470" s="1">
        <v>1.268241</v>
      </c>
    </row>
    <row r="471" spans="2:3">
      <c r="B471" s="1">
        <v>57</v>
      </c>
      <c r="C471" s="1">
        <v>1.254391</v>
      </c>
    </row>
    <row r="472" spans="2:3">
      <c r="B472" s="1">
        <v>57.125</v>
      </c>
      <c r="C472" s="1">
        <v>1.2455000000000001</v>
      </c>
    </row>
    <row r="473" spans="2:3">
      <c r="B473" s="1">
        <v>57.25</v>
      </c>
      <c r="C473" s="1">
        <v>1.232264</v>
      </c>
    </row>
    <row r="474" spans="2:3">
      <c r="B474" s="1">
        <v>57.375</v>
      </c>
      <c r="C474" s="1">
        <v>1.2940389999999999</v>
      </c>
    </row>
    <row r="475" spans="2:3">
      <c r="B475" s="1">
        <v>57.5</v>
      </c>
      <c r="C475" s="1">
        <v>1.274762</v>
      </c>
    </row>
    <row r="476" spans="2:3">
      <c r="B476" s="1">
        <v>57.625</v>
      </c>
      <c r="C476" s="1">
        <v>1.277755</v>
      </c>
    </row>
    <row r="477" spans="2:3">
      <c r="B477" s="1">
        <v>57.75</v>
      </c>
      <c r="C477" s="1">
        <v>1.2650870000000001</v>
      </c>
    </row>
    <row r="478" spans="2:3">
      <c r="B478" s="1">
        <v>57.875</v>
      </c>
      <c r="C478" s="1">
        <v>1.278195</v>
      </c>
    </row>
    <row r="479" spans="2:3">
      <c r="B479" s="1">
        <v>58</v>
      </c>
      <c r="C479" s="1">
        <v>1.2570939999999999</v>
      </c>
    </row>
    <row r="480" spans="2:3">
      <c r="B480" s="1">
        <v>58.125</v>
      </c>
      <c r="C480" s="1">
        <v>1.2580849999999999</v>
      </c>
    </row>
    <row r="481" spans="2:3">
      <c r="B481" s="1">
        <v>58.25</v>
      </c>
      <c r="C481" s="1">
        <v>1.2876050000000001</v>
      </c>
    </row>
    <row r="482" spans="2:3">
      <c r="B482" s="1">
        <v>58.375</v>
      </c>
      <c r="C482" s="1">
        <v>1.2564150000000001</v>
      </c>
    </row>
    <row r="483" spans="2:3">
      <c r="B483" s="1">
        <v>58.5</v>
      </c>
      <c r="C483" s="1">
        <v>1.269064</v>
      </c>
    </row>
    <row r="484" spans="2:3">
      <c r="B484" s="1">
        <v>58.625</v>
      </c>
      <c r="C484" s="1">
        <v>1.4007320000000001</v>
      </c>
    </row>
    <row r="485" spans="2:3">
      <c r="B485" s="1">
        <v>58.75</v>
      </c>
      <c r="C485" s="1">
        <v>1.40821</v>
      </c>
    </row>
    <row r="486" spans="2:3">
      <c r="B486" s="1">
        <v>58.875</v>
      </c>
      <c r="C486" s="1">
        <v>1.3926989999999999</v>
      </c>
    </row>
    <row r="487" spans="2:3">
      <c r="B487" s="1">
        <v>59</v>
      </c>
      <c r="C487" s="1">
        <v>1.3535269999999999</v>
      </c>
    </row>
    <row r="488" spans="2:3">
      <c r="B488" s="1">
        <v>59.125</v>
      </c>
      <c r="C488" s="1">
        <v>1.2531239999999999</v>
      </c>
    </row>
    <row r="489" spans="2:3">
      <c r="B489" s="1">
        <v>59.25</v>
      </c>
      <c r="C489" s="1">
        <v>1.232605</v>
      </c>
    </row>
    <row r="490" spans="2:3">
      <c r="B490" s="1">
        <v>59.375</v>
      </c>
      <c r="C490" s="1">
        <v>1.30071</v>
      </c>
    </row>
    <row r="491" spans="2:3">
      <c r="B491" s="1">
        <v>59.5</v>
      </c>
      <c r="C491" s="1">
        <v>1.2874369999999999</v>
      </c>
    </row>
    <row r="492" spans="2:3">
      <c r="B492" s="1">
        <v>59.625</v>
      </c>
      <c r="C492" s="1">
        <v>1.240394</v>
      </c>
    </row>
    <row r="493" spans="2:3">
      <c r="B493" s="1">
        <v>59.75</v>
      </c>
      <c r="C493" s="1">
        <v>1.2499690000000001</v>
      </c>
    </row>
    <row r="494" spans="2:3">
      <c r="B494" s="1">
        <v>59.875</v>
      </c>
      <c r="C494" s="1">
        <v>1.254486</v>
      </c>
    </row>
    <row r="495" spans="2:3">
      <c r="B495" s="1">
        <v>60</v>
      </c>
      <c r="C495" s="1">
        <v>1.212744</v>
      </c>
    </row>
    <row r="496" spans="2:3">
      <c r="B496" s="1">
        <v>60.125</v>
      </c>
      <c r="C496" s="1">
        <v>1.118404</v>
      </c>
    </row>
    <row r="497" spans="2:3">
      <c r="B497" s="1">
        <v>60.25</v>
      </c>
      <c r="C497" s="1">
        <v>1.322657</v>
      </c>
    </row>
    <row r="498" spans="2:3">
      <c r="B498" s="1">
        <v>60.375</v>
      </c>
      <c r="C498" s="1">
        <v>1.312038</v>
      </c>
    </row>
    <row r="499" spans="2:3">
      <c r="B499" s="1">
        <v>60.5</v>
      </c>
      <c r="C499" s="1">
        <v>1.295966</v>
      </c>
    </row>
    <row r="500" spans="2:3">
      <c r="B500" s="1">
        <v>60.625</v>
      </c>
      <c r="C500" s="1">
        <v>1.270861</v>
      </c>
    </row>
    <row r="501" spans="2:3">
      <c r="B501" s="1">
        <v>60.75</v>
      </c>
      <c r="C501" s="1">
        <v>1.2812539999999999</v>
      </c>
    </row>
    <row r="502" spans="2:3">
      <c r="B502" s="1">
        <v>60.875</v>
      </c>
      <c r="C502" s="1">
        <v>1.3205210000000001</v>
      </c>
    </row>
    <row r="503" spans="2:3">
      <c r="B503" s="1">
        <v>61</v>
      </c>
      <c r="C503" s="1">
        <v>1.3256129999999999</v>
      </c>
    </row>
    <row r="504" spans="2:3">
      <c r="B504" s="1">
        <v>61.125</v>
      </c>
      <c r="C504" s="1">
        <v>1.3163339999999999</v>
      </c>
    </row>
    <row r="505" spans="2:3">
      <c r="B505" s="1">
        <v>61.25</v>
      </c>
      <c r="C505" s="1">
        <v>1.3286340000000001</v>
      </c>
    </row>
    <row r="506" spans="2:3">
      <c r="B506" s="1">
        <v>61.375</v>
      </c>
      <c r="C506" s="1">
        <v>1.3313010000000001</v>
      </c>
    </row>
    <row r="507" spans="2:3">
      <c r="B507" s="1">
        <v>61.5</v>
      </c>
      <c r="C507" s="1">
        <v>1.3582209999999999</v>
      </c>
    </row>
    <row r="508" spans="2:3">
      <c r="B508" s="1">
        <v>61.625</v>
      </c>
      <c r="C508" s="1">
        <v>1.352722</v>
      </c>
    </row>
    <row r="509" spans="2:3">
      <c r="B509" s="1">
        <v>61.75</v>
      </c>
      <c r="C509" s="1">
        <v>1.354579</v>
      </c>
    </row>
    <row r="510" spans="2:3">
      <c r="B510" s="1">
        <v>61.875</v>
      </c>
      <c r="C510" s="1">
        <v>1.364185</v>
      </c>
    </row>
    <row r="511" spans="2:3">
      <c r="B511" s="1">
        <v>62</v>
      </c>
      <c r="C511" s="1">
        <v>1.3310109999999999</v>
      </c>
    </row>
    <row r="512" spans="2:3">
      <c r="B512" s="1">
        <v>62.125</v>
      </c>
      <c r="C512" s="1">
        <v>1.338225</v>
      </c>
    </row>
    <row r="513" spans="2:3">
      <c r="B513" s="1">
        <v>62.25</v>
      </c>
      <c r="C513" s="1">
        <v>1.3387579999999999</v>
      </c>
    </row>
    <row r="514" spans="2:3">
      <c r="B514" s="1">
        <v>62.375</v>
      </c>
      <c r="C514" s="1">
        <v>1.3405020000000001</v>
      </c>
    </row>
    <row r="515" spans="2:3">
      <c r="B515" s="1">
        <v>62.5</v>
      </c>
      <c r="C515" s="1">
        <v>1.2798909999999999</v>
      </c>
    </row>
    <row r="516" spans="2:3">
      <c r="B516" s="1">
        <v>62.625</v>
      </c>
      <c r="C516" s="1">
        <v>1.290003</v>
      </c>
    </row>
    <row r="517" spans="2:3">
      <c r="B517" s="1">
        <v>62.75</v>
      </c>
      <c r="C517" s="1">
        <v>1.3509059999999999</v>
      </c>
    </row>
    <row r="518" spans="2:3">
      <c r="B518" s="1">
        <v>62.875</v>
      </c>
      <c r="C518" s="1">
        <v>1.319447</v>
      </c>
    </row>
    <row r="519" spans="2:3">
      <c r="B519" s="1">
        <v>63</v>
      </c>
      <c r="C519" s="1">
        <v>1.285417</v>
      </c>
    </row>
    <row r="520" spans="2:3">
      <c r="B520" s="1">
        <v>63.125</v>
      </c>
      <c r="C520" s="1">
        <v>1.332994</v>
      </c>
    </row>
    <row r="521" spans="2:3">
      <c r="B521" s="1">
        <v>63.25</v>
      </c>
      <c r="C521" s="1">
        <v>1.315453</v>
      </c>
    </row>
    <row r="522" spans="2:3">
      <c r="B522" s="1">
        <v>63.375</v>
      </c>
      <c r="C522" s="1">
        <v>1.2675449999999999</v>
      </c>
    </row>
    <row r="523" spans="2:3">
      <c r="B523" s="1">
        <v>63.5</v>
      </c>
      <c r="C523" s="1">
        <v>1.287094</v>
      </c>
    </row>
    <row r="524" spans="2:3">
      <c r="B524" s="1">
        <v>63.625</v>
      </c>
      <c r="C524" s="1">
        <v>1.318773</v>
      </c>
    </row>
    <row r="525" spans="2:3">
      <c r="B525" s="1">
        <v>63.75</v>
      </c>
      <c r="C525" s="1">
        <v>1.3194319999999999</v>
      </c>
    </row>
    <row r="526" spans="2:3">
      <c r="B526" s="1">
        <v>63.875</v>
      </c>
      <c r="C526" s="1">
        <v>1.326516</v>
      </c>
    </row>
    <row r="527" spans="2:3">
      <c r="B527" s="1">
        <v>64</v>
      </c>
      <c r="C527" s="1">
        <v>1.297776</v>
      </c>
    </row>
    <row r="528" spans="2:3">
      <c r="B528" s="1">
        <v>64.125</v>
      </c>
      <c r="C528" s="1">
        <v>1.3331299999999999</v>
      </c>
    </row>
    <row r="529" spans="2:3">
      <c r="B529" s="1">
        <v>64.25</v>
      </c>
      <c r="C529" s="1">
        <v>1.3422229999999999</v>
      </c>
    </row>
    <row r="530" spans="2:3">
      <c r="B530" s="1">
        <v>64.375</v>
      </c>
      <c r="C530" s="1">
        <v>1.3121590000000001</v>
      </c>
    </row>
    <row r="531" spans="2:3">
      <c r="B531" s="1">
        <v>64.5</v>
      </c>
      <c r="C531" s="1">
        <v>1.326954</v>
      </c>
    </row>
    <row r="532" spans="2:3">
      <c r="B532" s="1">
        <v>64.625</v>
      </c>
      <c r="C532" s="1">
        <v>1.343791</v>
      </c>
    </row>
    <row r="533" spans="2:3">
      <c r="B533" s="1">
        <v>64.75</v>
      </c>
      <c r="C533" s="1">
        <v>1.319844</v>
      </c>
    </row>
    <row r="534" spans="2:3">
      <c r="B534" s="1">
        <v>64.875</v>
      </c>
      <c r="C534" s="1">
        <v>1.279455</v>
      </c>
    </row>
    <row r="535" spans="2:3">
      <c r="B535" s="1">
        <v>65</v>
      </c>
      <c r="C535" s="1">
        <v>1.347575</v>
      </c>
    </row>
    <row r="536" spans="2:3">
      <c r="B536" s="1">
        <v>65.125</v>
      </c>
      <c r="C536" s="1">
        <v>1.372798</v>
      </c>
    </row>
    <row r="537" spans="2:3">
      <c r="B537" s="1">
        <v>65.25</v>
      </c>
      <c r="C537" s="1">
        <v>1.379356</v>
      </c>
    </row>
    <row r="538" spans="2:3">
      <c r="B538" s="1">
        <v>65.375</v>
      </c>
      <c r="C538" s="1">
        <v>1.377807</v>
      </c>
    </row>
    <row r="539" spans="2:3">
      <c r="B539" s="1">
        <v>65.5</v>
      </c>
      <c r="C539" s="1">
        <v>1.352832</v>
      </c>
    </row>
    <row r="540" spans="2:3">
      <c r="B540" s="1">
        <v>65.625</v>
      </c>
      <c r="C540" s="1">
        <v>1.3568750000000001</v>
      </c>
    </row>
    <row r="541" spans="2:3">
      <c r="B541" s="1">
        <v>65.75</v>
      </c>
      <c r="C541" s="1">
        <v>1.358533</v>
      </c>
    </row>
    <row r="542" spans="2:3">
      <c r="B542" s="1">
        <v>65.875</v>
      </c>
      <c r="C542" s="1">
        <v>1.3539870000000001</v>
      </c>
    </row>
    <row r="543" spans="2:3">
      <c r="B543" s="1">
        <v>66</v>
      </c>
      <c r="C543" s="1">
        <v>1.341407</v>
      </c>
    </row>
    <row r="544" spans="2:3">
      <c r="B544" s="1">
        <v>66.125</v>
      </c>
      <c r="C544" s="1">
        <v>1.339577</v>
      </c>
    </row>
    <row r="545" spans="2:3">
      <c r="B545" s="1">
        <v>66.25</v>
      </c>
      <c r="C545" s="1">
        <v>1.3627130000000001</v>
      </c>
    </row>
    <row r="546" spans="2:3">
      <c r="B546" s="1">
        <v>66.375</v>
      </c>
      <c r="C546" s="1">
        <v>1.3518570000000001</v>
      </c>
    </row>
    <row r="547" spans="2:3">
      <c r="B547" s="1">
        <v>66.5</v>
      </c>
      <c r="C547" s="1">
        <v>1.364811</v>
      </c>
    </row>
    <row r="548" spans="2:3">
      <c r="B548" s="1">
        <v>66.625</v>
      </c>
      <c r="C548" s="1">
        <v>1.379796</v>
      </c>
    </row>
    <row r="549" spans="2:3">
      <c r="B549" s="1">
        <v>66.75</v>
      </c>
      <c r="C549" s="1">
        <v>1.3484609999999999</v>
      </c>
    </row>
    <row r="550" spans="2:3">
      <c r="B550" s="1">
        <v>66.875</v>
      </c>
      <c r="C550" s="1">
        <v>1.33908</v>
      </c>
    </row>
    <row r="551" spans="2:3">
      <c r="B551" s="1">
        <v>67</v>
      </c>
      <c r="C551" s="1">
        <v>1.3661939999999999</v>
      </c>
    </row>
    <row r="552" spans="2:3">
      <c r="B552" s="1">
        <v>67.125</v>
      </c>
      <c r="C552" s="1">
        <v>1.36748</v>
      </c>
    </row>
    <row r="553" spans="2:3">
      <c r="B553" s="1">
        <v>67.25</v>
      </c>
      <c r="C553" s="1">
        <v>1.3811290000000001</v>
      </c>
    </row>
    <row r="554" spans="2:3">
      <c r="B554" s="1">
        <v>67.375</v>
      </c>
      <c r="C554" s="1">
        <v>1.381561</v>
      </c>
    </row>
    <row r="555" spans="2:3">
      <c r="B555" s="1">
        <v>67.5</v>
      </c>
      <c r="C555" s="1">
        <v>1.3809370000000001</v>
      </c>
    </row>
    <row r="556" spans="2:3">
      <c r="B556" s="1">
        <v>67.625</v>
      </c>
      <c r="C556" s="1">
        <v>1.3960600000000001</v>
      </c>
    </row>
    <row r="557" spans="2:3">
      <c r="B557" s="1">
        <v>67.75</v>
      </c>
      <c r="C557" s="1">
        <v>1.387958</v>
      </c>
    </row>
    <row r="558" spans="2:3">
      <c r="B558" s="1">
        <v>67.875</v>
      </c>
      <c r="C558" s="1">
        <v>1.391775</v>
      </c>
    </row>
    <row r="559" spans="2:3">
      <c r="B559" s="1">
        <v>68</v>
      </c>
      <c r="C559" s="1">
        <v>1.394833</v>
      </c>
    </row>
    <row r="560" spans="2:3">
      <c r="B560" s="1">
        <v>68.125</v>
      </c>
      <c r="C560" s="1">
        <v>1.4004509999999999</v>
      </c>
    </row>
    <row r="561" spans="2:3">
      <c r="B561" s="1">
        <v>68.25</v>
      </c>
      <c r="C561" s="1">
        <v>1.4098900000000001</v>
      </c>
    </row>
    <row r="562" spans="2:3">
      <c r="B562" s="1">
        <v>68.375</v>
      </c>
      <c r="C562" s="1">
        <v>1.4039159999999999</v>
      </c>
    </row>
    <row r="563" spans="2:3">
      <c r="B563" s="1">
        <v>68.5</v>
      </c>
      <c r="C563" s="1">
        <v>1.3843049999999999</v>
      </c>
    </row>
    <row r="564" spans="2:3">
      <c r="B564" s="1">
        <v>68.625</v>
      </c>
      <c r="C564" s="1">
        <v>1.428264</v>
      </c>
    </row>
    <row r="565" spans="2:3">
      <c r="B565" s="1">
        <v>68.75</v>
      </c>
      <c r="C565" s="1">
        <v>1.432628</v>
      </c>
    </row>
    <row r="566" spans="2:3">
      <c r="B566" s="1">
        <v>68.875</v>
      </c>
      <c r="C566" s="1">
        <v>1.4197059999999999</v>
      </c>
    </row>
    <row r="567" spans="2:3">
      <c r="B567" s="1">
        <v>69</v>
      </c>
      <c r="C567" s="1">
        <v>1.428032</v>
      </c>
    </row>
    <row r="568" spans="2:3">
      <c r="B568" s="1">
        <v>69.125</v>
      </c>
      <c r="C568" s="1">
        <v>1.413322</v>
      </c>
    </row>
    <row r="569" spans="2:3">
      <c r="B569" s="1">
        <v>69.25</v>
      </c>
      <c r="C569" s="1">
        <v>1.4046190000000001</v>
      </c>
    </row>
    <row r="570" spans="2:3">
      <c r="B570" s="1">
        <v>69.375</v>
      </c>
      <c r="C570" s="1">
        <v>1.4243239999999999</v>
      </c>
    </row>
    <row r="571" spans="2:3">
      <c r="B571" s="1">
        <v>69.5</v>
      </c>
      <c r="C571" s="1">
        <v>1.4454560000000001</v>
      </c>
    </row>
    <row r="572" spans="2:3">
      <c r="B572" s="1">
        <v>69.625</v>
      </c>
      <c r="C572" s="1">
        <v>1.4259489999999999</v>
      </c>
    </row>
    <row r="573" spans="2:3">
      <c r="B573" s="1">
        <v>69.75</v>
      </c>
      <c r="C573" s="1">
        <v>1.4274</v>
      </c>
    </row>
    <row r="574" spans="2:3">
      <c r="B574" s="1">
        <v>69.875</v>
      </c>
      <c r="C574" s="1">
        <v>1.42289</v>
      </c>
    </row>
    <row r="575" spans="2:3">
      <c r="B575" s="1">
        <v>70</v>
      </c>
      <c r="C575" s="1">
        <v>1.437799</v>
      </c>
    </row>
    <row r="576" spans="2:3">
      <c r="B576" s="1">
        <v>70.125</v>
      </c>
      <c r="C576" s="1">
        <v>1.445149</v>
      </c>
    </row>
    <row r="577" spans="2:3">
      <c r="B577" s="1">
        <v>70.25</v>
      </c>
      <c r="C577" s="1">
        <v>1.4283539999999999</v>
      </c>
    </row>
    <row r="578" spans="2:3">
      <c r="B578" s="1">
        <v>70.375</v>
      </c>
      <c r="C578" s="1">
        <v>1.429648</v>
      </c>
    </row>
    <row r="579" spans="2:3">
      <c r="B579" s="1">
        <v>70.5</v>
      </c>
      <c r="C579" s="1">
        <v>1.4555849999999999</v>
      </c>
    </row>
    <row r="580" spans="2:3">
      <c r="B580" s="1">
        <v>70.625</v>
      </c>
      <c r="C580" s="1">
        <v>1.4549160000000001</v>
      </c>
    </row>
    <row r="581" spans="2:3">
      <c r="B581" s="1">
        <v>70.75</v>
      </c>
      <c r="C581" s="1">
        <v>1.4519470000000001</v>
      </c>
    </row>
    <row r="582" spans="2:3">
      <c r="B582" s="1">
        <v>70.875</v>
      </c>
      <c r="C582" s="1">
        <v>1.459209</v>
      </c>
    </row>
    <row r="583" spans="2:3">
      <c r="B583" s="1">
        <v>71</v>
      </c>
      <c r="C583" s="1">
        <v>1.465147</v>
      </c>
    </row>
    <row r="584" spans="2:3">
      <c r="B584" s="1">
        <v>71.125</v>
      </c>
      <c r="C584" s="1">
        <v>1.4448909999999999</v>
      </c>
    </row>
    <row r="585" spans="2:3">
      <c r="B585" s="1">
        <v>71.25</v>
      </c>
      <c r="C585" s="1">
        <v>1.4523109999999999</v>
      </c>
    </row>
    <row r="586" spans="2:3">
      <c r="B586" s="1">
        <v>71.375</v>
      </c>
      <c r="C586" s="1">
        <v>1.4929680000000001</v>
      </c>
    </row>
    <row r="587" spans="2:3">
      <c r="B587" s="1">
        <v>71.5</v>
      </c>
      <c r="C587" s="1">
        <v>1.47915</v>
      </c>
    </row>
    <row r="588" spans="2:3">
      <c r="B588" s="1">
        <v>71.625</v>
      </c>
      <c r="C588" s="1">
        <v>1.452636</v>
      </c>
    </row>
    <row r="589" spans="2:3">
      <c r="B589" s="1">
        <v>71.75</v>
      </c>
      <c r="C589" s="1">
        <v>1.4588829999999999</v>
      </c>
    </row>
    <row r="590" spans="2:3">
      <c r="B590" s="1">
        <v>71.875</v>
      </c>
      <c r="C590" s="1">
        <v>1.4701340000000001</v>
      </c>
    </row>
    <row r="591" spans="2:3">
      <c r="B591" s="1">
        <v>72</v>
      </c>
      <c r="C591" s="1">
        <v>1.4728239999999999</v>
      </c>
    </row>
    <row r="592" spans="2:3">
      <c r="B592" s="1">
        <v>72.125</v>
      </c>
      <c r="C592" s="1">
        <v>1.4668000000000001</v>
      </c>
    </row>
    <row r="593" spans="2:3">
      <c r="B593" s="1">
        <v>72.25</v>
      </c>
      <c r="C593" s="1">
        <v>1.4641329999999999</v>
      </c>
    </row>
    <row r="594" spans="2:3">
      <c r="B594" s="1">
        <v>72.375</v>
      </c>
      <c r="C594" s="1">
        <v>1.4758709999999999</v>
      </c>
    </row>
    <row r="595" spans="2:3">
      <c r="B595" s="1">
        <v>72.5</v>
      </c>
      <c r="C595" s="1">
        <v>1.486272</v>
      </c>
    </row>
    <row r="596" spans="2:3">
      <c r="B596" s="1">
        <v>72.625</v>
      </c>
      <c r="C596" s="1">
        <v>1.4824269999999999</v>
      </c>
    </row>
    <row r="597" spans="2:3">
      <c r="B597" s="1">
        <v>72.75</v>
      </c>
      <c r="C597" s="1">
        <v>1.459031</v>
      </c>
    </row>
    <row r="598" spans="2:3">
      <c r="B598" s="1">
        <v>72.875</v>
      </c>
      <c r="C598" s="1">
        <v>1.475676</v>
      </c>
    </row>
    <row r="599" spans="2:3">
      <c r="B599" s="1">
        <v>73</v>
      </c>
      <c r="C599" s="1">
        <v>1.472933</v>
      </c>
    </row>
    <row r="600" spans="2:3">
      <c r="B600" s="1">
        <v>73.125</v>
      </c>
      <c r="C600" s="1">
        <v>1.4786140000000001</v>
      </c>
    </row>
    <row r="601" spans="2:3">
      <c r="B601" s="1">
        <v>73.25</v>
      </c>
      <c r="C601" s="1">
        <v>1.4856560000000001</v>
      </c>
    </row>
    <row r="602" spans="2:3">
      <c r="B602" s="1">
        <v>73.375</v>
      </c>
      <c r="C602" s="1">
        <v>1.502456</v>
      </c>
    </row>
    <row r="603" spans="2:3">
      <c r="B603" s="1">
        <v>73.5</v>
      </c>
      <c r="C603" s="1">
        <v>1.4776020000000001</v>
      </c>
    </row>
    <row r="604" spans="2:3">
      <c r="B604" s="1">
        <v>73.625</v>
      </c>
      <c r="C604" s="1">
        <v>1.46055</v>
      </c>
    </row>
    <row r="605" spans="2:3">
      <c r="B605" s="1">
        <v>73.75</v>
      </c>
      <c r="C605" s="1">
        <v>1.4765729999999999</v>
      </c>
    </row>
    <row r="606" spans="2:3">
      <c r="B606" s="1">
        <v>73.875</v>
      </c>
      <c r="C606" s="1">
        <v>1.497125</v>
      </c>
    </row>
    <row r="607" spans="2:3">
      <c r="B607" s="1">
        <v>74</v>
      </c>
      <c r="C607" s="1">
        <v>1.4605520000000001</v>
      </c>
    </row>
    <row r="608" spans="2:3">
      <c r="B608" s="1">
        <v>74.125</v>
      </c>
      <c r="C608" s="1">
        <v>1.4496899999999999</v>
      </c>
    </row>
    <row r="609" spans="2:3">
      <c r="B609" s="1">
        <v>74.25</v>
      </c>
      <c r="C609" s="1">
        <v>1.4915449999999999</v>
      </c>
    </row>
    <row r="610" spans="2:3">
      <c r="B610" s="1">
        <v>74.375</v>
      </c>
      <c r="C610" s="1">
        <v>1.470092</v>
      </c>
    </row>
    <row r="611" spans="2:3">
      <c r="B611" s="1">
        <v>74.5</v>
      </c>
      <c r="C611" s="1">
        <v>1.4632149999999999</v>
      </c>
    </row>
    <row r="612" spans="2:3">
      <c r="B612" s="1">
        <v>74.625</v>
      </c>
      <c r="C612" s="1">
        <v>1.4979279999999999</v>
      </c>
    </row>
    <row r="613" spans="2:3">
      <c r="B613" s="1">
        <v>74.75</v>
      </c>
      <c r="C613" s="1">
        <v>1.4982819999999999</v>
      </c>
    </row>
    <row r="614" spans="2:3">
      <c r="B614" s="1">
        <v>74.875</v>
      </c>
      <c r="C614" s="1">
        <v>1.507142</v>
      </c>
    </row>
    <row r="615" spans="2:3">
      <c r="B615" s="1">
        <v>75</v>
      </c>
      <c r="C615" s="1">
        <v>1.525638</v>
      </c>
    </row>
    <row r="616" spans="2:3">
      <c r="B616" s="1">
        <v>75.125</v>
      </c>
      <c r="C616" s="1">
        <v>1.4970920000000001</v>
      </c>
    </row>
    <row r="617" spans="2:3">
      <c r="B617" s="1">
        <v>75.25</v>
      </c>
      <c r="C617" s="1">
        <v>1.48312</v>
      </c>
    </row>
    <row r="618" spans="2:3">
      <c r="B618" s="1">
        <v>75.375</v>
      </c>
      <c r="C618" s="1">
        <v>1.5090440000000001</v>
      </c>
    </row>
    <row r="619" spans="2:3">
      <c r="B619" s="1">
        <v>75.5</v>
      </c>
      <c r="C619" s="1">
        <v>1.507142</v>
      </c>
    </row>
    <row r="620" spans="2:3">
      <c r="B620" s="1">
        <v>75.625</v>
      </c>
      <c r="C620" s="1">
        <v>1.5001040000000001</v>
      </c>
    </row>
    <row r="621" spans="2:3">
      <c r="B621" s="1">
        <v>75.75</v>
      </c>
      <c r="C621" s="1">
        <v>1.50837</v>
      </c>
    </row>
    <row r="622" spans="2:3">
      <c r="B622" s="1">
        <v>75.875</v>
      </c>
      <c r="C622" s="1">
        <v>1.5080800000000001</v>
      </c>
    </row>
    <row r="623" spans="2:3">
      <c r="B623" s="1">
        <v>76</v>
      </c>
      <c r="C623" s="1">
        <v>1.517266</v>
      </c>
    </row>
    <row r="624" spans="2:3">
      <c r="B624" s="1">
        <v>76.125</v>
      </c>
      <c r="C624" s="1">
        <v>1.4983310000000001</v>
      </c>
    </row>
    <row r="625" spans="2:3">
      <c r="B625" s="1">
        <v>76.25</v>
      </c>
      <c r="C625" s="1">
        <v>1.488958</v>
      </c>
    </row>
    <row r="626" spans="2:3">
      <c r="B626" s="1">
        <v>76.375</v>
      </c>
      <c r="C626" s="1">
        <v>1.468253</v>
      </c>
    </row>
    <row r="627" spans="2:3">
      <c r="B627" s="1">
        <v>76.5</v>
      </c>
      <c r="C627" s="1">
        <v>1.4941070000000001</v>
      </c>
    </row>
    <row r="628" spans="2:3">
      <c r="B628" s="1">
        <v>76.625</v>
      </c>
      <c r="C628" s="1">
        <v>1.500348</v>
      </c>
    </row>
    <row r="629" spans="2:3">
      <c r="B629" s="1">
        <v>76.75</v>
      </c>
      <c r="C629" s="1">
        <v>1.5295019999999999</v>
      </c>
    </row>
    <row r="630" spans="2:3">
      <c r="B630" s="1">
        <v>76.875</v>
      </c>
      <c r="C630" s="1">
        <v>1.515938</v>
      </c>
    </row>
    <row r="631" spans="2:3">
      <c r="B631" s="1">
        <v>77</v>
      </c>
      <c r="C631" s="1">
        <v>1.504883</v>
      </c>
    </row>
    <row r="632" spans="2:3">
      <c r="B632" s="1">
        <v>77.125</v>
      </c>
      <c r="C632" s="1">
        <v>1.501492</v>
      </c>
    </row>
    <row r="633" spans="2:3">
      <c r="B633" s="1">
        <v>77.25</v>
      </c>
      <c r="C633" s="1">
        <v>1.5105789999999999</v>
      </c>
    </row>
    <row r="634" spans="2:3">
      <c r="B634" s="1">
        <v>77.375</v>
      </c>
      <c r="C634" s="1">
        <v>1.5358590000000001</v>
      </c>
    </row>
    <row r="635" spans="2:3">
      <c r="B635" s="1">
        <v>77.5</v>
      </c>
      <c r="C635" s="1">
        <v>1.5223770000000001</v>
      </c>
    </row>
    <row r="636" spans="2:3">
      <c r="B636" s="1">
        <v>77.625</v>
      </c>
      <c r="C636" s="1">
        <v>1.539234</v>
      </c>
    </row>
    <row r="637" spans="2:3">
      <c r="B637" s="1">
        <v>77.75</v>
      </c>
      <c r="C637" s="1">
        <v>1.547202</v>
      </c>
    </row>
    <row r="638" spans="2:3">
      <c r="B638" s="1">
        <v>77.875</v>
      </c>
      <c r="C638" s="1">
        <v>1.560821</v>
      </c>
    </row>
    <row r="639" spans="2:3">
      <c r="B639" s="1">
        <v>78</v>
      </c>
      <c r="C639" s="1">
        <v>1.5626249999999999</v>
      </c>
    </row>
    <row r="640" spans="2:3">
      <c r="B640" s="1">
        <v>78.125</v>
      </c>
      <c r="C640" s="1">
        <v>1.581618</v>
      </c>
    </row>
    <row r="641" spans="2:3">
      <c r="B641" s="1">
        <v>78.25</v>
      </c>
      <c r="C641" s="1">
        <v>1.547485</v>
      </c>
    </row>
    <row r="642" spans="2:3">
      <c r="B642" s="1">
        <v>78.375</v>
      </c>
      <c r="C642" s="1">
        <v>1.5636730000000001</v>
      </c>
    </row>
    <row r="643" spans="2:3">
      <c r="B643" s="1">
        <v>78.5</v>
      </c>
      <c r="C643" s="1">
        <v>1.5696779999999999</v>
      </c>
    </row>
    <row r="644" spans="2:3">
      <c r="B644" s="1">
        <v>78.625</v>
      </c>
      <c r="C644" s="1">
        <v>1.5385759999999999</v>
      </c>
    </row>
    <row r="645" spans="2:3">
      <c r="B645" s="1">
        <v>78.75</v>
      </c>
      <c r="C645" s="1">
        <v>1.54976</v>
      </c>
    </row>
    <row r="646" spans="2:3">
      <c r="B646" s="1">
        <v>78.875</v>
      </c>
      <c r="C646" s="1">
        <v>1.5844450000000001</v>
      </c>
    </row>
    <row r="647" spans="2:3">
      <c r="B647" s="1">
        <v>79</v>
      </c>
      <c r="C647" s="1">
        <v>1.5822700000000001</v>
      </c>
    </row>
    <row r="648" spans="2:3">
      <c r="B648" s="1">
        <v>79.125</v>
      </c>
      <c r="C648" s="1">
        <v>1.576827</v>
      </c>
    </row>
    <row r="649" spans="2:3">
      <c r="B649" s="1">
        <v>79.25</v>
      </c>
      <c r="C649" s="1">
        <v>1.599146</v>
      </c>
    </row>
    <row r="650" spans="2:3">
      <c r="B650" s="1">
        <v>79.375</v>
      </c>
      <c r="C650" s="1">
        <v>1.6285480000000001</v>
      </c>
    </row>
    <row r="651" spans="2:3">
      <c r="B651" s="1">
        <v>79.5</v>
      </c>
      <c r="C651" s="1">
        <v>1.60639</v>
      </c>
    </row>
    <row r="652" spans="2:3">
      <c r="B652" s="1">
        <v>79.625</v>
      </c>
      <c r="C652" s="1">
        <v>1.6068800000000001</v>
      </c>
    </row>
    <row r="653" spans="2:3">
      <c r="B653" s="1">
        <v>79.75</v>
      </c>
      <c r="C653" s="1">
        <v>1.619094</v>
      </c>
    </row>
    <row r="654" spans="2:3">
      <c r="B654" s="1">
        <v>79.875</v>
      </c>
      <c r="C654" s="1">
        <v>1.6033299999999999</v>
      </c>
    </row>
    <row r="655" spans="2:3">
      <c r="B655" s="1">
        <v>80</v>
      </c>
      <c r="C655" s="1">
        <v>1.603486</v>
      </c>
    </row>
    <row r="656" spans="2:3">
      <c r="B656" s="1">
        <v>80.125</v>
      </c>
      <c r="C656" s="1">
        <v>1.598066</v>
      </c>
    </row>
    <row r="657" spans="2:3">
      <c r="B657" s="1">
        <v>80.25</v>
      </c>
      <c r="C657" s="1">
        <v>1.621119</v>
      </c>
    </row>
    <row r="658" spans="2:3">
      <c r="B658" s="1">
        <v>80.375</v>
      </c>
      <c r="C658" s="1">
        <v>1.6314420000000001</v>
      </c>
    </row>
    <row r="659" spans="2:3">
      <c r="B659" s="1">
        <v>80.5</v>
      </c>
      <c r="C659" s="1">
        <v>1.6190359999999999</v>
      </c>
    </row>
    <row r="660" spans="2:3">
      <c r="B660" s="1">
        <v>80.625</v>
      </c>
      <c r="C660" s="1">
        <v>1.6253340000000001</v>
      </c>
    </row>
    <row r="661" spans="2:3">
      <c r="B661" s="1">
        <v>80.75</v>
      </c>
      <c r="C661" s="1">
        <v>1.6228860000000001</v>
      </c>
    </row>
    <row r="662" spans="2:3">
      <c r="B662" s="1">
        <v>80.875</v>
      </c>
      <c r="C662" s="1">
        <v>1.6060080000000001</v>
      </c>
    </row>
    <row r="663" spans="2:3">
      <c r="B663" s="1">
        <v>81</v>
      </c>
      <c r="C663" s="1">
        <v>1.622986</v>
      </c>
    </row>
    <row r="664" spans="2:3">
      <c r="B664" s="1">
        <v>81.125</v>
      </c>
      <c r="C664" s="1">
        <v>1.6256839999999999</v>
      </c>
    </row>
    <row r="665" spans="2:3">
      <c r="B665" s="1">
        <v>81.25</v>
      </c>
      <c r="C665" s="1">
        <v>1.6312070000000001</v>
      </c>
    </row>
    <row r="666" spans="2:3">
      <c r="B666" s="1">
        <v>81.375</v>
      </c>
      <c r="C666" s="1">
        <v>1.6306700000000001</v>
      </c>
    </row>
    <row r="667" spans="2:3">
      <c r="B667" s="1">
        <v>81.5</v>
      </c>
      <c r="C667" s="1">
        <v>1.6398969999999999</v>
      </c>
    </row>
    <row r="668" spans="2:3">
      <c r="B668" s="1">
        <v>81.625</v>
      </c>
      <c r="C668" s="1">
        <v>1.647</v>
      </c>
    </row>
    <row r="669" spans="2:3">
      <c r="B669" s="1">
        <v>81.75</v>
      </c>
      <c r="C669" s="1">
        <v>1.6590320000000001</v>
      </c>
    </row>
    <row r="670" spans="2:3">
      <c r="B670" s="1">
        <v>81.875</v>
      </c>
      <c r="C670" s="1">
        <v>1.67048</v>
      </c>
    </row>
    <row r="671" spans="2:3">
      <c r="B671" s="1">
        <v>82</v>
      </c>
      <c r="C671" s="1">
        <v>1.6621319999999999</v>
      </c>
    </row>
    <row r="672" spans="2:3">
      <c r="B672" s="1">
        <v>82.125</v>
      </c>
      <c r="C672" s="1">
        <v>1.6649959999999999</v>
      </c>
    </row>
    <row r="673" spans="2:3">
      <c r="B673" s="1">
        <v>82.25</v>
      </c>
      <c r="C673" s="1">
        <v>1.6959409999999999</v>
      </c>
    </row>
    <row r="674" spans="2:3">
      <c r="B674" s="1">
        <v>82.375</v>
      </c>
      <c r="C674" s="1">
        <v>1.701978</v>
      </c>
    </row>
    <row r="675" spans="2:3">
      <c r="B675" s="1">
        <v>82.5</v>
      </c>
      <c r="C675" s="1">
        <v>1.6796789999999999</v>
      </c>
    </row>
    <row r="676" spans="2:3">
      <c r="B676" s="1">
        <v>82.625</v>
      </c>
      <c r="C676" s="1">
        <v>1.6860440000000001</v>
      </c>
    </row>
    <row r="677" spans="2:3">
      <c r="B677" s="1">
        <v>82.75</v>
      </c>
      <c r="C677" s="1">
        <v>1.693233</v>
      </c>
    </row>
    <row r="678" spans="2:3">
      <c r="B678" s="1">
        <v>82.875</v>
      </c>
      <c r="C678" s="1">
        <v>1.697012</v>
      </c>
    </row>
    <row r="679" spans="2:3">
      <c r="B679" s="1">
        <v>83</v>
      </c>
      <c r="C679" s="1">
        <v>1.7000299999999999</v>
      </c>
    </row>
    <row r="680" spans="2:3">
      <c r="B680" s="1">
        <v>83.125</v>
      </c>
      <c r="C680" s="1">
        <v>1.690871</v>
      </c>
    </row>
    <row r="681" spans="2:3">
      <c r="B681" s="1">
        <v>83.25</v>
      </c>
      <c r="C681" s="1">
        <v>1.6900440000000001</v>
      </c>
    </row>
    <row r="682" spans="2:3">
      <c r="B682" s="1">
        <v>83.375</v>
      </c>
      <c r="C682" s="1">
        <v>1.6871320000000001</v>
      </c>
    </row>
    <row r="683" spans="2:3">
      <c r="B683" s="1">
        <v>83.5</v>
      </c>
      <c r="C683" s="1">
        <v>1.6868590000000001</v>
      </c>
    </row>
    <row r="684" spans="2:3">
      <c r="B684" s="1">
        <v>83.625</v>
      </c>
      <c r="C684" s="1">
        <v>1.6821459999999999</v>
      </c>
    </row>
    <row r="685" spans="2:3">
      <c r="B685" s="1">
        <v>83.75</v>
      </c>
      <c r="C685" s="1">
        <v>1.6917789999999999</v>
      </c>
    </row>
    <row r="686" spans="2:3">
      <c r="B686" s="1">
        <v>83.875</v>
      </c>
      <c r="C686" s="1">
        <v>1.701505</v>
      </c>
    </row>
    <row r="687" spans="2:3">
      <c r="B687" s="1">
        <v>84</v>
      </c>
      <c r="C687" s="1">
        <v>1.7170780000000001</v>
      </c>
    </row>
    <row r="688" spans="2:3">
      <c r="B688" s="1">
        <v>84.125</v>
      </c>
      <c r="C688" s="1">
        <v>1.729886</v>
      </c>
    </row>
    <row r="689" spans="2:3">
      <c r="B689" s="1">
        <v>84.25</v>
      </c>
      <c r="C689" s="1">
        <v>1.7195199999999999</v>
      </c>
    </row>
    <row r="690" spans="2:3">
      <c r="B690" s="1">
        <v>84.375</v>
      </c>
      <c r="C690" s="1">
        <v>1.729112</v>
      </c>
    </row>
    <row r="691" spans="2:3">
      <c r="B691" s="1">
        <v>84.5</v>
      </c>
      <c r="C691" s="1">
        <v>1.749876</v>
      </c>
    </row>
    <row r="692" spans="2:3">
      <c r="B692" s="1">
        <v>84.625</v>
      </c>
      <c r="C692" s="1">
        <v>1.753803</v>
      </c>
    </row>
    <row r="693" spans="2:3">
      <c r="B693" s="1">
        <v>84.75</v>
      </c>
      <c r="C693" s="1">
        <v>1.764138</v>
      </c>
    </row>
    <row r="694" spans="2:3">
      <c r="B694" s="1">
        <v>84.875</v>
      </c>
      <c r="C694" s="1">
        <v>1.7728539999999999</v>
      </c>
    </row>
    <row r="695" spans="2:3">
      <c r="B695" s="1">
        <v>85</v>
      </c>
      <c r="C695" s="1">
        <v>1.7461770000000001</v>
      </c>
    </row>
    <row r="696" spans="2:3">
      <c r="B696" s="1">
        <v>85.125</v>
      </c>
      <c r="C696" s="1">
        <v>1.738283</v>
      </c>
    </row>
    <row r="697" spans="2:3">
      <c r="B697" s="1">
        <v>85.25</v>
      </c>
      <c r="C697" s="1">
        <v>1.755952</v>
      </c>
    </row>
    <row r="698" spans="2:3">
      <c r="B698" s="1">
        <v>85.375</v>
      </c>
      <c r="C698" s="1">
        <v>1.7655350000000001</v>
      </c>
    </row>
    <row r="699" spans="2:3">
      <c r="B699" s="1">
        <v>85.5</v>
      </c>
      <c r="C699" s="1">
        <v>1.7646809999999999</v>
      </c>
    </row>
    <row r="700" spans="2:3">
      <c r="B700" s="1">
        <v>85.625</v>
      </c>
      <c r="C700" s="1">
        <v>1.7595730000000001</v>
      </c>
    </row>
    <row r="701" spans="2:3">
      <c r="B701" s="1">
        <v>85.75</v>
      </c>
      <c r="C701" s="1">
        <v>1.7853969999999999</v>
      </c>
    </row>
    <row r="702" spans="2:3">
      <c r="B702" s="1">
        <v>85.875</v>
      </c>
      <c r="C702" s="1">
        <v>1.792419</v>
      </c>
    </row>
    <row r="703" spans="2:3">
      <c r="B703" s="1">
        <v>86</v>
      </c>
      <c r="C703" s="1">
        <v>1.7888550000000001</v>
      </c>
    </row>
    <row r="704" spans="2:3">
      <c r="B704" s="1">
        <v>86.125</v>
      </c>
      <c r="C704" s="1">
        <v>1.764211</v>
      </c>
    </row>
    <row r="705" spans="2:3">
      <c r="B705" s="1">
        <v>86.25</v>
      </c>
      <c r="C705" s="1">
        <v>1.776222</v>
      </c>
    </row>
    <row r="706" spans="2:3">
      <c r="B706" s="1">
        <v>86.375</v>
      </c>
      <c r="C706" s="1">
        <v>1.787963</v>
      </c>
    </row>
    <row r="707" spans="2:3">
      <c r="B707" s="1">
        <v>86.5</v>
      </c>
      <c r="C707" s="1">
        <v>1.765657</v>
      </c>
    </row>
    <row r="708" spans="2:3">
      <c r="B708" s="1">
        <v>86.625</v>
      </c>
      <c r="C708" s="1">
        <v>1.803385</v>
      </c>
    </row>
    <row r="709" spans="2:3">
      <c r="B709" s="1">
        <v>86.75</v>
      </c>
      <c r="C709" s="1">
        <v>1.772767</v>
      </c>
    </row>
    <row r="710" spans="2:3">
      <c r="B710" s="1">
        <v>86.875</v>
      </c>
      <c r="C710" s="1">
        <v>1.7677989999999999</v>
      </c>
    </row>
    <row r="711" spans="2:3">
      <c r="B711" s="1">
        <v>87</v>
      </c>
      <c r="C711" s="1">
        <v>1.7891030000000001</v>
      </c>
    </row>
    <row r="712" spans="2:3">
      <c r="B712" s="1">
        <v>87.125</v>
      </c>
      <c r="C712" s="1">
        <v>1.814478</v>
      </c>
    </row>
    <row r="713" spans="2:3">
      <c r="B713" s="1">
        <v>87.25</v>
      </c>
      <c r="C713" s="1">
        <v>1.83358</v>
      </c>
    </row>
    <row r="714" spans="2:3">
      <c r="B714" s="1">
        <v>87.375</v>
      </c>
      <c r="C714" s="1">
        <v>1.8314299999999999</v>
      </c>
    </row>
    <row r="715" spans="2:3">
      <c r="B715" s="1">
        <v>87.5</v>
      </c>
      <c r="C715" s="1">
        <v>1.8169420000000001</v>
      </c>
    </row>
    <row r="716" spans="2:3">
      <c r="B716" s="1">
        <v>87.625</v>
      </c>
      <c r="C716" s="1">
        <v>1.8434740000000001</v>
      </c>
    </row>
    <row r="717" spans="2:3">
      <c r="B717" s="1">
        <v>87.75</v>
      </c>
      <c r="C717" s="1">
        <v>1.845146</v>
      </c>
    </row>
    <row r="718" spans="2:3">
      <c r="B718" s="1">
        <v>87.875</v>
      </c>
      <c r="C718" s="1">
        <v>1.8579110000000001</v>
      </c>
    </row>
    <row r="719" spans="2:3">
      <c r="B719" s="1">
        <v>88</v>
      </c>
      <c r="C719" s="1">
        <v>1.8500650000000001</v>
      </c>
    </row>
    <row r="720" spans="2:3">
      <c r="B720" s="1">
        <v>88.125</v>
      </c>
      <c r="C720" s="1">
        <v>1.852028</v>
      </c>
    </row>
    <row r="721" spans="2:3">
      <c r="B721" s="1">
        <v>88.25</v>
      </c>
      <c r="C721" s="1">
        <v>1.886655</v>
      </c>
    </row>
    <row r="722" spans="2:3">
      <c r="B722" s="1">
        <v>88.375</v>
      </c>
      <c r="C722" s="1">
        <v>1.8737330000000001</v>
      </c>
    </row>
    <row r="723" spans="2:3">
      <c r="B723" s="1">
        <v>88.5</v>
      </c>
      <c r="C723" s="1">
        <v>1.869734</v>
      </c>
    </row>
    <row r="724" spans="2:3">
      <c r="B724" s="1">
        <v>88.625</v>
      </c>
      <c r="C724" s="1">
        <v>1.889662</v>
      </c>
    </row>
    <row r="725" spans="2:3">
      <c r="B725" s="1">
        <v>88.75</v>
      </c>
      <c r="C725" s="1">
        <v>1.892363</v>
      </c>
    </row>
    <row r="726" spans="2:3">
      <c r="B726" s="1">
        <v>88.875</v>
      </c>
      <c r="C726" s="1">
        <v>1.900393</v>
      </c>
    </row>
    <row r="727" spans="2:3">
      <c r="B727" s="1">
        <v>89</v>
      </c>
      <c r="C727" s="1">
        <v>1.9043319999999999</v>
      </c>
    </row>
    <row r="728" spans="2:3">
      <c r="B728" s="1">
        <v>89.125</v>
      </c>
      <c r="C728" s="1">
        <v>1.9205970000000001</v>
      </c>
    </row>
    <row r="729" spans="2:3">
      <c r="B729" s="1">
        <v>89.25</v>
      </c>
      <c r="C729" s="1">
        <v>1.921678</v>
      </c>
    </row>
    <row r="730" spans="2:3">
      <c r="B730" s="1">
        <v>89.375</v>
      </c>
      <c r="C730" s="1">
        <v>1.93207</v>
      </c>
    </row>
    <row r="731" spans="2:3">
      <c r="B731" s="1">
        <v>89.5</v>
      </c>
      <c r="C731" s="1">
        <v>1.9309529999999999</v>
      </c>
    </row>
    <row r="732" spans="2:3">
      <c r="B732" s="1">
        <v>89.625</v>
      </c>
      <c r="C732" s="1">
        <v>1.9316</v>
      </c>
    </row>
    <row r="733" spans="2:3">
      <c r="B733" s="1">
        <v>89.75</v>
      </c>
      <c r="C733" s="1">
        <v>1.9435789999999999</v>
      </c>
    </row>
    <row r="734" spans="2:3">
      <c r="B734" s="1">
        <v>89.875</v>
      </c>
      <c r="C734" s="1">
        <v>1.9463220000000001</v>
      </c>
    </row>
    <row r="735" spans="2:3">
      <c r="B735" s="1">
        <v>90</v>
      </c>
      <c r="C735" s="1">
        <v>1.948558</v>
      </c>
    </row>
    <row r="736" spans="2:3">
      <c r="B736" s="1">
        <v>90.125</v>
      </c>
      <c r="C736" s="1">
        <v>1.9664619999999999</v>
      </c>
    </row>
    <row r="737" spans="2:3">
      <c r="B737" s="1">
        <v>90.25</v>
      </c>
      <c r="C737" s="1">
        <v>1.9854149999999999</v>
      </c>
    </row>
    <row r="738" spans="2:3">
      <c r="B738" s="1">
        <v>90.375</v>
      </c>
      <c r="C738" s="1">
        <v>1.9814659999999999</v>
      </c>
    </row>
    <row r="739" spans="2:3">
      <c r="B739" s="1">
        <v>90.5</v>
      </c>
      <c r="C739" s="1">
        <v>1.9824329999999999</v>
      </c>
    </row>
    <row r="740" spans="2:3">
      <c r="B740" s="1">
        <v>90.625</v>
      </c>
      <c r="C740" s="1">
        <v>1.9919119999999999</v>
      </c>
    </row>
    <row r="741" spans="2:3">
      <c r="B741" s="1">
        <v>90.75</v>
      </c>
      <c r="C741" s="1">
        <v>2.006008</v>
      </c>
    </row>
    <row r="742" spans="2:3">
      <c r="B742" s="1">
        <v>90.875</v>
      </c>
      <c r="C742" s="1">
        <v>2.0106790000000001</v>
      </c>
    </row>
    <row r="743" spans="2:3">
      <c r="B743" s="1">
        <v>91</v>
      </c>
      <c r="C743" s="1">
        <v>2.0167980000000001</v>
      </c>
    </row>
    <row r="744" spans="2:3">
      <c r="B744" s="1">
        <v>91.125</v>
      </c>
      <c r="C744" s="1">
        <v>2.0188609999999998</v>
      </c>
    </row>
    <row r="745" spans="2:3">
      <c r="B745" s="1">
        <v>91.25</v>
      </c>
      <c r="C745" s="1">
        <v>2.0318930000000002</v>
      </c>
    </row>
    <row r="746" spans="2:3">
      <c r="B746" s="1">
        <v>91.375</v>
      </c>
      <c r="C746" s="1">
        <v>2.031857</v>
      </c>
    </row>
    <row r="747" spans="2:3">
      <c r="B747" s="1">
        <v>91.5</v>
      </c>
      <c r="C747" s="1">
        <v>2.0334850000000002</v>
      </c>
    </row>
    <row r="748" spans="2:3">
      <c r="B748" s="1">
        <v>91.625</v>
      </c>
      <c r="C748" s="1">
        <v>2.0508280000000001</v>
      </c>
    </row>
    <row r="749" spans="2:3">
      <c r="B749" s="1">
        <v>91.75</v>
      </c>
      <c r="C749" s="1">
        <v>2.0516869999999998</v>
      </c>
    </row>
    <row r="750" spans="2:3">
      <c r="B750" s="1">
        <v>91.875</v>
      </c>
      <c r="C750" s="1">
        <v>2.0552130000000002</v>
      </c>
    </row>
    <row r="751" spans="2:3">
      <c r="B751" s="1">
        <v>92</v>
      </c>
      <c r="C751" s="1">
        <v>2.033061</v>
      </c>
    </row>
    <row r="752" spans="2:3">
      <c r="B752" s="1">
        <v>92.125</v>
      </c>
      <c r="C752" s="1">
        <v>2.0308359999999999</v>
      </c>
    </row>
    <row r="753" spans="2:3">
      <c r="B753" s="1">
        <v>92.25</v>
      </c>
      <c r="C753" s="1">
        <v>2.0586760000000002</v>
      </c>
    </row>
    <row r="754" spans="2:3">
      <c r="B754" s="1">
        <v>92.375</v>
      </c>
      <c r="C754" s="1">
        <v>2.0799370000000001</v>
      </c>
    </row>
    <row r="755" spans="2:3">
      <c r="B755" s="1">
        <v>92.5</v>
      </c>
      <c r="C755" s="1">
        <v>2.101372</v>
      </c>
    </row>
    <row r="756" spans="2:3">
      <c r="B756" s="1">
        <v>92.625</v>
      </c>
      <c r="C756" s="1">
        <v>2.1143010000000002</v>
      </c>
    </row>
    <row r="757" spans="2:3">
      <c r="B757" s="1">
        <v>92.75</v>
      </c>
      <c r="C757" s="1">
        <v>2.104311</v>
      </c>
    </row>
    <row r="758" spans="2:3">
      <c r="B758" s="1">
        <v>92.875</v>
      </c>
      <c r="C758" s="1">
        <v>2.1085159999999998</v>
      </c>
    </row>
    <row r="759" spans="2:3">
      <c r="B759" s="1">
        <v>93</v>
      </c>
      <c r="C759" s="1">
        <v>2.1432570000000002</v>
      </c>
    </row>
    <row r="760" spans="2:3">
      <c r="B760" s="1">
        <v>93.125</v>
      </c>
      <c r="C760" s="1">
        <v>2.1576949999999999</v>
      </c>
    </row>
    <row r="761" spans="2:3">
      <c r="B761" s="1">
        <v>93.25</v>
      </c>
      <c r="C761" s="1">
        <v>2.1547900000000002</v>
      </c>
    </row>
    <row r="762" spans="2:3">
      <c r="B762" s="1">
        <v>93.375</v>
      </c>
      <c r="C762" s="1">
        <v>2.1452990000000001</v>
      </c>
    </row>
    <row r="763" spans="2:3">
      <c r="B763" s="1">
        <v>93.5</v>
      </c>
      <c r="C763" s="1">
        <v>2.1448659999999999</v>
      </c>
    </row>
    <row r="764" spans="2:3">
      <c r="B764" s="1">
        <v>93.625</v>
      </c>
      <c r="C764" s="1">
        <v>2.2117460000000002</v>
      </c>
    </row>
    <row r="765" spans="2:3">
      <c r="B765" s="1">
        <v>93.75</v>
      </c>
      <c r="C765" s="1">
        <v>2.2280389999999999</v>
      </c>
    </row>
    <row r="766" spans="2:3">
      <c r="B766" s="1">
        <v>93.875</v>
      </c>
      <c r="C766" s="1">
        <v>2.232472</v>
      </c>
    </row>
    <row r="767" spans="2:3">
      <c r="B767" s="1">
        <v>94</v>
      </c>
      <c r="C767" s="1">
        <v>2.2369409999999998</v>
      </c>
    </row>
    <row r="768" spans="2:3">
      <c r="B768" s="1">
        <v>94.125</v>
      </c>
      <c r="C768" s="1">
        <v>2.2072259999999999</v>
      </c>
    </row>
    <row r="769" spans="2:3">
      <c r="B769" s="1">
        <v>94.25</v>
      </c>
      <c r="C769" s="1">
        <v>2.2447319999999999</v>
      </c>
    </row>
    <row r="770" spans="2:3">
      <c r="B770" s="1">
        <v>94.375</v>
      </c>
      <c r="C770" s="1">
        <v>2.234286</v>
      </c>
    </row>
    <row r="771" spans="2:3">
      <c r="B771" s="1">
        <v>94.5</v>
      </c>
      <c r="C771" s="1">
        <v>2.2252100000000001</v>
      </c>
    </row>
    <row r="772" spans="2:3">
      <c r="B772" s="1">
        <v>94.625</v>
      </c>
      <c r="C772" s="1">
        <v>2.2855210000000001</v>
      </c>
    </row>
    <row r="773" spans="2:3">
      <c r="B773" s="1">
        <v>94.75</v>
      </c>
      <c r="C773" s="1">
        <v>2.3377129999999999</v>
      </c>
    </row>
    <row r="774" spans="2:3">
      <c r="B774" s="1">
        <v>94.875</v>
      </c>
      <c r="C774" s="1">
        <v>2.3117969999999999</v>
      </c>
    </row>
    <row r="775" spans="2:3">
      <c r="B775" s="1">
        <v>95</v>
      </c>
      <c r="C775" s="1">
        <v>2.3203450000000001</v>
      </c>
    </row>
    <row r="776" spans="2:3">
      <c r="B776" s="1">
        <v>95.125</v>
      </c>
      <c r="C776" s="1">
        <v>2.3006099999999998</v>
      </c>
    </row>
    <row r="777" spans="2:3">
      <c r="B777" s="1">
        <v>95.25</v>
      </c>
      <c r="C777" s="1">
        <v>2.328945</v>
      </c>
    </row>
    <row r="778" spans="2:3">
      <c r="B778" s="1">
        <v>95.375</v>
      </c>
      <c r="C778" s="1">
        <v>2.3371749999999998</v>
      </c>
    </row>
    <row r="779" spans="2:3">
      <c r="B779" s="1">
        <v>95.5</v>
      </c>
      <c r="C779" s="1">
        <v>2.3500809999999999</v>
      </c>
    </row>
    <row r="780" spans="2:3">
      <c r="B780" s="1">
        <v>95.625</v>
      </c>
      <c r="C780" s="1">
        <v>2.3664900000000002</v>
      </c>
    </row>
    <row r="781" spans="2:3">
      <c r="B781" s="1">
        <v>95.75</v>
      </c>
      <c r="C781" s="1">
        <v>2.3441679999999998</v>
      </c>
    </row>
    <row r="782" spans="2:3">
      <c r="B782" s="1">
        <v>95.875</v>
      </c>
      <c r="C782" s="1">
        <v>2.356452</v>
      </c>
    </row>
    <row r="783" spans="2:3">
      <c r="B783" s="1">
        <v>96</v>
      </c>
      <c r="C783" s="1">
        <v>2.3409870000000002</v>
      </c>
    </row>
    <row r="784" spans="2:3">
      <c r="B784" s="1">
        <v>96.125</v>
      </c>
      <c r="C784" s="1">
        <v>2.3642820000000002</v>
      </c>
    </row>
    <row r="785" spans="2:3">
      <c r="B785" s="1">
        <v>96.25</v>
      </c>
      <c r="C785" s="1">
        <v>2.3689110000000002</v>
      </c>
    </row>
    <row r="786" spans="2:3">
      <c r="B786" s="1">
        <v>96.375</v>
      </c>
      <c r="C786" s="1">
        <v>2.359782</v>
      </c>
    </row>
    <row r="787" spans="2:3">
      <c r="B787" s="1">
        <v>96.5</v>
      </c>
      <c r="C787" s="1">
        <v>2.3620489999999998</v>
      </c>
    </row>
    <row r="788" spans="2:3">
      <c r="B788" s="1">
        <v>96.625</v>
      </c>
      <c r="C788" s="1">
        <v>2.358247</v>
      </c>
    </row>
    <row r="789" spans="2:3">
      <c r="B789" s="1">
        <v>96.75</v>
      </c>
      <c r="C789" s="1">
        <v>2.4305629999999998</v>
      </c>
    </row>
    <row r="790" spans="2:3">
      <c r="B790" s="1">
        <v>96.875</v>
      </c>
      <c r="C790" s="1">
        <v>2.4655840000000002</v>
      </c>
    </row>
    <row r="791" spans="2:3">
      <c r="B791" s="1">
        <v>97</v>
      </c>
      <c r="C791" s="1">
        <v>2.597143</v>
      </c>
    </row>
    <row r="792" spans="2:3">
      <c r="B792" s="1">
        <v>97.125</v>
      </c>
      <c r="C792" s="1">
        <v>2.5468920000000002</v>
      </c>
    </row>
    <row r="793" spans="2:3">
      <c r="B793" s="1">
        <v>97.25</v>
      </c>
      <c r="C793" s="1">
        <v>2.4999639999999999</v>
      </c>
    </row>
    <row r="794" spans="2:3">
      <c r="B794" s="1">
        <v>97.375</v>
      </c>
      <c r="C794" s="1">
        <v>2.3928569999999998</v>
      </c>
    </row>
    <row r="795" spans="2:3">
      <c r="B795" s="1">
        <v>97.5</v>
      </c>
      <c r="C795" s="1">
        <v>2.44983</v>
      </c>
    </row>
    <row r="796" spans="2:3">
      <c r="B796" s="1">
        <v>97.625</v>
      </c>
      <c r="C796" s="1">
        <v>2.4331559999999999</v>
      </c>
    </row>
    <row r="797" spans="2:3">
      <c r="B797" s="1">
        <v>97.75</v>
      </c>
      <c r="C797" s="1">
        <v>2.5283690000000001</v>
      </c>
    </row>
    <row r="798" spans="2:3">
      <c r="B798" s="1">
        <v>97.875</v>
      </c>
      <c r="C798" s="1">
        <v>2.6506729999999998</v>
      </c>
    </row>
    <row r="799" spans="2:3">
      <c r="B799" s="1">
        <v>98</v>
      </c>
      <c r="C799" s="1">
        <v>2.7409210000000002</v>
      </c>
    </row>
    <row r="800" spans="2:3">
      <c r="B800" s="1">
        <v>98.125</v>
      </c>
      <c r="C800" s="1">
        <v>2.645499</v>
      </c>
    </row>
    <row r="801" spans="2:3">
      <c r="B801" s="1">
        <v>98.25</v>
      </c>
      <c r="C801" s="1">
        <v>2.469093</v>
      </c>
    </row>
    <row r="802" spans="2:3">
      <c r="B802" s="1">
        <v>98.375</v>
      </c>
      <c r="C802" s="1">
        <v>2.4118240000000002</v>
      </c>
    </row>
    <row r="803" spans="2:3">
      <c r="B803" s="1">
        <v>98.5</v>
      </c>
      <c r="C803" s="1">
        <v>2.579685</v>
      </c>
    </row>
    <row r="804" spans="2:3">
      <c r="B804" s="1">
        <v>98.625</v>
      </c>
      <c r="C804" s="1">
        <v>2.4614660000000002</v>
      </c>
    </row>
    <row r="805" spans="2:3">
      <c r="B805" s="1">
        <v>98.75</v>
      </c>
      <c r="C805" s="1">
        <v>2.4971909999999999</v>
      </c>
    </row>
    <row r="806" spans="2:3">
      <c r="B806" s="1">
        <v>98.875</v>
      </c>
      <c r="C806" s="1">
        <v>2.6727530000000002</v>
      </c>
    </row>
    <row r="807" spans="2:3">
      <c r="B807" s="1">
        <v>99</v>
      </c>
      <c r="C807" s="1">
        <v>2.7228309999999998</v>
      </c>
    </row>
    <row r="808" spans="2:3">
      <c r="B808" s="1">
        <v>99.125</v>
      </c>
      <c r="C808" s="1">
        <v>2.818327</v>
      </c>
    </row>
    <row r="809" spans="2:3">
      <c r="B809" s="1">
        <v>99.25</v>
      </c>
      <c r="C809" s="1">
        <v>2.799401</v>
      </c>
    </row>
    <row r="810" spans="2:3">
      <c r="B810" s="1">
        <v>99.375</v>
      </c>
      <c r="C810" s="1">
        <v>2.665429</v>
      </c>
    </row>
    <row r="811" spans="2:3">
      <c r="B811" s="1">
        <v>99.5</v>
      </c>
      <c r="C811" s="1">
        <v>2.660793</v>
      </c>
    </row>
    <row r="812" spans="2:3">
      <c r="B812" s="1">
        <v>99.625</v>
      </c>
      <c r="C812" s="1">
        <v>2.6162909999999999</v>
      </c>
    </row>
    <row r="813" spans="2:3">
      <c r="B813" s="1">
        <v>99.75</v>
      </c>
      <c r="C813" s="1">
        <v>2.645448</v>
      </c>
    </row>
    <row r="814" spans="2:3">
      <c r="B814" s="1">
        <v>99.875</v>
      </c>
      <c r="C814" s="1">
        <v>2.6456140000000001</v>
      </c>
    </row>
    <row r="815" spans="2:3">
      <c r="B815" s="1">
        <v>100</v>
      </c>
      <c r="C815" s="1">
        <v>2.548832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54</v>
      </c>
      <c r="H1" t="s">
        <v>69</v>
      </c>
      <c r="I1">
        <v>1436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1.1953320000000001</v>
      </c>
    </row>
    <row r="16" spans="1:9">
      <c r="B16" s="1">
        <v>0.125</v>
      </c>
      <c r="C16" s="1">
        <v>1.192939</v>
      </c>
    </row>
    <row r="17" spans="2:3">
      <c r="B17" s="1">
        <v>0.25</v>
      </c>
      <c r="C17" s="1">
        <v>1.216685</v>
      </c>
    </row>
    <row r="18" spans="2:3">
      <c r="B18" s="1">
        <v>0.375</v>
      </c>
      <c r="C18" s="1">
        <v>1.2337819999999999</v>
      </c>
    </row>
    <row r="19" spans="2:3">
      <c r="B19" s="1">
        <v>0.5</v>
      </c>
      <c r="C19" s="1">
        <v>1.250359</v>
      </c>
    </row>
    <row r="20" spans="2:3">
      <c r="B20" s="1">
        <v>0.625</v>
      </c>
      <c r="C20" s="1">
        <v>1.2768010000000001</v>
      </c>
    </row>
    <row r="21" spans="2:3">
      <c r="B21" s="1">
        <v>0.75</v>
      </c>
      <c r="C21" s="1">
        <v>1.2847550000000001</v>
      </c>
    </row>
    <row r="22" spans="2:3">
      <c r="B22" s="1">
        <v>0.875</v>
      </c>
      <c r="C22" s="1">
        <v>1.1698930000000001</v>
      </c>
    </row>
    <row r="23" spans="2:3">
      <c r="B23" s="1">
        <v>1</v>
      </c>
      <c r="C23" s="1">
        <v>1.0343869999999999</v>
      </c>
    </row>
    <row r="24" spans="2:3">
      <c r="B24" s="1">
        <v>1.125</v>
      </c>
      <c r="C24" s="1">
        <v>0.96816709999999995</v>
      </c>
    </row>
    <row r="25" spans="2:3">
      <c r="B25" s="1">
        <v>1.25</v>
      </c>
      <c r="C25" s="1">
        <v>0.95535959999999998</v>
      </c>
    </row>
    <row r="26" spans="2:3">
      <c r="B26" s="1">
        <v>1.375</v>
      </c>
      <c r="C26" s="1">
        <v>0.98827039999999999</v>
      </c>
    </row>
    <row r="27" spans="2:3">
      <c r="B27" s="1">
        <v>1.5</v>
      </c>
      <c r="C27" s="1">
        <v>0.99793399999999999</v>
      </c>
    </row>
    <row r="28" spans="2:3">
      <c r="B28" s="1">
        <v>1.625</v>
      </c>
      <c r="C28" s="1">
        <v>1.014802</v>
      </c>
    </row>
    <row r="29" spans="2:3">
      <c r="B29" s="1">
        <v>1.75</v>
      </c>
      <c r="C29" s="1">
        <v>1.0264390000000001</v>
      </c>
    </row>
    <row r="30" spans="2:3">
      <c r="B30" s="1">
        <v>1.875</v>
      </c>
      <c r="C30" s="1">
        <v>1.0477669999999999</v>
      </c>
    </row>
    <row r="31" spans="2:3">
      <c r="B31" s="1">
        <v>2</v>
      </c>
      <c r="C31" s="1">
        <v>1.039425</v>
      </c>
    </row>
    <row r="32" spans="2:3">
      <c r="B32" s="1">
        <v>2.125</v>
      </c>
      <c r="C32" s="1">
        <v>1.0809070000000001</v>
      </c>
    </row>
    <row r="33" spans="2:3">
      <c r="B33" s="1">
        <v>2.25</v>
      </c>
      <c r="C33" s="1">
        <v>1.085521</v>
      </c>
    </row>
    <row r="34" spans="2:3">
      <c r="B34" s="1">
        <v>2.375</v>
      </c>
      <c r="C34" s="1">
        <v>1.060535</v>
      </c>
    </row>
    <row r="35" spans="2:3">
      <c r="B35" s="1">
        <v>2.5</v>
      </c>
      <c r="C35" s="1">
        <v>1.068203</v>
      </c>
    </row>
    <row r="36" spans="2:3">
      <c r="B36" s="1">
        <v>2.625</v>
      </c>
      <c r="C36" s="1">
        <v>1.0988309999999999</v>
      </c>
    </row>
    <row r="37" spans="2:3">
      <c r="B37" s="1">
        <v>2.75</v>
      </c>
      <c r="C37" s="1">
        <v>1.1161479999999999</v>
      </c>
    </row>
    <row r="38" spans="2:3">
      <c r="B38" s="1">
        <v>2.875</v>
      </c>
      <c r="C38" s="1">
        <v>1.1203110000000001</v>
      </c>
    </row>
    <row r="39" spans="2:3">
      <c r="B39" s="1">
        <v>3</v>
      </c>
      <c r="C39" s="1">
        <v>1.1031899999999999</v>
      </c>
    </row>
    <row r="40" spans="2:3">
      <c r="B40" s="1">
        <v>3.125</v>
      </c>
      <c r="C40" s="1">
        <v>1.0937680000000001</v>
      </c>
    </row>
    <row r="41" spans="2:3">
      <c r="B41" s="1">
        <v>3.25</v>
      </c>
      <c r="C41" s="1">
        <v>1.089909</v>
      </c>
    </row>
    <row r="42" spans="2:3">
      <c r="B42" s="1">
        <v>3.375</v>
      </c>
      <c r="C42" s="1">
        <v>1.092463</v>
      </c>
    </row>
    <row r="43" spans="2:3">
      <c r="B43" s="1">
        <v>3.5</v>
      </c>
      <c r="C43" s="1">
        <v>1.109475</v>
      </c>
    </row>
    <row r="44" spans="2:3">
      <c r="B44" s="1">
        <v>3.625</v>
      </c>
      <c r="C44" s="1">
        <v>1.0914140000000001</v>
      </c>
    </row>
    <row r="45" spans="2:3">
      <c r="B45" s="1">
        <v>3.75</v>
      </c>
      <c r="C45" s="1">
        <v>1.0799829999999999</v>
      </c>
    </row>
    <row r="46" spans="2:3">
      <c r="B46" s="1">
        <v>3.875</v>
      </c>
      <c r="C46" s="1">
        <v>1.091191</v>
      </c>
    </row>
    <row r="47" spans="2:3">
      <c r="B47" s="1">
        <v>4</v>
      </c>
      <c r="C47" s="1">
        <v>1.089399</v>
      </c>
    </row>
    <row r="48" spans="2:3">
      <c r="B48" s="1">
        <v>4.125</v>
      </c>
      <c r="C48" s="1">
        <v>1.0795539999999999</v>
      </c>
    </row>
    <row r="49" spans="2:3">
      <c r="B49" s="1">
        <v>4.25</v>
      </c>
      <c r="C49" s="1">
        <v>1.0793299999999999</v>
      </c>
    </row>
    <row r="50" spans="2:3">
      <c r="B50" s="1">
        <v>4.375</v>
      </c>
      <c r="C50" s="1">
        <v>1.097688</v>
      </c>
    </row>
    <row r="51" spans="2:3">
      <c r="B51" s="1">
        <v>4.5</v>
      </c>
      <c r="C51" s="1">
        <v>1.104949</v>
      </c>
    </row>
    <row r="52" spans="2:3">
      <c r="B52" s="1">
        <v>4.625</v>
      </c>
      <c r="C52" s="1">
        <v>1.1113329999999999</v>
      </c>
    </row>
    <row r="53" spans="2:3">
      <c r="B53" s="1">
        <v>4.75</v>
      </c>
      <c r="C53" s="1">
        <v>1.098657</v>
      </c>
    </row>
    <row r="54" spans="2:3">
      <c r="B54" s="1">
        <v>4.875</v>
      </c>
      <c r="C54" s="1">
        <v>1.0905549999999999</v>
      </c>
    </row>
    <row r="55" spans="2:3">
      <c r="B55" s="1">
        <v>5</v>
      </c>
      <c r="C55" s="1">
        <v>1.090063</v>
      </c>
    </row>
    <row r="56" spans="2:3">
      <c r="B56" s="1">
        <v>5.125</v>
      </c>
      <c r="C56" s="1">
        <v>1.0873299999999999</v>
      </c>
    </row>
    <row r="57" spans="2:3">
      <c r="B57" s="1">
        <v>5.25</v>
      </c>
      <c r="C57" s="1">
        <v>1.0779810000000001</v>
      </c>
    </row>
    <row r="58" spans="2:3">
      <c r="B58" s="1">
        <v>5.375</v>
      </c>
      <c r="C58" s="1">
        <v>1.0881350000000001</v>
      </c>
    </row>
    <row r="59" spans="2:3">
      <c r="B59" s="1">
        <v>5.5</v>
      </c>
      <c r="C59" s="1">
        <v>1.1043019999999999</v>
      </c>
    </row>
    <row r="60" spans="2:3">
      <c r="B60" s="1">
        <v>5.625</v>
      </c>
      <c r="C60" s="1">
        <v>1.091704</v>
      </c>
    </row>
    <row r="61" spans="2:3">
      <c r="B61" s="1">
        <v>5.75</v>
      </c>
      <c r="C61" s="1">
        <v>1.1043160000000001</v>
      </c>
    </row>
    <row r="62" spans="2:3">
      <c r="B62" s="1">
        <v>5.875</v>
      </c>
      <c r="C62" s="1">
        <v>1.1035839999999999</v>
      </c>
    </row>
    <row r="63" spans="2:3">
      <c r="B63" s="1">
        <v>6</v>
      </c>
      <c r="C63" s="1">
        <v>1.1010530000000001</v>
      </c>
    </row>
    <row r="64" spans="2:3">
      <c r="B64" s="1">
        <v>6.125</v>
      </c>
      <c r="C64" s="1">
        <v>1.1052850000000001</v>
      </c>
    </row>
    <row r="65" spans="2:3">
      <c r="B65" s="1">
        <v>6.25</v>
      </c>
      <c r="C65" s="1">
        <v>1.0741769999999999</v>
      </c>
    </row>
    <row r="66" spans="2:3">
      <c r="B66" s="1">
        <v>6.375</v>
      </c>
      <c r="C66" s="1">
        <v>1.0671010000000001</v>
      </c>
    </row>
    <row r="67" spans="2:3">
      <c r="B67" s="1">
        <v>6.5</v>
      </c>
      <c r="C67" s="1">
        <v>1.0752809999999999</v>
      </c>
    </row>
    <row r="68" spans="2:3">
      <c r="B68" s="1">
        <v>6.625</v>
      </c>
      <c r="C68" s="1">
        <v>1.070694</v>
      </c>
    </row>
    <row r="69" spans="2:3">
      <c r="B69" s="1">
        <v>6.75</v>
      </c>
      <c r="C69" s="1">
        <v>1.0782160000000001</v>
      </c>
    </row>
    <row r="70" spans="2:3">
      <c r="B70" s="1">
        <v>6.875</v>
      </c>
      <c r="C70" s="1">
        <v>1.098133</v>
      </c>
    </row>
    <row r="71" spans="2:3">
      <c r="B71" s="1">
        <v>7</v>
      </c>
      <c r="C71" s="1">
        <v>1.0985799999999999</v>
      </c>
    </row>
    <row r="72" spans="2:3">
      <c r="B72" s="1">
        <v>7.125</v>
      </c>
      <c r="C72" s="1">
        <v>1.099785</v>
      </c>
    </row>
    <row r="73" spans="2:3">
      <c r="B73" s="1">
        <v>7.25</v>
      </c>
      <c r="C73" s="1">
        <v>1.110325</v>
      </c>
    </row>
    <row r="74" spans="2:3">
      <c r="B74" s="1">
        <v>7.375</v>
      </c>
      <c r="C74" s="1">
        <v>1.0969310000000001</v>
      </c>
    </row>
    <row r="75" spans="2:3">
      <c r="B75" s="1">
        <v>7.5</v>
      </c>
      <c r="C75" s="1">
        <v>1.098319</v>
      </c>
    </row>
    <row r="76" spans="2:3">
      <c r="B76" s="1">
        <v>7.625</v>
      </c>
      <c r="C76" s="1">
        <v>1.1042730000000001</v>
      </c>
    </row>
    <row r="77" spans="2:3">
      <c r="B77" s="1">
        <v>7.75</v>
      </c>
      <c r="C77" s="1">
        <v>1.098136</v>
      </c>
    </row>
    <row r="78" spans="2:3">
      <c r="B78" s="1">
        <v>7.875</v>
      </c>
      <c r="C78" s="1">
        <v>1.100841</v>
      </c>
    </row>
    <row r="79" spans="2:3">
      <c r="B79" s="1">
        <v>8</v>
      </c>
      <c r="C79" s="1">
        <v>1.090398</v>
      </c>
    </row>
    <row r="80" spans="2:3">
      <c r="B80" s="1">
        <v>8.125</v>
      </c>
      <c r="C80" s="1">
        <v>1.0837110000000001</v>
      </c>
    </row>
    <row r="81" spans="2:3">
      <c r="B81" s="1">
        <v>8.25</v>
      </c>
      <c r="C81" s="1">
        <v>1.0790519999999999</v>
      </c>
    </row>
    <row r="82" spans="2:3">
      <c r="B82" s="1">
        <v>8.375</v>
      </c>
      <c r="C82" s="1">
        <v>1.0825579999999999</v>
      </c>
    </row>
    <row r="83" spans="2:3">
      <c r="B83" s="1">
        <v>8.5</v>
      </c>
      <c r="C83" s="1">
        <v>1.074119</v>
      </c>
    </row>
    <row r="84" spans="2:3">
      <c r="B84" s="1">
        <v>8.625</v>
      </c>
      <c r="C84" s="1">
        <v>1.1004929999999999</v>
      </c>
    </row>
    <row r="85" spans="2:3">
      <c r="B85" s="1">
        <v>8.75</v>
      </c>
      <c r="C85" s="1">
        <v>1.107469</v>
      </c>
    </row>
    <row r="86" spans="2:3">
      <c r="B86" s="1">
        <v>8.875</v>
      </c>
      <c r="C86" s="1">
        <v>1.0932580000000001</v>
      </c>
    </row>
    <row r="87" spans="2:3">
      <c r="B87" s="1">
        <v>9</v>
      </c>
      <c r="C87" s="1">
        <v>1.075817</v>
      </c>
    </row>
    <row r="88" spans="2:3">
      <c r="B88" s="1">
        <v>9.125</v>
      </c>
      <c r="C88" s="1">
        <v>1.0645560000000001</v>
      </c>
    </row>
    <row r="89" spans="2:3">
      <c r="B89" s="1">
        <v>9.25</v>
      </c>
      <c r="C89" s="1">
        <v>1.0876570000000001</v>
      </c>
    </row>
    <row r="90" spans="2:3">
      <c r="B90" s="1">
        <v>9.375</v>
      </c>
      <c r="C90" s="1">
        <v>1.095626</v>
      </c>
    </row>
    <row r="91" spans="2:3">
      <c r="B91" s="1">
        <v>9.5</v>
      </c>
      <c r="C91" s="1">
        <v>1.0749230000000001</v>
      </c>
    </row>
    <row r="92" spans="2:3">
      <c r="B92" s="1">
        <v>9.625</v>
      </c>
      <c r="C92" s="1">
        <v>1.0769709999999999</v>
      </c>
    </row>
    <row r="93" spans="2:3">
      <c r="B93" s="1">
        <v>9.75</v>
      </c>
      <c r="C93" s="1">
        <v>1.07995</v>
      </c>
    </row>
    <row r="94" spans="2:3">
      <c r="B94" s="1">
        <v>9.875</v>
      </c>
      <c r="C94" s="1">
        <v>1.084935</v>
      </c>
    </row>
    <row r="95" spans="2:3">
      <c r="B95" s="1">
        <v>10</v>
      </c>
      <c r="C95" s="1">
        <v>1.0833269999999999</v>
      </c>
    </row>
    <row r="96" spans="2:3">
      <c r="B96" s="1">
        <v>10.125</v>
      </c>
      <c r="C96" s="1">
        <v>1.0793729999999999</v>
      </c>
    </row>
    <row r="97" spans="2:3">
      <c r="B97" s="1">
        <v>10.25</v>
      </c>
      <c r="C97" s="1">
        <v>1.093879</v>
      </c>
    </row>
    <row r="98" spans="2:3">
      <c r="B98" s="1">
        <v>10.375</v>
      </c>
      <c r="C98" s="1">
        <v>1.0952519999999999</v>
      </c>
    </row>
    <row r="99" spans="2:3">
      <c r="B99" s="1">
        <v>10.5</v>
      </c>
      <c r="C99" s="1">
        <v>1.0928</v>
      </c>
    </row>
    <row r="100" spans="2:3">
      <c r="B100" s="1">
        <v>10.625</v>
      </c>
      <c r="C100" s="1">
        <v>1.08691</v>
      </c>
    </row>
    <row r="101" spans="2:3">
      <c r="B101" s="1">
        <v>10.75</v>
      </c>
      <c r="C101" s="1">
        <v>1.088068</v>
      </c>
    </row>
    <row r="102" spans="2:3">
      <c r="B102" s="1">
        <v>10.875</v>
      </c>
      <c r="C102" s="1">
        <v>1.0826370000000001</v>
      </c>
    </row>
    <row r="103" spans="2:3">
      <c r="B103" s="1">
        <v>11</v>
      </c>
      <c r="C103" s="1">
        <v>1.072484</v>
      </c>
    </row>
    <row r="104" spans="2:3">
      <c r="B104" s="1">
        <v>11.125</v>
      </c>
      <c r="C104" s="1">
        <v>1.0473980000000001</v>
      </c>
    </row>
    <row r="105" spans="2:3">
      <c r="B105" s="1">
        <v>11.25</v>
      </c>
      <c r="C105" s="1">
        <v>1.0426390000000001</v>
      </c>
    </row>
    <row r="106" spans="2:3">
      <c r="B106" s="1">
        <v>11.375</v>
      </c>
      <c r="C106" s="1">
        <v>1.0736140000000001</v>
      </c>
    </row>
    <row r="107" spans="2:3">
      <c r="B107" s="1">
        <v>11.5</v>
      </c>
      <c r="C107" s="1">
        <v>1.0789200000000001</v>
      </c>
    </row>
    <row r="108" spans="2:3">
      <c r="B108" s="1">
        <v>11.625</v>
      </c>
      <c r="C108" s="1">
        <v>1.073834</v>
      </c>
    </row>
    <row r="109" spans="2:3">
      <c r="B109" s="1">
        <v>11.75</v>
      </c>
      <c r="C109" s="1">
        <v>1.0777460000000001</v>
      </c>
    </row>
    <row r="110" spans="2:3">
      <c r="B110" s="1">
        <v>11.875</v>
      </c>
      <c r="C110" s="1">
        <v>1.0735600000000001</v>
      </c>
    </row>
    <row r="111" spans="2:3">
      <c r="B111" s="1">
        <v>12</v>
      </c>
      <c r="C111" s="1">
        <v>1.083763</v>
      </c>
    </row>
    <row r="112" spans="2:3">
      <c r="B112" s="1">
        <v>12.125</v>
      </c>
      <c r="C112" s="1">
        <v>1.0731889999999999</v>
      </c>
    </row>
    <row r="113" spans="2:3">
      <c r="B113" s="1">
        <v>12.25</v>
      </c>
      <c r="C113" s="1">
        <v>1.082222</v>
      </c>
    </row>
    <row r="114" spans="2:3">
      <c r="B114" s="1">
        <v>12.375</v>
      </c>
      <c r="C114" s="1">
        <v>1.083078</v>
      </c>
    </row>
    <row r="115" spans="2:3">
      <c r="B115" s="1">
        <v>12.5</v>
      </c>
      <c r="C115" s="1">
        <v>1.087807</v>
      </c>
    </row>
    <row r="116" spans="2:3">
      <c r="B116" s="1">
        <v>12.625</v>
      </c>
      <c r="C116" s="1">
        <v>1.08816</v>
      </c>
    </row>
    <row r="117" spans="2:3">
      <c r="B117" s="1">
        <v>12.75</v>
      </c>
      <c r="C117" s="1">
        <v>1.081269</v>
      </c>
    </row>
    <row r="118" spans="2:3">
      <c r="B118" s="1">
        <v>12.875</v>
      </c>
      <c r="C118" s="1">
        <v>1.103928</v>
      </c>
    </row>
    <row r="119" spans="2:3">
      <c r="B119" s="1">
        <v>13</v>
      </c>
      <c r="C119" s="1">
        <v>1.0896129999999999</v>
      </c>
    </row>
    <row r="120" spans="2:3">
      <c r="B120" s="1">
        <v>13.125</v>
      </c>
      <c r="C120" s="1">
        <v>1.078001</v>
      </c>
    </row>
    <row r="121" spans="2:3">
      <c r="B121" s="1">
        <v>13.25</v>
      </c>
      <c r="C121" s="1">
        <v>1.0809660000000001</v>
      </c>
    </row>
    <row r="122" spans="2:3">
      <c r="B122" s="1">
        <v>13.375</v>
      </c>
      <c r="C122" s="1">
        <v>1.08741</v>
      </c>
    </row>
    <row r="123" spans="2:3">
      <c r="B123" s="1">
        <v>13.5</v>
      </c>
      <c r="C123" s="1">
        <v>1.0922609999999999</v>
      </c>
    </row>
    <row r="124" spans="2:3">
      <c r="B124" s="1">
        <v>13.625</v>
      </c>
      <c r="C124" s="1">
        <v>1.0886530000000001</v>
      </c>
    </row>
    <row r="125" spans="2:3">
      <c r="B125" s="1">
        <v>13.75</v>
      </c>
      <c r="C125" s="1">
        <v>1.0768120000000001</v>
      </c>
    </row>
    <row r="126" spans="2:3">
      <c r="B126" s="1">
        <v>13.875</v>
      </c>
      <c r="C126" s="1">
        <v>1.072246</v>
      </c>
    </row>
    <row r="127" spans="2:3">
      <c r="B127" s="1">
        <v>14</v>
      </c>
      <c r="C127" s="1">
        <v>1.077944</v>
      </c>
    </row>
    <row r="128" spans="2:3">
      <c r="B128" s="1">
        <v>14.125</v>
      </c>
      <c r="C128" s="1">
        <v>1.081696</v>
      </c>
    </row>
    <row r="129" spans="2:3">
      <c r="B129" s="1">
        <v>14.25</v>
      </c>
      <c r="C129" s="1">
        <v>1.056759</v>
      </c>
    </row>
    <row r="130" spans="2:3">
      <c r="B130" s="1">
        <v>14.375</v>
      </c>
      <c r="C130" s="1">
        <v>1.0738859999999999</v>
      </c>
    </row>
    <row r="131" spans="2:3">
      <c r="B131" s="1">
        <v>14.5</v>
      </c>
      <c r="C131" s="1">
        <v>1.089637</v>
      </c>
    </row>
    <row r="132" spans="2:3">
      <c r="B132" s="1">
        <v>14.625</v>
      </c>
      <c r="C132" s="1">
        <v>1.079634</v>
      </c>
    </row>
    <row r="133" spans="2:3">
      <c r="B133" s="1">
        <v>14.75</v>
      </c>
      <c r="C133" s="1">
        <v>1.0618030000000001</v>
      </c>
    </row>
    <row r="134" spans="2:3">
      <c r="B134" s="1">
        <v>14.875</v>
      </c>
      <c r="C134" s="1">
        <v>1.075126</v>
      </c>
    </row>
    <row r="135" spans="2:3">
      <c r="B135" s="1">
        <v>15</v>
      </c>
      <c r="C135" s="1">
        <v>1.073453</v>
      </c>
    </row>
    <row r="136" spans="2:3">
      <c r="B136" s="1">
        <v>15.125</v>
      </c>
      <c r="C136" s="1">
        <v>1.0785119999999999</v>
      </c>
    </row>
    <row r="137" spans="2:3">
      <c r="B137" s="1">
        <v>15.25</v>
      </c>
      <c r="C137" s="1">
        <v>1.0849500000000001</v>
      </c>
    </row>
    <row r="138" spans="2:3">
      <c r="B138" s="1">
        <v>15.375</v>
      </c>
      <c r="C138" s="1">
        <v>1.0815779999999999</v>
      </c>
    </row>
    <row r="139" spans="2:3">
      <c r="B139" s="1">
        <v>15.5</v>
      </c>
      <c r="C139" s="1">
        <v>1.0865149999999999</v>
      </c>
    </row>
    <row r="140" spans="2:3">
      <c r="B140" s="1">
        <v>15.625</v>
      </c>
      <c r="C140" s="1">
        <v>1.091178</v>
      </c>
    </row>
    <row r="141" spans="2:3">
      <c r="B141" s="1">
        <v>15.75</v>
      </c>
      <c r="C141" s="1">
        <v>1.0908789999999999</v>
      </c>
    </row>
    <row r="142" spans="2:3">
      <c r="B142" s="1">
        <v>15.875</v>
      </c>
      <c r="C142" s="1">
        <v>1.0740190000000001</v>
      </c>
    </row>
    <row r="143" spans="2:3">
      <c r="B143" s="1">
        <v>16</v>
      </c>
      <c r="C143" s="1">
        <v>1.084395</v>
      </c>
    </row>
    <row r="144" spans="2:3">
      <c r="B144" s="1">
        <v>16.125</v>
      </c>
      <c r="C144" s="1">
        <v>1.0932850000000001</v>
      </c>
    </row>
    <row r="145" spans="2:3">
      <c r="B145" s="1">
        <v>16.25</v>
      </c>
      <c r="C145" s="1">
        <v>1.0877760000000001</v>
      </c>
    </row>
    <row r="146" spans="2:3">
      <c r="B146" s="1">
        <v>16.375</v>
      </c>
      <c r="C146" s="1">
        <v>1.076274</v>
      </c>
    </row>
    <row r="147" spans="2:3">
      <c r="B147" s="1">
        <v>16.5</v>
      </c>
      <c r="C147" s="1">
        <v>1.086063</v>
      </c>
    </row>
    <row r="148" spans="2:3">
      <c r="B148" s="1">
        <v>16.625</v>
      </c>
      <c r="C148" s="1">
        <v>1.0988629999999999</v>
      </c>
    </row>
    <row r="149" spans="2:3">
      <c r="B149" s="1">
        <v>16.75</v>
      </c>
      <c r="C149" s="1">
        <v>1.094249</v>
      </c>
    </row>
    <row r="150" spans="2:3">
      <c r="B150" s="1">
        <v>16.875</v>
      </c>
      <c r="C150" s="1">
        <v>1.088775</v>
      </c>
    </row>
    <row r="151" spans="2:3">
      <c r="B151" s="1">
        <v>17</v>
      </c>
      <c r="C151" s="1">
        <v>1.0832919999999999</v>
      </c>
    </row>
    <row r="152" spans="2:3">
      <c r="B152" s="1">
        <v>17.125</v>
      </c>
      <c r="C152" s="1">
        <v>1.085407</v>
      </c>
    </row>
    <row r="153" spans="2:3">
      <c r="B153" s="1">
        <v>17.25</v>
      </c>
      <c r="C153" s="1">
        <v>1.0860259999999999</v>
      </c>
    </row>
    <row r="154" spans="2:3">
      <c r="B154" s="1">
        <v>17.375</v>
      </c>
      <c r="C154" s="1">
        <v>1.0968180000000001</v>
      </c>
    </row>
    <row r="155" spans="2:3">
      <c r="B155" s="1">
        <v>17.5</v>
      </c>
      <c r="C155" s="1">
        <v>1.0966</v>
      </c>
    </row>
    <row r="156" spans="2:3">
      <c r="B156" s="1">
        <v>17.625</v>
      </c>
      <c r="C156" s="1">
        <v>1.0884689999999999</v>
      </c>
    </row>
    <row r="157" spans="2:3">
      <c r="B157" s="1">
        <v>17.75</v>
      </c>
      <c r="C157" s="1">
        <v>1.079034</v>
      </c>
    </row>
    <row r="158" spans="2:3">
      <c r="B158" s="1">
        <v>17.875</v>
      </c>
      <c r="C158" s="1">
        <v>1.082789</v>
      </c>
    </row>
    <row r="159" spans="2:3">
      <c r="B159" s="1">
        <v>18</v>
      </c>
      <c r="C159" s="1">
        <v>1.090646</v>
      </c>
    </row>
    <row r="160" spans="2:3">
      <c r="B160" s="1">
        <v>18.125</v>
      </c>
      <c r="C160" s="1">
        <v>1.089812</v>
      </c>
    </row>
    <row r="161" spans="2:3">
      <c r="B161" s="1">
        <v>18.25</v>
      </c>
      <c r="C161" s="1">
        <v>1.0778799999999999</v>
      </c>
    </row>
    <row r="162" spans="2:3">
      <c r="B162" s="1">
        <v>18.375</v>
      </c>
      <c r="C162" s="1">
        <v>1.0907150000000001</v>
      </c>
    </row>
    <row r="163" spans="2:3">
      <c r="B163" s="1">
        <v>18.5</v>
      </c>
      <c r="C163" s="1">
        <v>1.1003769999999999</v>
      </c>
    </row>
    <row r="164" spans="2:3">
      <c r="B164" s="1">
        <v>18.625</v>
      </c>
      <c r="C164" s="1">
        <v>1.11002</v>
      </c>
    </row>
    <row r="165" spans="2:3">
      <c r="B165" s="1">
        <v>18.75</v>
      </c>
      <c r="C165" s="1">
        <v>1.103747</v>
      </c>
    </row>
    <row r="166" spans="2:3">
      <c r="B166" s="1">
        <v>18.875</v>
      </c>
      <c r="C166" s="1">
        <v>1.116271</v>
      </c>
    </row>
    <row r="167" spans="2:3">
      <c r="B167" s="1">
        <v>19</v>
      </c>
      <c r="C167" s="1">
        <v>1.1016440000000001</v>
      </c>
    </row>
    <row r="168" spans="2:3">
      <c r="B168" s="1">
        <v>19.125</v>
      </c>
      <c r="C168" s="1">
        <v>1.1114189999999999</v>
      </c>
    </row>
    <row r="169" spans="2:3">
      <c r="B169" s="1">
        <v>19.25</v>
      </c>
      <c r="C169" s="1">
        <v>1.1052550000000001</v>
      </c>
    </row>
    <row r="170" spans="2:3">
      <c r="B170" s="1">
        <v>19.375</v>
      </c>
      <c r="C170" s="1">
        <v>1.091213</v>
      </c>
    </row>
    <row r="171" spans="2:3">
      <c r="B171" s="1">
        <v>19.5</v>
      </c>
      <c r="C171" s="1">
        <v>1.108241</v>
      </c>
    </row>
    <row r="172" spans="2:3">
      <c r="B172" s="1">
        <v>19.625</v>
      </c>
      <c r="C172" s="1">
        <v>1.092066</v>
      </c>
    </row>
    <row r="173" spans="2:3">
      <c r="B173" s="1">
        <v>19.75</v>
      </c>
      <c r="C173" s="1">
        <v>1.080611</v>
      </c>
    </row>
    <row r="174" spans="2:3">
      <c r="B174" s="1">
        <v>19.875</v>
      </c>
      <c r="C174" s="1">
        <v>1.108231</v>
      </c>
    </row>
    <row r="175" spans="2:3">
      <c r="B175" s="1">
        <v>20</v>
      </c>
      <c r="C175" s="1">
        <v>1.0895360000000001</v>
      </c>
    </row>
    <row r="176" spans="2:3">
      <c r="B176" s="1">
        <v>20.125</v>
      </c>
      <c r="C176" s="1">
        <v>1.095871</v>
      </c>
    </row>
    <row r="177" spans="2:3">
      <c r="B177" s="1">
        <v>20.25</v>
      </c>
      <c r="C177" s="1">
        <v>1.0907819999999999</v>
      </c>
    </row>
    <row r="178" spans="2:3">
      <c r="B178" s="1">
        <v>20.375</v>
      </c>
      <c r="C178" s="1">
        <v>1.0954410000000001</v>
      </c>
    </row>
    <row r="179" spans="2:3">
      <c r="B179" s="1">
        <v>20.5</v>
      </c>
      <c r="C179" s="1">
        <v>1.096484</v>
      </c>
    </row>
    <row r="180" spans="2:3">
      <c r="B180" s="1">
        <v>20.625</v>
      </c>
      <c r="C180" s="1">
        <v>1.1094379999999999</v>
      </c>
    </row>
    <row r="181" spans="2:3">
      <c r="B181" s="1">
        <v>20.75</v>
      </c>
      <c r="C181" s="1">
        <v>1.103559</v>
      </c>
    </row>
    <row r="182" spans="2:3">
      <c r="B182" s="1">
        <v>20.875</v>
      </c>
      <c r="C182" s="1">
        <v>1.0864419999999999</v>
      </c>
    </row>
    <row r="183" spans="2:3">
      <c r="B183" s="1">
        <v>21</v>
      </c>
      <c r="C183" s="1">
        <v>1.0701860000000001</v>
      </c>
    </row>
    <row r="184" spans="2:3">
      <c r="B184" s="1">
        <v>21.125</v>
      </c>
      <c r="C184" s="1">
        <v>1.0813109999999999</v>
      </c>
    </row>
    <row r="185" spans="2:3">
      <c r="B185" s="1">
        <v>21.25</v>
      </c>
      <c r="C185" s="1">
        <v>1.0998479999999999</v>
      </c>
    </row>
    <row r="186" spans="2:3">
      <c r="B186" s="1">
        <v>21.375</v>
      </c>
      <c r="C186" s="1">
        <v>1.088206</v>
      </c>
    </row>
    <row r="187" spans="2:3">
      <c r="B187" s="1">
        <v>21.5</v>
      </c>
      <c r="C187" s="1">
        <v>1.0843510000000001</v>
      </c>
    </row>
    <row r="188" spans="2:3">
      <c r="B188" s="1">
        <v>21.625</v>
      </c>
      <c r="C188" s="1">
        <v>1.0794490000000001</v>
      </c>
    </row>
    <row r="189" spans="2:3">
      <c r="B189" s="1">
        <v>21.75</v>
      </c>
      <c r="C189" s="1">
        <v>1.1002179999999999</v>
      </c>
    </row>
    <row r="190" spans="2:3">
      <c r="B190" s="1">
        <v>21.875</v>
      </c>
      <c r="C190" s="1">
        <v>1.0954569999999999</v>
      </c>
    </row>
    <row r="191" spans="2:3">
      <c r="B191" s="1">
        <v>22</v>
      </c>
      <c r="C191" s="1">
        <v>1.1096010000000001</v>
      </c>
    </row>
    <row r="192" spans="2:3">
      <c r="B192" s="1">
        <v>22.125</v>
      </c>
      <c r="C192" s="1">
        <v>1.120039</v>
      </c>
    </row>
    <row r="193" spans="2:3">
      <c r="B193" s="1">
        <v>22.25</v>
      </c>
      <c r="C193" s="1">
        <v>1.1568689999999999</v>
      </c>
    </row>
    <row r="194" spans="2:3">
      <c r="B194" s="1">
        <v>22.375</v>
      </c>
      <c r="C194" s="1">
        <v>1.129054</v>
      </c>
    </row>
    <row r="195" spans="2:3">
      <c r="B195" s="1">
        <v>22.5</v>
      </c>
      <c r="C195" s="1">
        <v>1.156873</v>
      </c>
    </row>
    <row r="196" spans="2:3">
      <c r="B196" s="1">
        <v>22.625</v>
      </c>
      <c r="C196" s="1">
        <v>1.1071979999999999</v>
      </c>
    </row>
    <row r="197" spans="2:3">
      <c r="B197" s="1">
        <v>22.75</v>
      </c>
      <c r="C197" s="1">
        <v>1.0880909999999999</v>
      </c>
    </row>
    <row r="198" spans="2:3">
      <c r="B198" s="1">
        <v>22.875</v>
      </c>
      <c r="C198" s="1">
        <v>1.084263</v>
      </c>
    </row>
    <row r="199" spans="2:3">
      <c r="B199" s="1">
        <v>23</v>
      </c>
      <c r="C199" s="1">
        <v>1.0928279999999999</v>
      </c>
    </row>
    <row r="200" spans="2:3">
      <c r="B200" s="1">
        <v>23.125</v>
      </c>
      <c r="C200" s="1">
        <v>1.1069</v>
      </c>
    </row>
    <row r="201" spans="2:3">
      <c r="B201" s="1">
        <v>23.25</v>
      </c>
      <c r="C201" s="1">
        <v>1.097661</v>
      </c>
    </row>
    <row r="202" spans="2:3">
      <c r="B202" s="1">
        <v>23.375</v>
      </c>
      <c r="C202" s="1">
        <v>1.1029580000000001</v>
      </c>
    </row>
    <row r="203" spans="2:3">
      <c r="B203" s="1">
        <v>23.5</v>
      </c>
      <c r="C203" s="1">
        <v>1.089386</v>
      </c>
    </row>
    <row r="204" spans="2:3">
      <c r="B204" s="1">
        <v>23.625</v>
      </c>
      <c r="C204" s="1">
        <v>1.0953790000000001</v>
      </c>
    </row>
    <row r="205" spans="2:3">
      <c r="B205" s="1">
        <v>23.75</v>
      </c>
      <c r="C205" s="1">
        <v>1.137281</v>
      </c>
    </row>
    <row r="206" spans="2:3">
      <c r="B206" s="1">
        <v>23.875</v>
      </c>
      <c r="C206" s="1">
        <v>1.1300349999999999</v>
      </c>
    </row>
    <row r="207" spans="2:3">
      <c r="B207" s="1">
        <v>24</v>
      </c>
      <c r="C207" s="1">
        <v>1.119127</v>
      </c>
    </row>
    <row r="208" spans="2:3">
      <c r="B208" s="1">
        <v>24.125</v>
      </c>
      <c r="C208" s="1">
        <v>1.117891</v>
      </c>
    </row>
    <row r="209" spans="2:3">
      <c r="B209" s="1">
        <v>24.25</v>
      </c>
      <c r="C209" s="1">
        <v>1.123453</v>
      </c>
    </row>
    <row r="210" spans="2:3">
      <c r="B210" s="1">
        <v>24.375</v>
      </c>
      <c r="C210" s="1">
        <v>1.1012329999999999</v>
      </c>
    </row>
    <row r="211" spans="2:3">
      <c r="B211" s="1">
        <v>24.5</v>
      </c>
      <c r="C211" s="1">
        <v>1.1238429999999999</v>
      </c>
    </row>
    <row r="212" spans="2:3">
      <c r="B212" s="1">
        <v>24.625</v>
      </c>
      <c r="C212" s="1">
        <v>1.1222939999999999</v>
      </c>
    </row>
    <row r="213" spans="2:3">
      <c r="B213" s="1">
        <v>24.75</v>
      </c>
      <c r="C213" s="1">
        <v>1.0908960000000001</v>
      </c>
    </row>
    <row r="214" spans="2:3">
      <c r="B214" s="1">
        <v>24.875</v>
      </c>
      <c r="C214" s="1">
        <v>1.0789869999999999</v>
      </c>
    </row>
    <row r="215" spans="2:3">
      <c r="B215" s="1">
        <v>25</v>
      </c>
      <c r="C215" s="1">
        <v>1.094789</v>
      </c>
    </row>
    <row r="216" spans="2:3">
      <c r="B216" s="1">
        <v>25.125</v>
      </c>
      <c r="C216" s="1">
        <v>1.1018589999999999</v>
      </c>
    </row>
    <row r="217" spans="2:3">
      <c r="B217" s="1">
        <v>25.25</v>
      </c>
      <c r="C217" s="1">
        <v>1.0867640000000001</v>
      </c>
    </row>
    <row r="218" spans="2:3">
      <c r="B218" s="1">
        <v>25.375</v>
      </c>
      <c r="C218" s="1">
        <v>1.098274</v>
      </c>
    </row>
    <row r="219" spans="2:3">
      <c r="B219" s="1">
        <v>25.5</v>
      </c>
      <c r="C219" s="1">
        <v>1.09843</v>
      </c>
    </row>
    <row r="220" spans="2:3">
      <c r="B220" s="1">
        <v>25.625</v>
      </c>
      <c r="C220" s="1">
        <v>1.080335</v>
      </c>
    </row>
    <row r="221" spans="2:3">
      <c r="B221" s="1">
        <v>25.75</v>
      </c>
      <c r="C221" s="1">
        <v>1.0828899999999999</v>
      </c>
    </row>
    <row r="222" spans="2:3">
      <c r="B222" s="1">
        <v>25.875</v>
      </c>
      <c r="C222" s="1">
        <v>1.112895</v>
      </c>
    </row>
    <row r="223" spans="2:3">
      <c r="B223" s="1">
        <v>26</v>
      </c>
      <c r="C223" s="1">
        <v>1.1287510000000001</v>
      </c>
    </row>
    <row r="224" spans="2:3">
      <c r="B224" s="1">
        <v>26.125</v>
      </c>
      <c r="C224" s="1">
        <v>1.111937</v>
      </c>
    </row>
    <row r="225" spans="2:3">
      <c r="B225" s="1">
        <v>26.25</v>
      </c>
      <c r="C225" s="1">
        <v>1.074568</v>
      </c>
    </row>
    <row r="226" spans="2:3">
      <c r="B226" s="1">
        <v>26.375</v>
      </c>
      <c r="C226" s="1">
        <v>1.112914</v>
      </c>
    </row>
    <row r="227" spans="2:3">
      <c r="B227" s="1">
        <v>26.5</v>
      </c>
      <c r="C227" s="1">
        <v>1.1478820000000001</v>
      </c>
    </row>
    <row r="228" spans="2:3">
      <c r="B228" s="1">
        <v>26.625</v>
      </c>
      <c r="C228" s="1">
        <v>1.1440079999999999</v>
      </c>
    </row>
    <row r="229" spans="2:3">
      <c r="B229" s="1">
        <v>26.75</v>
      </c>
      <c r="C229" s="1">
        <v>1.1348</v>
      </c>
    </row>
    <row r="230" spans="2:3">
      <c r="B230" s="1">
        <v>26.875</v>
      </c>
      <c r="C230" s="1">
        <v>1.1342989999999999</v>
      </c>
    </row>
    <row r="231" spans="2:3">
      <c r="B231" s="1">
        <v>27</v>
      </c>
      <c r="C231" s="1">
        <v>1.152182</v>
      </c>
    </row>
    <row r="232" spans="2:3">
      <c r="B232" s="1">
        <v>27.125</v>
      </c>
      <c r="C232" s="1">
        <v>1.1442870000000001</v>
      </c>
    </row>
    <row r="233" spans="2:3">
      <c r="B233" s="1">
        <v>27.25</v>
      </c>
      <c r="C233" s="1">
        <v>1.1644209999999999</v>
      </c>
    </row>
    <row r="234" spans="2:3">
      <c r="B234" s="1">
        <v>27.375</v>
      </c>
      <c r="C234" s="1">
        <v>1.168839</v>
      </c>
    </row>
    <row r="235" spans="2:3">
      <c r="B235" s="1">
        <v>27.5</v>
      </c>
      <c r="C235" s="1">
        <v>1.1549750000000001</v>
      </c>
    </row>
    <row r="236" spans="2:3">
      <c r="B236" s="1">
        <v>27.625</v>
      </c>
      <c r="C236" s="1">
        <v>1.146641</v>
      </c>
    </row>
    <row r="237" spans="2:3">
      <c r="B237" s="1">
        <v>27.75</v>
      </c>
      <c r="C237" s="1">
        <v>1.1260840000000001</v>
      </c>
    </row>
    <row r="238" spans="2:3">
      <c r="B238" s="1">
        <v>27.875</v>
      </c>
      <c r="C238" s="1">
        <v>1.1815880000000001</v>
      </c>
    </row>
    <row r="239" spans="2:3">
      <c r="B239" s="1">
        <v>28</v>
      </c>
      <c r="C239" s="1">
        <v>1.181378</v>
      </c>
    </row>
    <row r="240" spans="2:3">
      <c r="B240" s="1">
        <v>28.125</v>
      </c>
      <c r="C240" s="1">
        <v>1.1841950000000001</v>
      </c>
    </row>
    <row r="241" spans="2:3">
      <c r="B241" s="1">
        <v>28.25</v>
      </c>
      <c r="C241" s="1">
        <v>1.161918</v>
      </c>
    </row>
    <row r="242" spans="2:3">
      <c r="B242" s="1">
        <v>28.375</v>
      </c>
      <c r="C242" s="1">
        <v>1.147432</v>
      </c>
    </row>
    <row r="243" spans="2:3">
      <c r="B243" s="1">
        <v>28.5</v>
      </c>
      <c r="C243" s="1">
        <v>1.1312880000000001</v>
      </c>
    </row>
    <row r="244" spans="2:3">
      <c r="B244" s="1">
        <v>28.625</v>
      </c>
      <c r="C244" s="1">
        <v>1.1181140000000001</v>
      </c>
    </row>
    <row r="245" spans="2:3">
      <c r="B245" s="1">
        <v>28.75</v>
      </c>
      <c r="C245" s="1">
        <v>1.11304</v>
      </c>
    </row>
    <row r="246" spans="2:3">
      <c r="B246" s="1">
        <v>28.875</v>
      </c>
      <c r="C246" s="1">
        <v>1.1098220000000001</v>
      </c>
    </row>
    <row r="247" spans="2:3">
      <c r="B247" s="1">
        <v>29</v>
      </c>
      <c r="C247" s="1">
        <v>1.09433</v>
      </c>
    </row>
    <row r="248" spans="2:3">
      <c r="B248" s="1">
        <v>29.125</v>
      </c>
      <c r="C248" s="1">
        <v>1.0927119999999999</v>
      </c>
    </row>
    <row r="249" spans="2:3">
      <c r="B249" s="1">
        <v>29.25</v>
      </c>
      <c r="C249" s="1">
        <v>1.065164</v>
      </c>
    </row>
    <row r="250" spans="2:3">
      <c r="B250" s="1">
        <v>29.375</v>
      </c>
      <c r="C250" s="1">
        <v>1.0691539999999999</v>
      </c>
    </row>
    <row r="251" spans="2:3">
      <c r="B251" s="1">
        <v>29.5</v>
      </c>
      <c r="C251" s="1">
        <v>1.097272</v>
      </c>
    </row>
    <row r="252" spans="2:3">
      <c r="B252" s="1">
        <v>29.625</v>
      </c>
      <c r="C252" s="1">
        <v>1.142452</v>
      </c>
    </row>
    <row r="253" spans="2:3">
      <c r="B253" s="1">
        <v>29.75</v>
      </c>
      <c r="C253" s="1">
        <v>1.1000099999999999</v>
      </c>
    </row>
    <row r="254" spans="2:3">
      <c r="B254" s="1">
        <v>29.875</v>
      </c>
      <c r="C254" s="1">
        <v>1.1038490000000001</v>
      </c>
    </row>
    <row r="255" spans="2:3">
      <c r="B255" s="1">
        <v>30</v>
      </c>
      <c r="C255" s="1">
        <v>1.113353</v>
      </c>
    </row>
    <row r="256" spans="2:3">
      <c r="B256" s="1">
        <v>30.125</v>
      </c>
      <c r="C256" s="1">
        <v>1.1201749999999999</v>
      </c>
    </row>
    <row r="257" spans="2:3">
      <c r="B257" s="1">
        <v>30.25</v>
      </c>
      <c r="C257" s="1">
        <v>1.093785</v>
      </c>
    </row>
    <row r="258" spans="2:3">
      <c r="B258" s="1">
        <v>30.375</v>
      </c>
      <c r="C258" s="1">
        <v>1.090544</v>
      </c>
    </row>
    <row r="259" spans="2:3">
      <c r="B259" s="1">
        <v>30.5</v>
      </c>
      <c r="C259" s="1">
        <v>1.0873630000000001</v>
      </c>
    </row>
    <row r="260" spans="2:3">
      <c r="B260" s="1">
        <v>30.625</v>
      </c>
      <c r="C260" s="1">
        <v>1.111882</v>
      </c>
    </row>
    <row r="261" spans="2:3">
      <c r="B261" s="1">
        <v>30.75</v>
      </c>
      <c r="C261" s="1">
        <v>1.0853710000000001</v>
      </c>
    </row>
    <row r="262" spans="2:3">
      <c r="B262" s="1">
        <v>30.875</v>
      </c>
      <c r="C262" s="1">
        <v>1.0886990000000001</v>
      </c>
    </row>
    <row r="263" spans="2:3">
      <c r="B263" s="1">
        <v>31</v>
      </c>
      <c r="C263" s="1">
        <v>1.092355</v>
      </c>
    </row>
    <row r="264" spans="2:3">
      <c r="B264" s="1">
        <v>31.125</v>
      </c>
      <c r="C264" s="1">
        <v>1.085645</v>
      </c>
    </row>
    <row r="265" spans="2:3">
      <c r="B265" s="1">
        <v>31.25</v>
      </c>
      <c r="C265" s="1">
        <v>1.0848819999999999</v>
      </c>
    </row>
    <row r="266" spans="2:3">
      <c r="B266" s="1">
        <v>31.375</v>
      </c>
      <c r="C266" s="1">
        <v>1.1058509999999999</v>
      </c>
    </row>
    <row r="267" spans="2:3">
      <c r="B267" s="1">
        <v>31.5</v>
      </c>
      <c r="C267" s="1">
        <v>1.1385209999999999</v>
      </c>
    </row>
    <row r="268" spans="2:3">
      <c r="B268" s="1">
        <v>31.625</v>
      </c>
      <c r="C268" s="1">
        <v>1.1313150000000001</v>
      </c>
    </row>
    <row r="269" spans="2:3">
      <c r="B269" s="1">
        <v>31.75</v>
      </c>
      <c r="C269" s="1">
        <v>1.100517</v>
      </c>
    </row>
    <row r="270" spans="2:3">
      <c r="B270" s="1">
        <v>31.875</v>
      </c>
      <c r="C270" s="1">
        <v>1.139486</v>
      </c>
    </row>
    <row r="271" spans="2:3">
      <c r="B271" s="1">
        <v>32</v>
      </c>
      <c r="C271" s="1">
        <v>1.1518189999999999</v>
      </c>
    </row>
    <row r="272" spans="2:3">
      <c r="B272" s="1">
        <v>32.125</v>
      </c>
      <c r="C272" s="1">
        <v>1.1494310000000001</v>
      </c>
    </row>
    <row r="273" spans="2:3">
      <c r="B273" s="1">
        <v>32.25</v>
      </c>
      <c r="C273" s="1">
        <v>1.131858</v>
      </c>
    </row>
    <row r="274" spans="2:3">
      <c r="B274" s="1">
        <v>32.375</v>
      </c>
      <c r="C274" s="1">
        <v>1.1138999999999999</v>
      </c>
    </row>
    <row r="275" spans="2:3">
      <c r="B275" s="1">
        <v>32.5</v>
      </c>
      <c r="C275" s="1">
        <v>1.13798</v>
      </c>
    </row>
    <row r="276" spans="2:3">
      <c r="B276" s="1">
        <v>32.625</v>
      </c>
      <c r="C276" s="1">
        <v>1.1341509999999999</v>
      </c>
    </row>
    <row r="277" spans="2:3">
      <c r="B277" s="1">
        <v>32.75</v>
      </c>
      <c r="C277" s="1">
        <v>1.113937</v>
      </c>
    </row>
    <row r="278" spans="2:3">
      <c r="B278" s="1">
        <v>32.875</v>
      </c>
      <c r="C278" s="1">
        <v>1.1356569999999999</v>
      </c>
    </row>
    <row r="279" spans="2:3">
      <c r="B279" s="1">
        <v>33</v>
      </c>
      <c r="C279" s="1">
        <v>1.1288990000000001</v>
      </c>
    </row>
    <row r="280" spans="2:3">
      <c r="B280" s="1">
        <v>33.125</v>
      </c>
      <c r="C280" s="1">
        <v>1.1197429999999999</v>
      </c>
    </row>
    <row r="281" spans="2:3">
      <c r="B281" s="1">
        <v>33.25</v>
      </c>
      <c r="C281" s="1">
        <v>1.146962</v>
      </c>
    </row>
    <row r="282" spans="2:3">
      <c r="B282" s="1">
        <v>33.375</v>
      </c>
      <c r="C282" s="1">
        <v>1.1391389999999999</v>
      </c>
    </row>
    <row r="283" spans="2:3">
      <c r="B283" s="1">
        <v>33.5</v>
      </c>
      <c r="C283" s="1">
        <v>1.169197</v>
      </c>
    </row>
    <row r="284" spans="2:3">
      <c r="B284" s="1">
        <v>33.625</v>
      </c>
      <c r="C284" s="1">
        <v>1.1609400000000001</v>
      </c>
    </row>
    <row r="285" spans="2:3">
      <c r="B285" s="1">
        <v>33.75</v>
      </c>
      <c r="C285" s="1">
        <v>1.1661760000000001</v>
      </c>
    </row>
    <row r="286" spans="2:3">
      <c r="B286" s="1">
        <v>33.875</v>
      </c>
      <c r="C286" s="1">
        <v>1.167028</v>
      </c>
    </row>
    <row r="287" spans="2:3">
      <c r="B287" s="1">
        <v>34</v>
      </c>
      <c r="C287" s="1">
        <v>1.140787</v>
      </c>
    </row>
    <row r="288" spans="2:3">
      <c r="B288" s="1">
        <v>34.125</v>
      </c>
      <c r="C288" s="1">
        <v>1.141669</v>
      </c>
    </row>
    <row r="289" spans="2:3">
      <c r="B289" s="1">
        <v>34.25</v>
      </c>
      <c r="C289" s="1">
        <v>1.155508</v>
      </c>
    </row>
    <row r="290" spans="2:3">
      <c r="B290" s="1">
        <v>34.375</v>
      </c>
      <c r="C290" s="1">
        <v>1.1318589999999999</v>
      </c>
    </row>
    <row r="291" spans="2:3">
      <c r="B291" s="1">
        <v>34.5</v>
      </c>
      <c r="C291" s="1">
        <v>1.1029949999999999</v>
      </c>
    </row>
    <row r="292" spans="2:3">
      <c r="B292" s="1">
        <v>34.625</v>
      </c>
      <c r="C292" s="1">
        <v>1.1033809999999999</v>
      </c>
    </row>
    <row r="293" spans="2:3">
      <c r="B293" s="1">
        <v>34.75</v>
      </c>
      <c r="C293" s="1">
        <v>1.1125989999999999</v>
      </c>
    </row>
    <row r="294" spans="2:3">
      <c r="B294" s="1">
        <v>34.875</v>
      </c>
      <c r="C294" s="1">
        <v>1.1323650000000001</v>
      </c>
    </row>
    <row r="295" spans="2:3">
      <c r="B295" s="1">
        <v>35</v>
      </c>
      <c r="C295" s="1">
        <v>1.109251</v>
      </c>
    </row>
    <row r="296" spans="2:3">
      <c r="B296" s="1">
        <v>35.125</v>
      </c>
      <c r="C296" s="1">
        <v>1.0927629999999999</v>
      </c>
    </row>
    <row r="297" spans="2:3">
      <c r="B297" s="1">
        <v>35.25</v>
      </c>
      <c r="C297" s="1">
        <v>1.064972</v>
      </c>
    </row>
    <row r="298" spans="2:3">
      <c r="B298" s="1">
        <v>35.375</v>
      </c>
      <c r="C298" s="1">
        <v>1.108366</v>
      </c>
    </row>
    <row r="299" spans="2:3">
      <c r="B299" s="1">
        <v>35.5</v>
      </c>
      <c r="C299" s="1">
        <v>1.1366240000000001</v>
      </c>
    </row>
    <row r="300" spans="2:3">
      <c r="B300" s="1">
        <v>35.625</v>
      </c>
      <c r="C300" s="1">
        <v>1.1241699999999999</v>
      </c>
    </row>
    <row r="301" spans="2:3">
      <c r="B301" s="1">
        <v>35.75</v>
      </c>
      <c r="C301" s="1">
        <v>1.0848070000000001</v>
      </c>
    </row>
    <row r="302" spans="2:3">
      <c r="B302" s="1">
        <v>35.875</v>
      </c>
      <c r="C302" s="1">
        <v>1.111246</v>
      </c>
    </row>
    <row r="303" spans="2:3">
      <c r="B303" s="1">
        <v>36</v>
      </c>
      <c r="C303" s="1">
        <v>1.1483680000000001</v>
      </c>
    </row>
    <row r="304" spans="2:3">
      <c r="B304" s="1">
        <v>36.125</v>
      </c>
      <c r="C304" s="1">
        <v>1.1460920000000001</v>
      </c>
    </row>
    <row r="305" spans="2:3">
      <c r="B305" s="1">
        <v>36.25</v>
      </c>
      <c r="C305" s="1">
        <v>1.146771</v>
      </c>
    </row>
    <row r="306" spans="2:3">
      <c r="B306" s="1">
        <v>36.375</v>
      </c>
      <c r="C306" s="1">
        <v>1.129807</v>
      </c>
    </row>
    <row r="307" spans="2:3">
      <c r="B307" s="1">
        <v>36.5</v>
      </c>
      <c r="C307" s="1">
        <v>1.1258760000000001</v>
      </c>
    </row>
    <row r="308" spans="2:3">
      <c r="B308" s="1">
        <v>36.625</v>
      </c>
      <c r="C308" s="1">
        <v>1.140992</v>
      </c>
    </row>
    <row r="309" spans="2:3">
      <c r="B309" s="1">
        <v>36.75</v>
      </c>
      <c r="C309" s="1">
        <v>1.1482680000000001</v>
      </c>
    </row>
    <row r="310" spans="2:3">
      <c r="B310" s="1">
        <v>36.875</v>
      </c>
      <c r="C310" s="1">
        <v>1.142525</v>
      </c>
    </row>
    <row r="311" spans="2:3">
      <c r="B311" s="1">
        <v>37</v>
      </c>
      <c r="C311" s="1">
        <v>1.131054</v>
      </c>
    </row>
    <row r="312" spans="2:3">
      <c r="B312" s="1">
        <v>37.125</v>
      </c>
      <c r="C312" s="1">
        <v>1.125219</v>
      </c>
    </row>
    <row r="313" spans="2:3">
      <c r="B313" s="1">
        <v>37.25</v>
      </c>
      <c r="C313" s="1">
        <v>1.130536</v>
      </c>
    </row>
    <row r="314" spans="2:3">
      <c r="B314" s="1">
        <v>37.375</v>
      </c>
      <c r="C314" s="1">
        <v>1.1347879999999999</v>
      </c>
    </row>
    <row r="315" spans="2:3">
      <c r="B315" s="1">
        <v>37.5</v>
      </c>
      <c r="C315" s="1">
        <v>1.136906</v>
      </c>
    </row>
    <row r="316" spans="2:3">
      <c r="B316" s="1">
        <v>37.625</v>
      </c>
      <c r="C316" s="1">
        <v>1.1389149999999999</v>
      </c>
    </row>
    <row r="317" spans="2:3">
      <c r="B317" s="1">
        <v>37.75</v>
      </c>
      <c r="C317" s="1">
        <v>1.1455500000000001</v>
      </c>
    </row>
    <row r="318" spans="2:3">
      <c r="B318" s="1">
        <v>37.875</v>
      </c>
      <c r="C318" s="1">
        <v>1.1266719999999999</v>
      </c>
    </row>
    <row r="319" spans="2:3">
      <c r="B319" s="1">
        <v>38</v>
      </c>
      <c r="C319" s="1">
        <v>1.1356569999999999</v>
      </c>
    </row>
    <row r="320" spans="2:3">
      <c r="B320" s="1">
        <v>38.125</v>
      </c>
      <c r="C320" s="1">
        <v>1.140242</v>
      </c>
    </row>
    <row r="321" spans="2:3">
      <c r="B321" s="1">
        <v>38.25</v>
      </c>
      <c r="C321" s="1">
        <v>1.1276969999999999</v>
      </c>
    </row>
    <row r="322" spans="2:3">
      <c r="B322" s="1">
        <v>38.375</v>
      </c>
      <c r="C322" s="1">
        <v>1.1379969999999999</v>
      </c>
    </row>
    <row r="323" spans="2:3">
      <c r="B323" s="1">
        <v>38.5</v>
      </c>
      <c r="C323" s="1">
        <v>1.1453420000000001</v>
      </c>
    </row>
    <row r="324" spans="2:3">
      <c r="B324" s="1">
        <v>38.625</v>
      </c>
      <c r="C324" s="1">
        <v>1.13992</v>
      </c>
    </row>
    <row r="325" spans="2:3">
      <c r="B325" s="1">
        <v>38.75</v>
      </c>
      <c r="C325" s="1">
        <v>1.171095</v>
      </c>
    </row>
    <row r="326" spans="2:3">
      <c r="B326" s="1">
        <v>38.875</v>
      </c>
      <c r="C326" s="1">
        <v>1.138693</v>
      </c>
    </row>
    <row r="327" spans="2:3">
      <c r="B327" s="1">
        <v>39</v>
      </c>
      <c r="C327" s="1">
        <v>1.151033</v>
      </c>
    </row>
    <row r="328" spans="2:3">
      <c r="B328" s="1">
        <v>39.125</v>
      </c>
      <c r="C328" s="1">
        <v>1.1465510000000001</v>
      </c>
    </row>
    <row r="329" spans="2:3">
      <c r="B329" s="1">
        <v>39.25</v>
      </c>
      <c r="C329" s="1">
        <v>1.1502859999999999</v>
      </c>
    </row>
    <row r="330" spans="2:3">
      <c r="B330" s="1">
        <v>39.375</v>
      </c>
      <c r="C330" s="1">
        <v>1.1371100000000001</v>
      </c>
    </row>
    <row r="331" spans="2:3">
      <c r="B331" s="1">
        <v>39.5</v>
      </c>
      <c r="C331" s="1">
        <v>1.1465540000000001</v>
      </c>
    </row>
    <row r="332" spans="2:3">
      <c r="B332" s="1">
        <v>39.625</v>
      </c>
      <c r="C332" s="1">
        <v>1.144835</v>
      </c>
    </row>
    <row r="333" spans="2:3">
      <c r="B333" s="1">
        <v>39.75</v>
      </c>
      <c r="C333" s="1">
        <v>1.167278</v>
      </c>
    </row>
    <row r="334" spans="2:3">
      <c r="B334" s="1">
        <v>39.875</v>
      </c>
      <c r="C334" s="1">
        <v>1.1495310000000001</v>
      </c>
    </row>
    <row r="335" spans="2:3">
      <c r="B335" s="1">
        <v>40</v>
      </c>
      <c r="C335" s="1">
        <v>1.162202</v>
      </c>
    </row>
    <row r="336" spans="2:3">
      <c r="B336" s="1">
        <v>40.125</v>
      </c>
      <c r="C336" s="1">
        <v>1.151222</v>
      </c>
    </row>
    <row r="337" spans="2:3">
      <c r="B337" s="1">
        <v>40.25</v>
      </c>
      <c r="C337" s="1">
        <v>1.1254999999999999</v>
      </c>
    </row>
    <row r="338" spans="2:3">
      <c r="B338" s="1">
        <v>40.375</v>
      </c>
      <c r="C338" s="1">
        <v>1.1660729999999999</v>
      </c>
    </row>
    <row r="339" spans="2:3">
      <c r="B339" s="1">
        <v>40.5</v>
      </c>
      <c r="C339" s="1">
        <v>1.1620740000000001</v>
      </c>
    </row>
    <row r="340" spans="2:3">
      <c r="B340" s="1">
        <v>40.625</v>
      </c>
      <c r="C340" s="1">
        <v>1.1441140000000001</v>
      </c>
    </row>
    <row r="341" spans="2:3">
      <c r="B341" s="1">
        <v>40.75</v>
      </c>
      <c r="C341" s="1">
        <v>1.168957</v>
      </c>
    </row>
    <row r="342" spans="2:3">
      <c r="B342" s="1">
        <v>40.875</v>
      </c>
      <c r="C342" s="1">
        <v>1.2017089999999999</v>
      </c>
    </row>
    <row r="343" spans="2:3">
      <c r="B343" s="1">
        <v>41</v>
      </c>
      <c r="C343" s="1">
        <v>1.21343</v>
      </c>
    </row>
    <row r="344" spans="2:3">
      <c r="B344" s="1">
        <v>41.125</v>
      </c>
      <c r="C344" s="1">
        <v>1.1986920000000001</v>
      </c>
    </row>
    <row r="345" spans="2:3">
      <c r="B345" s="1">
        <v>41.25</v>
      </c>
      <c r="C345" s="1">
        <v>1.1857310000000001</v>
      </c>
    </row>
    <row r="346" spans="2:3">
      <c r="B346" s="1">
        <v>41.375</v>
      </c>
      <c r="C346" s="1">
        <v>1.223293</v>
      </c>
    </row>
    <row r="347" spans="2:3">
      <c r="B347" s="1">
        <v>41.5</v>
      </c>
      <c r="C347" s="1">
        <v>1.21797</v>
      </c>
    </row>
    <row r="348" spans="2:3">
      <c r="B348" s="1">
        <v>41.625</v>
      </c>
      <c r="C348" s="1">
        <v>1.1843220000000001</v>
      </c>
    </row>
    <row r="349" spans="2:3">
      <c r="B349" s="1">
        <v>41.75</v>
      </c>
      <c r="C349" s="1">
        <v>1.1694659999999999</v>
      </c>
    </row>
    <row r="350" spans="2:3">
      <c r="B350" s="1">
        <v>41.875</v>
      </c>
      <c r="C350" s="1">
        <v>1.19398</v>
      </c>
    </row>
    <row r="351" spans="2:3">
      <c r="B351" s="1">
        <v>42</v>
      </c>
      <c r="C351" s="1">
        <v>1.2068410000000001</v>
      </c>
    </row>
    <row r="352" spans="2:3">
      <c r="B352" s="1">
        <v>42.125</v>
      </c>
      <c r="C352" s="1">
        <v>1.2096750000000001</v>
      </c>
    </row>
    <row r="353" spans="2:3">
      <c r="B353" s="1">
        <v>42.25</v>
      </c>
      <c r="C353" s="1">
        <v>1.1785760000000001</v>
      </c>
    </row>
    <row r="354" spans="2:3">
      <c r="B354" s="1">
        <v>42.375</v>
      </c>
      <c r="C354" s="1">
        <v>1.1267579999999999</v>
      </c>
    </row>
    <row r="355" spans="2:3">
      <c r="B355" s="1">
        <v>42.5</v>
      </c>
      <c r="C355" s="1">
        <v>1.122946</v>
      </c>
    </row>
    <row r="356" spans="2:3">
      <c r="B356" s="1">
        <v>42.625</v>
      </c>
      <c r="C356" s="1">
        <v>1.166412</v>
      </c>
    </row>
    <row r="357" spans="2:3">
      <c r="B357" s="1">
        <v>42.75</v>
      </c>
      <c r="C357" s="1">
        <v>1.180256</v>
      </c>
    </row>
    <row r="358" spans="2:3">
      <c r="B358" s="1">
        <v>42.875</v>
      </c>
      <c r="C358" s="1">
        <v>1.2226600000000001</v>
      </c>
    </row>
    <row r="359" spans="2:3">
      <c r="B359" s="1">
        <v>43</v>
      </c>
      <c r="C359" s="1">
        <v>1.2307600000000001</v>
      </c>
    </row>
    <row r="360" spans="2:3">
      <c r="B360" s="1">
        <v>43.125</v>
      </c>
      <c r="C360" s="1">
        <v>1.195603</v>
      </c>
    </row>
    <row r="361" spans="2:3">
      <c r="B361" s="1">
        <v>43.25</v>
      </c>
      <c r="C361" s="1">
        <v>1.1794849999999999</v>
      </c>
    </row>
    <row r="362" spans="2:3">
      <c r="B362" s="1">
        <v>43.375</v>
      </c>
      <c r="C362" s="1">
        <v>1.1907970000000001</v>
      </c>
    </row>
    <row r="363" spans="2:3">
      <c r="B363" s="1">
        <v>43.5</v>
      </c>
      <c r="C363" s="1">
        <v>1.19268</v>
      </c>
    </row>
    <row r="364" spans="2:3">
      <c r="B364" s="1">
        <v>43.625</v>
      </c>
      <c r="C364" s="1">
        <v>1.161254</v>
      </c>
    </row>
    <row r="365" spans="2:3">
      <c r="B365" s="1">
        <v>43.75</v>
      </c>
      <c r="C365" s="1">
        <v>1.0972189999999999</v>
      </c>
    </row>
    <row r="366" spans="2:3">
      <c r="B366" s="1">
        <v>43.875</v>
      </c>
      <c r="C366" s="1">
        <v>1.0769420000000001</v>
      </c>
    </row>
    <row r="367" spans="2:3">
      <c r="B367" s="1">
        <v>44</v>
      </c>
      <c r="C367" s="1">
        <v>1.043634</v>
      </c>
    </row>
    <row r="368" spans="2:3">
      <c r="B368" s="1">
        <v>44.125</v>
      </c>
      <c r="C368" s="1">
        <v>1.040762</v>
      </c>
    </row>
    <row r="369" spans="2:3">
      <c r="B369" s="1">
        <v>44.25</v>
      </c>
      <c r="C369" s="1">
        <v>1.0502910000000001</v>
      </c>
    </row>
    <row r="370" spans="2:3">
      <c r="B370" s="1">
        <v>44.375</v>
      </c>
      <c r="C370" s="1">
        <v>1.076776</v>
      </c>
    </row>
    <row r="371" spans="2:3">
      <c r="B371" s="1">
        <v>44.5</v>
      </c>
      <c r="C371" s="1">
        <v>1.206385</v>
      </c>
    </row>
    <row r="372" spans="2:3">
      <c r="B372" s="1">
        <v>44.625</v>
      </c>
      <c r="C372" s="1">
        <v>1.233034</v>
      </c>
    </row>
    <row r="373" spans="2:3">
      <c r="B373" s="1">
        <v>44.75</v>
      </c>
      <c r="C373" s="1">
        <v>1.216378</v>
      </c>
    </row>
    <row r="374" spans="2:3">
      <c r="B374" s="1">
        <v>44.875</v>
      </c>
      <c r="C374" s="1">
        <v>1.1929920000000001</v>
      </c>
    </row>
    <row r="375" spans="2:3">
      <c r="B375" s="1">
        <v>45</v>
      </c>
      <c r="C375" s="1">
        <v>1.1947049999999999</v>
      </c>
    </row>
    <row r="376" spans="2:3">
      <c r="B376" s="1">
        <v>45.125</v>
      </c>
      <c r="C376" s="1">
        <v>1.1684410000000001</v>
      </c>
    </row>
    <row r="377" spans="2:3">
      <c r="B377" s="1">
        <v>45.25</v>
      </c>
      <c r="C377" s="1">
        <v>1.1453409999999999</v>
      </c>
    </row>
    <row r="378" spans="2:3">
      <c r="B378" s="1">
        <v>45.375</v>
      </c>
      <c r="C378" s="1">
        <v>1.155154</v>
      </c>
    </row>
    <row r="379" spans="2:3">
      <c r="B379" s="1">
        <v>45.5</v>
      </c>
      <c r="C379" s="1">
        <v>1.167092</v>
      </c>
    </row>
    <row r="380" spans="2:3">
      <c r="B380" s="1">
        <v>45.625</v>
      </c>
      <c r="C380" s="1">
        <v>1.1807570000000001</v>
      </c>
    </row>
    <row r="381" spans="2:3">
      <c r="B381" s="1">
        <v>45.75</v>
      </c>
      <c r="C381" s="1">
        <v>1.1855960000000001</v>
      </c>
    </row>
    <row r="382" spans="2:3">
      <c r="B382" s="1">
        <v>45.875</v>
      </c>
      <c r="C382" s="1">
        <v>1.1779409999999999</v>
      </c>
    </row>
    <row r="383" spans="2:3">
      <c r="B383" s="1">
        <v>46</v>
      </c>
      <c r="C383" s="1">
        <v>1.154331</v>
      </c>
    </row>
    <row r="384" spans="2:3">
      <c r="B384" s="1">
        <v>46.125</v>
      </c>
      <c r="C384" s="1">
        <v>1.1593929999999999</v>
      </c>
    </row>
    <row r="385" spans="2:3">
      <c r="B385" s="1">
        <v>46.25</v>
      </c>
      <c r="C385" s="1">
        <v>1.1566639999999999</v>
      </c>
    </row>
    <row r="386" spans="2:3">
      <c r="B386" s="1">
        <v>46.375</v>
      </c>
      <c r="C386" s="1">
        <v>1.1359319999999999</v>
      </c>
    </row>
    <row r="387" spans="2:3">
      <c r="B387" s="1">
        <v>46.5</v>
      </c>
      <c r="C387" s="1">
        <v>1.1669369999999999</v>
      </c>
    </row>
    <row r="388" spans="2:3">
      <c r="B388" s="1">
        <v>46.625</v>
      </c>
      <c r="C388" s="1">
        <v>1.1717519999999999</v>
      </c>
    </row>
    <row r="389" spans="2:3">
      <c r="B389" s="1">
        <v>46.75</v>
      </c>
      <c r="C389" s="1">
        <v>1.170901</v>
      </c>
    </row>
    <row r="390" spans="2:3">
      <c r="B390" s="1">
        <v>46.875</v>
      </c>
      <c r="C390" s="1">
        <v>1.167038</v>
      </c>
    </row>
    <row r="391" spans="2:3">
      <c r="B391" s="1">
        <v>47</v>
      </c>
      <c r="C391" s="1">
        <v>1.1890590000000001</v>
      </c>
    </row>
    <row r="392" spans="2:3">
      <c r="B392" s="1">
        <v>47.125</v>
      </c>
      <c r="C392" s="1">
        <v>1.1977169999999999</v>
      </c>
    </row>
    <row r="393" spans="2:3">
      <c r="B393" s="1">
        <v>47.25</v>
      </c>
      <c r="C393" s="1">
        <v>1.1908920000000001</v>
      </c>
    </row>
    <row r="394" spans="2:3">
      <c r="B394" s="1">
        <v>47.375</v>
      </c>
      <c r="C394" s="1">
        <v>1.2183459999999999</v>
      </c>
    </row>
    <row r="395" spans="2:3">
      <c r="B395" s="1">
        <v>47.5</v>
      </c>
      <c r="C395" s="1">
        <v>1.201783</v>
      </c>
    </row>
    <row r="396" spans="2:3">
      <c r="B396" s="1">
        <v>47.625</v>
      </c>
      <c r="C396" s="1">
        <v>1.220378</v>
      </c>
    </row>
    <row r="397" spans="2:3">
      <c r="B397" s="1">
        <v>47.75</v>
      </c>
      <c r="C397" s="1">
        <v>1.2206649999999999</v>
      </c>
    </row>
    <row r="398" spans="2:3">
      <c r="B398" s="1">
        <v>47.875</v>
      </c>
      <c r="C398" s="1">
        <v>1.241212</v>
      </c>
    </row>
    <row r="399" spans="2:3">
      <c r="B399" s="1">
        <v>48</v>
      </c>
      <c r="C399" s="1">
        <v>1.226461</v>
      </c>
    </row>
    <row r="400" spans="2:3">
      <c r="B400" s="1">
        <v>48.125</v>
      </c>
      <c r="C400" s="1">
        <v>1.2324079999999999</v>
      </c>
    </row>
    <row r="401" spans="2:3">
      <c r="B401" s="1">
        <v>48.25</v>
      </c>
      <c r="C401" s="1">
        <v>1.2683059999999999</v>
      </c>
    </row>
    <row r="402" spans="2:3">
      <c r="B402" s="1">
        <v>48.375</v>
      </c>
      <c r="C402" s="1">
        <v>1.214232</v>
      </c>
    </row>
    <row r="403" spans="2:3">
      <c r="B403" s="1">
        <v>48.5</v>
      </c>
      <c r="C403" s="1">
        <v>1.1359669999999999</v>
      </c>
    </row>
    <row r="404" spans="2:3">
      <c r="B404" s="1">
        <v>48.625</v>
      </c>
      <c r="C404" s="1">
        <v>1.1502300000000001</v>
      </c>
    </row>
    <row r="405" spans="2:3">
      <c r="B405" s="1">
        <v>48.75</v>
      </c>
      <c r="C405" s="1">
        <v>1.2095659999999999</v>
      </c>
    </row>
    <row r="406" spans="2:3">
      <c r="B406" s="1">
        <v>48.875</v>
      </c>
      <c r="C406" s="1">
        <v>1.241363</v>
      </c>
    </row>
    <row r="407" spans="2:3">
      <c r="B407" s="1">
        <v>49</v>
      </c>
      <c r="C407" s="1">
        <v>1.215049</v>
      </c>
    </row>
    <row r="408" spans="2:3">
      <c r="B408" s="1">
        <v>49.125</v>
      </c>
      <c r="C408" s="1">
        <v>1.208234</v>
      </c>
    </row>
    <row r="409" spans="2:3">
      <c r="B409" s="1">
        <v>49.25</v>
      </c>
      <c r="C409" s="1">
        <v>1.199273</v>
      </c>
    </row>
    <row r="410" spans="2:3">
      <c r="B410" s="1">
        <v>49.375</v>
      </c>
      <c r="C410" s="1">
        <v>1.230407</v>
      </c>
    </row>
    <row r="411" spans="2:3">
      <c r="B411" s="1">
        <v>49.5</v>
      </c>
      <c r="C411" s="1">
        <v>1.263801</v>
      </c>
    </row>
    <row r="412" spans="2:3">
      <c r="B412" s="1">
        <v>49.625</v>
      </c>
      <c r="C412" s="1">
        <v>1.2491209999999999</v>
      </c>
    </row>
    <row r="413" spans="2:3">
      <c r="B413" s="1">
        <v>49.75</v>
      </c>
      <c r="C413" s="1">
        <v>1.247323</v>
      </c>
    </row>
    <row r="414" spans="2:3">
      <c r="B414" s="1">
        <v>49.875</v>
      </c>
      <c r="C414" s="1">
        <v>1.211959</v>
      </c>
    </row>
    <row r="415" spans="2:3">
      <c r="B415" s="1">
        <v>50</v>
      </c>
      <c r="C415" s="1">
        <v>1.2193259999999999</v>
      </c>
    </row>
    <row r="416" spans="2:3">
      <c r="B416" s="1">
        <v>50.125</v>
      </c>
      <c r="C416" s="1">
        <v>1.216421</v>
      </c>
    </row>
    <row r="417" spans="2:3">
      <c r="B417" s="1">
        <v>50.25</v>
      </c>
      <c r="C417" s="1">
        <v>1.2526630000000001</v>
      </c>
    </row>
    <row r="418" spans="2:3">
      <c r="B418" s="1">
        <v>50.375</v>
      </c>
      <c r="C418" s="1">
        <v>1.2310639999999999</v>
      </c>
    </row>
    <row r="419" spans="2:3">
      <c r="B419" s="1">
        <v>50.5</v>
      </c>
      <c r="C419" s="1">
        <v>1.225676</v>
      </c>
    </row>
    <row r="420" spans="2:3">
      <c r="B420" s="1">
        <v>50.625</v>
      </c>
      <c r="C420" s="1">
        <v>1.227125</v>
      </c>
    </row>
    <row r="421" spans="2:3">
      <c r="B421" s="1">
        <v>50.75</v>
      </c>
      <c r="C421" s="1">
        <v>1.238361</v>
      </c>
    </row>
    <row r="422" spans="2:3">
      <c r="B422" s="1">
        <v>50.875</v>
      </c>
      <c r="C422" s="1">
        <v>1.257128</v>
      </c>
    </row>
    <row r="423" spans="2:3">
      <c r="B423" s="1">
        <v>51</v>
      </c>
      <c r="C423" s="1">
        <v>1.2431239999999999</v>
      </c>
    </row>
    <row r="424" spans="2:3">
      <c r="B424" s="1">
        <v>51.125</v>
      </c>
      <c r="C424" s="1">
        <v>1.237271</v>
      </c>
    </row>
    <row r="425" spans="2:3">
      <c r="B425" s="1">
        <v>51.25</v>
      </c>
      <c r="C425" s="1">
        <v>1.2191019999999999</v>
      </c>
    </row>
    <row r="426" spans="2:3">
      <c r="B426" s="1">
        <v>51.375</v>
      </c>
      <c r="C426" s="1">
        <v>1.243028</v>
      </c>
    </row>
    <row r="427" spans="2:3">
      <c r="B427" s="1">
        <v>51.5</v>
      </c>
      <c r="C427" s="1">
        <v>1.272988</v>
      </c>
    </row>
    <row r="428" spans="2:3">
      <c r="B428" s="1">
        <v>51.625</v>
      </c>
      <c r="C428" s="1">
        <v>1.250664</v>
      </c>
    </row>
    <row r="429" spans="2:3">
      <c r="B429" s="1">
        <v>51.75</v>
      </c>
      <c r="C429" s="1">
        <v>1.271382</v>
      </c>
    </row>
    <row r="430" spans="2:3">
      <c r="B430" s="1">
        <v>51.875</v>
      </c>
      <c r="C430" s="1">
        <v>1.3096639999999999</v>
      </c>
    </row>
    <row r="431" spans="2:3">
      <c r="B431" s="1">
        <v>52</v>
      </c>
      <c r="C431" s="1">
        <v>1.28952</v>
      </c>
    </row>
    <row r="432" spans="2:3">
      <c r="B432" s="1">
        <v>52.125</v>
      </c>
      <c r="C432" s="1">
        <v>1.244497</v>
      </c>
    </row>
    <row r="433" spans="2:3">
      <c r="B433" s="1">
        <v>52.25</v>
      </c>
      <c r="C433" s="1">
        <v>1.3264830000000001</v>
      </c>
    </row>
    <row r="434" spans="2:3">
      <c r="B434" s="1">
        <v>52.375</v>
      </c>
      <c r="C434" s="1">
        <v>1.3583229999999999</v>
      </c>
    </row>
    <row r="435" spans="2:3">
      <c r="B435" s="1">
        <v>52.5</v>
      </c>
      <c r="C435" s="1">
        <v>1.327904</v>
      </c>
    </row>
    <row r="436" spans="2:3">
      <c r="B436" s="1">
        <v>52.625</v>
      </c>
      <c r="C436" s="1">
        <v>1.2519260000000001</v>
      </c>
    </row>
    <row r="437" spans="2:3">
      <c r="B437" s="1">
        <v>52.75</v>
      </c>
      <c r="C437" s="1">
        <v>1.2128699999999999</v>
      </c>
    </row>
    <row r="438" spans="2:3">
      <c r="B438" s="1">
        <v>52.875</v>
      </c>
      <c r="C438" s="1">
        <v>1.27257</v>
      </c>
    </row>
    <row r="439" spans="2:3">
      <c r="B439" s="1">
        <v>53</v>
      </c>
      <c r="C439" s="1">
        <v>1.32111</v>
      </c>
    </row>
    <row r="440" spans="2:3">
      <c r="B440" s="1">
        <v>53.125</v>
      </c>
      <c r="C440" s="1">
        <v>1.317823</v>
      </c>
    </row>
    <row r="441" spans="2:3">
      <c r="B441" s="1">
        <v>53.25</v>
      </c>
      <c r="C441" s="1">
        <v>1.261074</v>
      </c>
    </row>
    <row r="442" spans="2:3">
      <c r="B442" s="1">
        <v>53.375</v>
      </c>
      <c r="C442" s="1">
        <v>1.2700340000000001</v>
      </c>
    </row>
    <row r="443" spans="2:3">
      <c r="B443" s="1">
        <v>53.5</v>
      </c>
      <c r="C443" s="1">
        <v>1.252947</v>
      </c>
    </row>
    <row r="444" spans="2:3">
      <c r="B444" s="1">
        <v>53.625</v>
      </c>
      <c r="C444" s="1">
        <v>1.3206629999999999</v>
      </c>
    </row>
    <row r="445" spans="2:3">
      <c r="B445" s="1">
        <v>53.75</v>
      </c>
      <c r="C445" s="1">
        <v>1.298737</v>
      </c>
    </row>
    <row r="446" spans="2:3">
      <c r="B446" s="1">
        <v>53.875</v>
      </c>
      <c r="C446" s="1">
        <v>1.2528680000000001</v>
      </c>
    </row>
    <row r="447" spans="2:3">
      <c r="B447" s="1">
        <v>54</v>
      </c>
      <c r="C447" s="1">
        <v>1.297231</v>
      </c>
    </row>
    <row r="448" spans="2:3">
      <c r="B448" s="1">
        <v>54.125</v>
      </c>
      <c r="C448" s="1">
        <v>1.3313870000000001</v>
      </c>
    </row>
    <row r="449" spans="2:3">
      <c r="B449" s="1">
        <v>54.25</v>
      </c>
      <c r="C449" s="1">
        <v>1.243536</v>
      </c>
    </row>
    <row r="450" spans="2:3">
      <c r="B450" s="1">
        <v>54.375</v>
      </c>
      <c r="C450" s="1">
        <v>1.2712289999999999</v>
      </c>
    </row>
    <row r="451" spans="2:3">
      <c r="B451" s="1">
        <v>54.5</v>
      </c>
      <c r="C451" s="1">
        <v>1.281998</v>
      </c>
    </row>
    <row r="452" spans="2:3">
      <c r="B452" s="1">
        <v>54.625</v>
      </c>
      <c r="C452" s="1">
        <v>1.310357</v>
      </c>
    </row>
    <row r="453" spans="2:3">
      <c r="B453" s="1">
        <v>54.75</v>
      </c>
      <c r="C453" s="1">
        <v>1.2601629999999999</v>
      </c>
    </row>
    <row r="454" spans="2:3">
      <c r="B454" s="1">
        <v>54.875</v>
      </c>
      <c r="C454" s="1">
        <v>1.2777069999999999</v>
      </c>
    </row>
    <row r="455" spans="2:3">
      <c r="B455" s="1">
        <v>55</v>
      </c>
      <c r="C455" s="1">
        <v>1.2914079999999999</v>
      </c>
    </row>
    <row r="456" spans="2:3">
      <c r="B456" s="1">
        <v>55.125</v>
      </c>
      <c r="C456" s="1">
        <v>1.2995859999999999</v>
      </c>
    </row>
    <row r="457" spans="2:3">
      <c r="B457" s="1">
        <v>55.25</v>
      </c>
      <c r="C457" s="1">
        <v>1.289671</v>
      </c>
    </row>
    <row r="458" spans="2:3">
      <c r="B458" s="1">
        <v>55.375</v>
      </c>
      <c r="C458" s="1">
        <v>1.281722</v>
      </c>
    </row>
    <row r="459" spans="2:3">
      <c r="B459" s="1">
        <v>55.5</v>
      </c>
      <c r="C459" s="1">
        <v>1.3067740000000001</v>
      </c>
    </row>
    <row r="460" spans="2:3">
      <c r="B460" s="1">
        <v>55.625</v>
      </c>
      <c r="C460" s="1">
        <v>1.312851</v>
      </c>
    </row>
    <row r="461" spans="2:3">
      <c r="B461" s="1">
        <v>55.75</v>
      </c>
      <c r="C461" s="1">
        <v>1.3013330000000001</v>
      </c>
    </row>
    <row r="462" spans="2:3">
      <c r="B462" s="1">
        <v>55.875</v>
      </c>
      <c r="C462" s="1">
        <v>1.2841229999999999</v>
      </c>
    </row>
    <row r="463" spans="2:3">
      <c r="B463" s="1">
        <v>56</v>
      </c>
      <c r="C463" s="1">
        <v>1.3036859999999999</v>
      </c>
    </row>
    <row r="464" spans="2:3">
      <c r="B464" s="1">
        <v>56.125</v>
      </c>
      <c r="C464" s="1">
        <v>1.331806</v>
      </c>
    </row>
    <row r="465" spans="2:3">
      <c r="B465" s="1">
        <v>56.25</v>
      </c>
      <c r="C465" s="1">
        <v>1.3580669999999999</v>
      </c>
    </row>
    <row r="466" spans="2:3">
      <c r="B466" s="1">
        <v>56.375</v>
      </c>
      <c r="C466" s="1">
        <v>1.3201050000000001</v>
      </c>
    </row>
    <row r="467" spans="2:3">
      <c r="B467" s="1">
        <v>56.5</v>
      </c>
      <c r="C467" s="1">
        <v>1.2353000000000001</v>
      </c>
    </row>
    <row r="468" spans="2:3">
      <c r="B468" s="1">
        <v>56.625</v>
      </c>
      <c r="C468" s="1">
        <v>1.2891509999999999</v>
      </c>
    </row>
    <row r="469" spans="2:3">
      <c r="B469" s="1">
        <v>56.75</v>
      </c>
      <c r="C469" s="1">
        <v>1.2712650000000001</v>
      </c>
    </row>
    <row r="470" spans="2:3">
      <c r="B470" s="1">
        <v>56.875</v>
      </c>
      <c r="C470" s="1">
        <v>1.241285</v>
      </c>
    </row>
    <row r="471" spans="2:3">
      <c r="B471" s="1">
        <v>57</v>
      </c>
      <c r="C471" s="1">
        <v>1.283131</v>
      </c>
    </row>
    <row r="472" spans="2:3">
      <c r="B472" s="1">
        <v>57.125</v>
      </c>
      <c r="C472" s="1">
        <v>1.3094170000000001</v>
      </c>
    </row>
    <row r="473" spans="2:3">
      <c r="B473" s="1">
        <v>57.25</v>
      </c>
      <c r="C473" s="1">
        <v>1.3064880000000001</v>
      </c>
    </row>
    <row r="474" spans="2:3">
      <c r="B474" s="1">
        <v>57.375</v>
      </c>
      <c r="C474" s="1">
        <v>1.314867</v>
      </c>
    </row>
    <row r="475" spans="2:3">
      <c r="B475" s="1">
        <v>57.5</v>
      </c>
      <c r="C475" s="1">
        <v>1.32891</v>
      </c>
    </row>
    <row r="476" spans="2:3">
      <c r="B476" s="1">
        <v>57.625</v>
      </c>
      <c r="C476" s="1">
        <v>1.4111020000000001</v>
      </c>
    </row>
    <row r="477" spans="2:3">
      <c r="B477" s="1">
        <v>57.75</v>
      </c>
      <c r="C477" s="1">
        <v>1.3543019999999999</v>
      </c>
    </row>
    <row r="478" spans="2:3">
      <c r="B478" s="1">
        <v>57.875</v>
      </c>
      <c r="C478" s="1">
        <v>1.3518380000000001</v>
      </c>
    </row>
    <row r="479" spans="2:3">
      <c r="B479" s="1">
        <v>58</v>
      </c>
      <c r="C479" s="1">
        <v>1.3456920000000001</v>
      </c>
    </row>
    <row r="480" spans="2:3">
      <c r="B480" s="1">
        <v>58.125</v>
      </c>
      <c r="C480" s="1">
        <v>1.3331249999999999</v>
      </c>
    </row>
    <row r="481" spans="2:3">
      <c r="B481" s="1">
        <v>58.25</v>
      </c>
      <c r="C481" s="1">
        <v>1.334082</v>
      </c>
    </row>
    <row r="482" spans="2:3">
      <c r="B482" s="1">
        <v>58.375</v>
      </c>
      <c r="C482" s="1">
        <v>1.3086739999999999</v>
      </c>
    </row>
    <row r="483" spans="2:3">
      <c r="B483" s="1">
        <v>58.5</v>
      </c>
      <c r="C483" s="1">
        <v>1.301871</v>
      </c>
    </row>
    <row r="484" spans="2:3">
      <c r="B484" s="1">
        <v>58.625</v>
      </c>
      <c r="C484" s="1">
        <v>1.3228519999999999</v>
      </c>
    </row>
    <row r="485" spans="2:3">
      <c r="B485" s="1">
        <v>58.75</v>
      </c>
      <c r="C485" s="1">
        <v>1.3530009999999999</v>
      </c>
    </row>
    <row r="486" spans="2:3">
      <c r="B486" s="1">
        <v>58.875</v>
      </c>
      <c r="C486" s="1">
        <v>1.383289</v>
      </c>
    </row>
    <row r="487" spans="2:3">
      <c r="B487" s="1">
        <v>59</v>
      </c>
      <c r="C487" s="1">
        <v>1.4365730000000001</v>
      </c>
    </row>
    <row r="488" spans="2:3">
      <c r="B488" s="1">
        <v>59.125</v>
      </c>
      <c r="C488" s="1">
        <v>1.267722</v>
      </c>
    </row>
    <row r="489" spans="2:3">
      <c r="B489" s="1">
        <v>59.25</v>
      </c>
      <c r="C489" s="1">
        <v>1.244049</v>
      </c>
    </row>
    <row r="490" spans="2:3">
      <c r="B490" s="1">
        <v>59.375</v>
      </c>
      <c r="C490" s="1">
        <v>1.2724930000000001</v>
      </c>
    </row>
    <row r="491" spans="2:3">
      <c r="B491" s="1">
        <v>59.5</v>
      </c>
      <c r="C491" s="1">
        <v>1.2625109999999999</v>
      </c>
    </row>
    <row r="492" spans="2:3">
      <c r="B492" s="1">
        <v>59.625</v>
      </c>
      <c r="C492" s="1">
        <v>1.3096920000000001</v>
      </c>
    </row>
    <row r="493" spans="2:3">
      <c r="B493" s="1">
        <v>59.75</v>
      </c>
      <c r="C493" s="1">
        <v>1.309056</v>
      </c>
    </row>
    <row r="494" spans="2:3">
      <c r="B494" s="1">
        <v>59.875</v>
      </c>
      <c r="C494" s="1">
        <v>1.304945</v>
      </c>
    </row>
    <row r="495" spans="2:3">
      <c r="B495" s="1">
        <v>60</v>
      </c>
      <c r="C495" s="1">
        <v>1.228559</v>
      </c>
    </row>
    <row r="496" spans="2:3">
      <c r="B496" s="1">
        <v>60.125</v>
      </c>
      <c r="C496" s="1">
        <v>1.1141840000000001</v>
      </c>
    </row>
    <row r="497" spans="2:3">
      <c r="B497" s="1">
        <v>60.25</v>
      </c>
      <c r="C497" s="1">
        <v>1.4432750000000001</v>
      </c>
    </row>
    <row r="498" spans="2:3">
      <c r="B498" s="1">
        <v>60.375</v>
      </c>
      <c r="C498" s="1">
        <v>1.3994759999999999</v>
      </c>
    </row>
    <row r="499" spans="2:3">
      <c r="B499" s="1">
        <v>60.5</v>
      </c>
      <c r="C499" s="1">
        <v>1.3757429999999999</v>
      </c>
    </row>
    <row r="500" spans="2:3">
      <c r="B500" s="1">
        <v>60.625</v>
      </c>
      <c r="C500" s="1">
        <v>1.3974409999999999</v>
      </c>
    </row>
    <row r="501" spans="2:3">
      <c r="B501" s="1">
        <v>60.75</v>
      </c>
      <c r="C501" s="1">
        <v>1.386744</v>
      </c>
    </row>
    <row r="502" spans="2:3">
      <c r="B502" s="1">
        <v>60.875</v>
      </c>
      <c r="C502" s="1">
        <v>1.3788</v>
      </c>
    </row>
    <row r="503" spans="2:3">
      <c r="B503" s="1">
        <v>61</v>
      </c>
      <c r="C503" s="1">
        <v>1.4174169999999999</v>
      </c>
    </row>
    <row r="504" spans="2:3">
      <c r="B504" s="1">
        <v>61.125</v>
      </c>
      <c r="C504" s="1">
        <v>1.442124</v>
      </c>
    </row>
    <row r="505" spans="2:3">
      <c r="B505" s="1">
        <v>61.25</v>
      </c>
      <c r="C505" s="1">
        <v>1.4490639999999999</v>
      </c>
    </row>
    <row r="506" spans="2:3">
      <c r="B506" s="1">
        <v>61.375</v>
      </c>
      <c r="C506" s="1">
        <v>1.3768260000000001</v>
      </c>
    </row>
    <row r="507" spans="2:3">
      <c r="B507" s="1">
        <v>61.5</v>
      </c>
      <c r="C507" s="1">
        <v>1.396155</v>
      </c>
    </row>
    <row r="508" spans="2:3">
      <c r="B508" s="1">
        <v>61.625</v>
      </c>
      <c r="C508" s="1">
        <v>1.4245620000000001</v>
      </c>
    </row>
    <row r="509" spans="2:3">
      <c r="B509" s="1">
        <v>61.75</v>
      </c>
      <c r="C509" s="1">
        <v>1.4118980000000001</v>
      </c>
    </row>
    <row r="510" spans="2:3">
      <c r="B510" s="1">
        <v>61.875</v>
      </c>
      <c r="C510" s="1">
        <v>1.4013389999999999</v>
      </c>
    </row>
    <row r="511" spans="2:3">
      <c r="B511" s="1">
        <v>62</v>
      </c>
      <c r="C511" s="1">
        <v>1.394279</v>
      </c>
    </row>
    <row r="512" spans="2:3">
      <c r="B512" s="1">
        <v>62.125</v>
      </c>
      <c r="C512" s="1">
        <v>1.4395830000000001</v>
      </c>
    </row>
    <row r="513" spans="2:3">
      <c r="B513" s="1">
        <v>62.25</v>
      </c>
      <c r="C513" s="1">
        <v>1.4201680000000001</v>
      </c>
    </row>
    <row r="514" spans="2:3">
      <c r="B514" s="1">
        <v>62.375</v>
      </c>
      <c r="C514" s="1">
        <v>1.4130579999999999</v>
      </c>
    </row>
    <row r="515" spans="2:3">
      <c r="B515" s="1">
        <v>62.5</v>
      </c>
      <c r="C515" s="1">
        <v>1.4335690000000001</v>
      </c>
    </row>
    <row r="516" spans="2:3">
      <c r="B516" s="1">
        <v>62.625</v>
      </c>
      <c r="C516" s="1">
        <v>1.434032</v>
      </c>
    </row>
    <row r="517" spans="2:3">
      <c r="B517" s="1">
        <v>62.75</v>
      </c>
      <c r="C517" s="1">
        <v>1.411538</v>
      </c>
    </row>
    <row r="518" spans="2:3">
      <c r="B518" s="1">
        <v>62.875</v>
      </c>
      <c r="C518" s="1">
        <v>1.4083129999999999</v>
      </c>
    </row>
    <row r="519" spans="2:3">
      <c r="B519" s="1">
        <v>63</v>
      </c>
      <c r="C519" s="1">
        <v>1.404269</v>
      </c>
    </row>
    <row r="520" spans="2:3">
      <c r="B520" s="1">
        <v>63.125</v>
      </c>
      <c r="C520" s="1">
        <v>1.377019</v>
      </c>
    </row>
    <row r="521" spans="2:3">
      <c r="B521" s="1">
        <v>63.25</v>
      </c>
      <c r="C521" s="1">
        <v>1.366933</v>
      </c>
    </row>
    <row r="522" spans="2:3">
      <c r="B522" s="1">
        <v>63.375</v>
      </c>
      <c r="C522" s="1">
        <v>1.3340380000000001</v>
      </c>
    </row>
    <row r="523" spans="2:3">
      <c r="B523" s="1">
        <v>63.5</v>
      </c>
      <c r="C523" s="1">
        <v>1.386976</v>
      </c>
    </row>
    <row r="524" spans="2:3">
      <c r="B524" s="1">
        <v>63.625</v>
      </c>
      <c r="C524" s="1">
        <v>1.3890309999999999</v>
      </c>
    </row>
    <row r="525" spans="2:3">
      <c r="B525" s="1">
        <v>63.75</v>
      </c>
      <c r="C525" s="1">
        <v>1.3498190000000001</v>
      </c>
    </row>
    <row r="526" spans="2:3">
      <c r="B526" s="1">
        <v>63.875</v>
      </c>
      <c r="C526" s="1">
        <v>1.3757950000000001</v>
      </c>
    </row>
    <row r="527" spans="2:3">
      <c r="B527" s="1">
        <v>64</v>
      </c>
      <c r="C527" s="1">
        <v>1.3694550000000001</v>
      </c>
    </row>
    <row r="528" spans="2:3">
      <c r="B528" s="1">
        <v>64.125</v>
      </c>
      <c r="C528" s="1">
        <v>1.3666370000000001</v>
      </c>
    </row>
    <row r="529" spans="2:3">
      <c r="B529" s="1">
        <v>64.25</v>
      </c>
      <c r="C529" s="1">
        <v>1.407796</v>
      </c>
    </row>
    <row r="530" spans="2:3">
      <c r="B530" s="1">
        <v>64.375</v>
      </c>
      <c r="C530" s="1">
        <v>1.441144</v>
      </c>
    </row>
    <row r="531" spans="2:3">
      <c r="B531" s="1">
        <v>64.5</v>
      </c>
      <c r="C531" s="1">
        <v>1.442515</v>
      </c>
    </row>
    <row r="532" spans="2:3">
      <c r="B532" s="1">
        <v>64.625</v>
      </c>
      <c r="C532" s="1">
        <v>1.443889</v>
      </c>
    </row>
    <row r="533" spans="2:3">
      <c r="B533" s="1">
        <v>64.75</v>
      </c>
      <c r="C533" s="1">
        <v>1.497843</v>
      </c>
    </row>
    <row r="534" spans="2:3">
      <c r="B534" s="1">
        <v>64.875</v>
      </c>
      <c r="C534" s="1">
        <v>1.4317420000000001</v>
      </c>
    </row>
    <row r="535" spans="2:3">
      <c r="B535" s="1">
        <v>65</v>
      </c>
      <c r="C535" s="1">
        <v>1.4640409999999999</v>
      </c>
    </row>
    <row r="536" spans="2:3">
      <c r="B536" s="1">
        <v>65.125</v>
      </c>
      <c r="C536" s="1">
        <v>1.4854480000000001</v>
      </c>
    </row>
    <row r="537" spans="2:3">
      <c r="B537" s="1">
        <v>65.25</v>
      </c>
      <c r="C537" s="1">
        <v>1.4856279999999999</v>
      </c>
    </row>
    <row r="538" spans="2:3">
      <c r="B538" s="1">
        <v>65.375</v>
      </c>
      <c r="C538" s="1">
        <v>1.451846</v>
      </c>
    </row>
    <row r="539" spans="2:3">
      <c r="B539" s="1">
        <v>65.5</v>
      </c>
      <c r="C539" s="1">
        <v>1.4363779999999999</v>
      </c>
    </row>
    <row r="540" spans="2:3">
      <c r="B540" s="1">
        <v>65.625</v>
      </c>
      <c r="C540" s="1">
        <v>1.4537519999999999</v>
      </c>
    </row>
    <row r="541" spans="2:3">
      <c r="B541" s="1">
        <v>65.75</v>
      </c>
      <c r="C541" s="1">
        <v>1.4756549999999999</v>
      </c>
    </row>
    <row r="542" spans="2:3">
      <c r="B542" s="1">
        <v>65.875</v>
      </c>
      <c r="C542" s="1">
        <v>1.4048719999999999</v>
      </c>
    </row>
    <row r="543" spans="2:3">
      <c r="B543" s="1">
        <v>66</v>
      </c>
      <c r="C543" s="1">
        <v>1.417211</v>
      </c>
    </row>
    <row r="544" spans="2:3">
      <c r="B544" s="1">
        <v>66.125</v>
      </c>
      <c r="C544" s="1">
        <v>1.5146660000000001</v>
      </c>
    </row>
    <row r="545" spans="2:3">
      <c r="B545" s="1">
        <v>66.25</v>
      </c>
      <c r="C545" s="1">
        <v>1.4833350000000001</v>
      </c>
    </row>
    <row r="546" spans="2:3">
      <c r="B546" s="1">
        <v>66.375</v>
      </c>
      <c r="C546" s="1">
        <v>1.487074</v>
      </c>
    </row>
    <row r="547" spans="2:3">
      <c r="B547" s="1">
        <v>66.5</v>
      </c>
      <c r="C547" s="1">
        <v>1.510813</v>
      </c>
    </row>
    <row r="548" spans="2:3">
      <c r="B548" s="1">
        <v>66.625</v>
      </c>
      <c r="C548" s="1">
        <v>1.535131</v>
      </c>
    </row>
    <row r="549" spans="2:3">
      <c r="B549" s="1">
        <v>66.75</v>
      </c>
      <c r="C549" s="1">
        <v>1.467384</v>
      </c>
    </row>
    <row r="550" spans="2:3">
      <c r="B550" s="1">
        <v>66.875</v>
      </c>
      <c r="C550" s="1">
        <v>1.43903</v>
      </c>
    </row>
    <row r="551" spans="2:3">
      <c r="B551" s="1">
        <v>67</v>
      </c>
      <c r="C551" s="1">
        <v>1.468035</v>
      </c>
    </row>
    <row r="552" spans="2:3">
      <c r="B552" s="1">
        <v>67.125</v>
      </c>
      <c r="C552" s="1">
        <v>1.435308</v>
      </c>
    </row>
    <row r="553" spans="2:3">
      <c r="B553" s="1">
        <v>67.25</v>
      </c>
      <c r="C553" s="1">
        <v>1.460216</v>
      </c>
    </row>
    <row r="554" spans="2:3">
      <c r="B554" s="1">
        <v>67.375</v>
      </c>
      <c r="C554" s="1">
        <v>1.4910730000000001</v>
      </c>
    </row>
    <row r="555" spans="2:3">
      <c r="B555" s="1">
        <v>67.5</v>
      </c>
      <c r="C555" s="1">
        <v>1.4491959999999999</v>
      </c>
    </row>
    <row r="556" spans="2:3">
      <c r="B556" s="1">
        <v>67.625</v>
      </c>
      <c r="C556" s="1">
        <v>1.501463</v>
      </c>
    </row>
    <row r="557" spans="2:3">
      <c r="B557" s="1">
        <v>67.75</v>
      </c>
      <c r="C557" s="1">
        <v>1.561728</v>
      </c>
    </row>
    <row r="558" spans="2:3">
      <c r="B558" s="1">
        <v>67.875</v>
      </c>
      <c r="C558" s="1">
        <v>1.576686</v>
      </c>
    </row>
    <row r="559" spans="2:3">
      <c r="B559" s="1">
        <v>68</v>
      </c>
      <c r="C559" s="1">
        <v>1.6150899999999999</v>
      </c>
    </row>
    <row r="560" spans="2:3">
      <c r="B560" s="1">
        <v>68.125</v>
      </c>
      <c r="C560" s="1">
        <v>1.611278</v>
      </c>
    </row>
    <row r="561" spans="2:3">
      <c r="B561" s="1">
        <v>68.25</v>
      </c>
      <c r="C561" s="1">
        <v>1.510694</v>
      </c>
    </row>
    <row r="562" spans="2:3">
      <c r="B562" s="1">
        <v>68.375</v>
      </c>
      <c r="C562" s="1">
        <v>1.479921</v>
      </c>
    </row>
    <row r="563" spans="2:3">
      <c r="B563" s="1">
        <v>68.5</v>
      </c>
      <c r="C563" s="1">
        <v>1.4823809999999999</v>
      </c>
    </row>
    <row r="564" spans="2:3">
      <c r="B564" s="1">
        <v>68.625</v>
      </c>
      <c r="C564" s="1">
        <v>1.479867</v>
      </c>
    </row>
    <row r="565" spans="2:3">
      <c r="B565" s="1">
        <v>68.75</v>
      </c>
      <c r="C565" s="1">
        <v>1.5336829999999999</v>
      </c>
    </row>
    <row r="566" spans="2:3">
      <c r="B566" s="1">
        <v>68.875</v>
      </c>
      <c r="C566" s="1">
        <v>1.5907899999999999</v>
      </c>
    </row>
    <row r="567" spans="2:3">
      <c r="B567" s="1">
        <v>69</v>
      </c>
      <c r="C567" s="1">
        <v>1.5237000000000001</v>
      </c>
    </row>
    <row r="568" spans="2:3">
      <c r="B568" s="1">
        <v>69.125</v>
      </c>
      <c r="C568" s="1">
        <v>1.546754</v>
      </c>
    </row>
    <row r="569" spans="2:3">
      <c r="B569" s="1">
        <v>69.25</v>
      </c>
      <c r="C569" s="1">
        <v>1.558775</v>
      </c>
    </row>
    <row r="570" spans="2:3">
      <c r="B570" s="1">
        <v>69.375</v>
      </c>
      <c r="C570" s="1">
        <v>1.5358780000000001</v>
      </c>
    </row>
    <row r="571" spans="2:3">
      <c r="B571" s="1">
        <v>69.5</v>
      </c>
      <c r="C571" s="1">
        <v>1.590832</v>
      </c>
    </row>
    <row r="572" spans="2:3">
      <c r="B572" s="1">
        <v>69.625</v>
      </c>
      <c r="C572" s="1">
        <v>1.6052979999999999</v>
      </c>
    </row>
    <row r="573" spans="2:3">
      <c r="B573" s="1">
        <v>69.75</v>
      </c>
      <c r="C573" s="1">
        <v>1.6110679999999999</v>
      </c>
    </row>
    <row r="574" spans="2:3">
      <c r="B574" s="1">
        <v>69.875</v>
      </c>
      <c r="C574" s="1">
        <v>1.547558</v>
      </c>
    </row>
    <row r="575" spans="2:3">
      <c r="B575" s="1">
        <v>70</v>
      </c>
      <c r="C575" s="1">
        <v>1.5787329999999999</v>
      </c>
    </row>
    <row r="576" spans="2:3">
      <c r="B576" s="1">
        <v>70.125</v>
      </c>
      <c r="C576" s="1">
        <v>1.6018490000000001</v>
      </c>
    </row>
    <row r="577" spans="2:3">
      <c r="B577" s="1">
        <v>70.25</v>
      </c>
      <c r="C577" s="1">
        <v>1.6357820000000001</v>
      </c>
    </row>
    <row r="578" spans="2:3">
      <c r="B578" s="1">
        <v>70.375</v>
      </c>
      <c r="C578" s="1">
        <v>1.6520619999999999</v>
      </c>
    </row>
    <row r="579" spans="2:3">
      <c r="B579" s="1">
        <v>70.5</v>
      </c>
      <c r="C579" s="1">
        <v>1.5982149999999999</v>
      </c>
    </row>
    <row r="580" spans="2:3">
      <c r="B580" s="1">
        <v>70.625</v>
      </c>
      <c r="C580" s="1">
        <v>1.582562</v>
      </c>
    </row>
    <row r="581" spans="2:3">
      <c r="B581" s="1">
        <v>70.75</v>
      </c>
      <c r="C581" s="1">
        <v>1.5800320000000001</v>
      </c>
    </row>
    <row r="582" spans="2:3">
      <c r="B582" s="1">
        <v>70.875</v>
      </c>
      <c r="C582" s="1">
        <v>1.612179</v>
      </c>
    </row>
    <row r="583" spans="2:3">
      <c r="B583" s="1">
        <v>71</v>
      </c>
      <c r="C583" s="1">
        <v>1.643462</v>
      </c>
    </row>
    <row r="584" spans="2:3">
      <c r="B584" s="1">
        <v>71.125</v>
      </c>
      <c r="C584" s="1">
        <v>1.662998</v>
      </c>
    </row>
    <row r="585" spans="2:3">
      <c r="B585" s="1">
        <v>71.25</v>
      </c>
      <c r="C585" s="1">
        <v>1.6531990000000001</v>
      </c>
    </row>
    <row r="586" spans="2:3">
      <c r="B586" s="1">
        <v>71.375</v>
      </c>
      <c r="C586" s="1">
        <v>1.585863</v>
      </c>
    </row>
    <row r="587" spans="2:3">
      <c r="B587" s="1">
        <v>71.5</v>
      </c>
      <c r="C587" s="1">
        <v>1.655246</v>
      </c>
    </row>
    <row r="588" spans="2:3">
      <c r="B588" s="1">
        <v>71.625</v>
      </c>
      <c r="C588" s="1">
        <v>1.6750400000000001</v>
      </c>
    </row>
    <row r="589" spans="2:3">
      <c r="B589" s="1">
        <v>71.75</v>
      </c>
      <c r="C589" s="1">
        <v>1.662418</v>
      </c>
    </row>
    <row r="590" spans="2:3">
      <c r="B590" s="1">
        <v>71.875</v>
      </c>
      <c r="C590" s="1">
        <v>1.653988</v>
      </c>
    </row>
    <row r="591" spans="2:3">
      <c r="B591" s="1">
        <v>72</v>
      </c>
      <c r="C591" s="1">
        <v>1.6238809999999999</v>
      </c>
    </row>
    <row r="592" spans="2:3">
      <c r="B592" s="1">
        <v>72.125</v>
      </c>
      <c r="C592" s="1">
        <v>1.5995349999999999</v>
      </c>
    </row>
    <row r="593" spans="2:3">
      <c r="B593" s="1">
        <v>72.25</v>
      </c>
      <c r="C593" s="1">
        <v>1.6590480000000001</v>
      </c>
    </row>
    <row r="594" spans="2:3">
      <c r="B594" s="1">
        <v>72.375</v>
      </c>
      <c r="C594" s="1">
        <v>1.644954</v>
      </c>
    </row>
    <row r="595" spans="2:3">
      <c r="B595" s="1">
        <v>72.5</v>
      </c>
      <c r="C595" s="1">
        <v>1.64852</v>
      </c>
    </row>
    <row r="596" spans="2:3">
      <c r="B596" s="1">
        <v>72.625</v>
      </c>
      <c r="C596" s="1">
        <v>1.6644380000000001</v>
      </c>
    </row>
    <row r="597" spans="2:3">
      <c r="B597" s="1">
        <v>72.75</v>
      </c>
      <c r="C597" s="1">
        <v>1.6371869999999999</v>
      </c>
    </row>
    <row r="598" spans="2:3">
      <c r="B598" s="1">
        <v>72.875</v>
      </c>
      <c r="C598" s="1">
        <v>1.641364</v>
      </c>
    </row>
    <row r="599" spans="2:3">
      <c r="B599" s="1">
        <v>73</v>
      </c>
      <c r="C599" s="1">
        <v>1.6399809999999999</v>
      </c>
    </row>
    <row r="600" spans="2:3">
      <c r="B600" s="1">
        <v>73.125</v>
      </c>
      <c r="C600" s="1">
        <v>1.66482</v>
      </c>
    </row>
    <row r="601" spans="2:3">
      <c r="B601" s="1">
        <v>73.25</v>
      </c>
      <c r="C601" s="1">
        <v>1.7026520000000001</v>
      </c>
    </row>
    <row r="602" spans="2:3">
      <c r="B602" s="1">
        <v>73.375</v>
      </c>
      <c r="C602" s="1">
        <v>1.6559550000000001</v>
      </c>
    </row>
    <row r="603" spans="2:3">
      <c r="B603" s="1">
        <v>73.5</v>
      </c>
      <c r="C603" s="1">
        <v>1.640091</v>
      </c>
    </row>
    <row r="604" spans="2:3">
      <c r="B604" s="1">
        <v>73.625</v>
      </c>
      <c r="C604" s="1">
        <v>1.66574</v>
      </c>
    </row>
    <row r="605" spans="2:3">
      <c r="B605" s="1">
        <v>73.75</v>
      </c>
      <c r="C605" s="1">
        <v>1.686909</v>
      </c>
    </row>
    <row r="606" spans="2:3">
      <c r="B606" s="1">
        <v>73.875</v>
      </c>
      <c r="C606" s="1">
        <v>1.693432</v>
      </c>
    </row>
    <row r="607" spans="2:3">
      <c r="B607" s="1">
        <v>74</v>
      </c>
      <c r="C607" s="1">
        <v>1.6734290000000001</v>
      </c>
    </row>
    <row r="608" spans="2:3">
      <c r="B608" s="1">
        <v>74.125</v>
      </c>
      <c r="C608" s="1">
        <v>1.6545719999999999</v>
      </c>
    </row>
    <row r="609" spans="2:3">
      <c r="B609" s="1">
        <v>74.25</v>
      </c>
      <c r="C609" s="1">
        <v>1.6707129999999999</v>
      </c>
    </row>
    <row r="610" spans="2:3">
      <c r="B610" s="1">
        <v>74.375</v>
      </c>
      <c r="C610" s="1">
        <v>1.6119030000000001</v>
      </c>
    </row>
    <row r="611" spans="2:3">
      <c r="B611" s="1">
        <v>74.5</v>
      </c>
      <c r="C611" s="1">
        <v>1.6494359999999999</v>
      </c>
    </row>
    <row r="612" spans="2:3">
      <c r="B612" s="1">
        <v>74.625</v>
      </c>
      <c r="C612" s="1">
        <v>1.738904</v>
      </c>
    </row>
    <row r="613" spans="2:3">
      <c r="B613" s="1">
        <v>74.75</v>
      </c>
      <c r="C613" s="1">
        <v>1.7556179999999999</v>
      </c>
    </row>
    <row r="614" spans="2:3">
      <c r="B614" s="1">
        <v>74.875</v>
      </c>
      <c r="C614" s="1">
        <v>1.6852499999999999</v>
      </c>
    </row>
    <row r="615" spans="2:3">
      <c r="B615" s="1">
        <v>75</v>
      </c>
      <c r="C615" s="1">
        <v>1.660347</v>
      </c>
    </row>
    <row r="616" spans="2:3">
      <c r="B616" s="1">
        <v>75.125</v>
      </c>
      <c r="C616" s="1">
        <v>1.684218</v>
      </c>
    </row>
    <row r="617" spans="2:3">
      <c r="B617" s="1">
        <v>75.25</v>
      </c>
      <c r="C617" s="1">
        <v>1.7004980000000001</v>
      </c>
    </row>
    <row r="618" spans="2:3">
      <c r="B618" s="1">
        <v>75.375</v>
      </c>
      <c r="C618" s="1">
        <v>1.7312339999999999</v>
      </c>
    </row>
    <row r="619" spans="2:3">
      <c r="B619" s="1">
        <v>75.5</v>
      </c>
      <c r="C619" s="1">
        <v>1.697344</v>
      </c>
    </row>
    <row r="620" spans="2:3">
      <c r="B620" s="1">
        <v>75.625</v>
      </c>
      <c r="C620" s="1">
        <v>1.6999059999999999</v>
      </c>
    </row>
    <row r="621" spans="2:3">
      <c r="B621" s="1">
        <v>75.75</v>
      </c>
      <c r="C621" s="1">
        <v>1.73485</v>
      </c>
    </row>
    <row r="622" spans="2:3">
      <c r="B622" s="1">
        <v>75.875</v>
      </c>
      <c r="C622" s="1">
        <v>1.7668839999999999</v>
      </c>
    </row>
    <row r="623" spans="2:3">
      <c r="B623" s="1">
        <v>76</v>
      </c>
      <c r="C623" s="1">
        <v>1.7515639999999999</v>
      </c>
    </row>
    <row r="624" spans="2:3">
      <c r="B624" s="1">
        <v>76.125</v>
      </c>
      <c r="C624" s="1">
        <v>1.663111</v>
      </c>
    </row>
    <row r="625" spans="2:3">
      <c r="B625" s="1">
        <v>76.25</v>
      </c>
      <c r="C625" s="1">
        <v>1.749007</v>
      </c>
    </row>
    <row r="626" spans="2:3">
      <c r="B626" s="1">
        <v>76.375</v>
      </c>
      <c r="C626" s="1">
        <v>1.7848630000000001</v>
      </c>
    </row>
    <row r="627" spans="2:3">
      <c r="B627" s="1">
        <v>76.5</v>
      </c>
      <c r="C627" s="1">
        <v>1.694075</v>
      </c>
    </row>
    <row r="628" spans="2:3">
      <c r="B628" s="1">
        <v>76.625</v>
      </c>
      <c r="C628" s="1">
        <v>1.6535260000000001</v>
      </c>
    </row>
    <row r="629" spans="2:3">
      <c r="B629" s="1">
        <v>76.75</v>
      </c>
      <c r="C629" s="1">
        <v>1.682466</v>
      </c>
    </row>
    <row r="630" spans="2:3">
      <c r="B630" s="1">
        <v>76.875</v>
      </c>
      <c r="C630" s="1">
        <v>1.704709</v>
      </c>
    </row>
    <row r="631" spans="2:3">
      <c r="B631" s="1">
        <v>77</v>
      </c>
      <c r="C631" s="1">
        <v>1.715749</v>
      </c>
    </row>
    <row r="632" spans="2:3">
      <c r="B632" s="1">
        <v>77.125</v>
      </c>
      <c r="C632" s="1">
        <v>1.714936</v>
      </c>
    </row>
    <row r="633" spans="2:3">
      <c r="B633" s="1">
        <v>77.25</v>
      </c>
      <c r="C633" s="1">
        <v>1.7354320000000001</v>
      </c>
    </row>
    <row r="634" spans="2:3">
      <c r="B634" s="1">
        <v>77.375</v>
      </c>
      <c r="C634" s="1">
        <v>1.7540770000000001</v>
      </c>
    </row>
    <row r="635" spans="2:3">
      <c r="B635" s="1">
        <v>77.5</v>
      </c>
      <c r="C635" s="1">
        <v>1.720764</v>
      </c>
    </row>
    <row r="636" spans="2:3">
      <c r="B636" s="1">
        <v>77.625</v>
      </c>
      <c r="C636" s="1">
        <v>1.7145840000000001</v>
      </c>
    </row>
    <row r="637" spans="2:3">
      <c r="B637" s="1">
        <v>77.75</v>
      </c>
      <c r="C637" s="1">
        <v>1.8046279999999999</v>
      </c>
    </row>
    <row r="638" spans="2:3">
      <c r="B638" s="1">
        <v>77.875</v>
      </c>
      <c r="C638" s="1">
        <v>1.8030470000000001</v>
      </c>
    </row>
    <row r="639" spans="2:3">
      <c r="B639" s="1">
        <v>78</v>
      </c>
      <c r="C639" s="1">
        <v>1.78867</v>
      </c>
    </row>
    <row r="640" spans="2:3">
      <c r="B640" s="1">
        <v>78.125</v>
      </c>
      <c r="C640" s="1">
        <v>1.823909</v>
      </c>
    </row>
    <row r="641" spans="2:3">
      <c r="B641" s="1">
        <v>78.25</v>
      </c>
      <c r="C641" s="1">
        <v>1.8275920000000001</v>
      </c>
    </row>
    <row r="642" spans="2:3">
      <c r="B642" s="1">
        <v>78.375</v>
      </c>
      <c r="C642" s="1">
        <v>1.782216</v>
      </c>
    </row>
    <row r="643" spans="2:3">
      <c r="B643" s="1">
        <v>78.5</v>
      </c>
      <c r="C643" s="1">
        <v>1.798986</v>
      </c>
    </row>
    <row r="644" spans="2:3">
      <c r="B644" s="1">
        <v>78.625</v>
      </c>
      <c r="C644" s="1">
        <v>1.774427</v>
      </c>
    </row>
    <row r="645" spans="2:3">
      <c r="B645" s="1">
        <v>78.75</v>
      </c>
      <c r="C645" s="1">
        <v>1.800611</v>
      </c>
    </row>
    <row r="646" spans="2:3">
      <c r="B646" s="1">
        <v>78.875</v>
      </c>
      <c r="C646" s="1">
        <v>1.8348990000000001</v>
      </c>
    </row>
    <row r="647" spans="2:3">
      <c r="B647" s="1">
        <v>79</v>
      </c>
      <c r="C647" s="1">
        <v>1.8606050000000001</v>
      </c>
    </row>
    <row r="648" spans="2:3">
      <c r="B648" s="1">
        <v>79.125</v>
      </c>
      <c r="C648" s="1">
        <v>1.844074</v>
      </c>
    </row>
    <row r="649" spans="2:3">
      <c r="B649" s="1">
        <v>79.25</v>
      </c>
      <c r="C649" s="1">
        <v>1.847539</v>
      </c>
    </row>
    <row r="650" spans="2:3">
      <c r="B650" s="1">
        <v>79.375</v>
      </c>
      <c r="C650" s="1">
        <v>1.852006</v>
      </c>
    </row>
    <row r="651" spans="2:3">
      <c r="B651" s="1">
        <v>79.5</v>
      </c>
      <c r="C651" s="1">
        <v>1.9278109999999999</v>
      </c>
    </row>
    <row r="652" spans="2:3">
      <c r="B652" s="1">
        <v>79.625</v>
      </c>
      <c r="C652" s="1">
        <v>1.8874850000000001</v>
      </c>
    </row>
    <row r="653" spans="2:3">
      <c r="B653" s="1">
        <v>79.75</v>
      </c>
      <c r="C653" s="1">
        <v>1.8849530000000001</v>
      </c>
    </row>
    <row r="654" spans="2:3">
      <c r="B654" s="1">
        <v>79.875</v>
      </c>
      <c r="C654" s="1">
        <v>1.862687</v>
      </c>
    </row>
    <row r="655" spans="2:3">
      <c r="B655" s="1">
        <v>80</v>
      </c>
      <c r="C655" s="1">
        <v>1.8769629999999999</v>
      </c>
    </row>
    <row r="656" spans="2:3">
      <c r="B656" s="1">
        <v>80.125</v>
      </c>
      <c r="C656" s="1">
        <v>1.903154</v>
      </c>
    </row>
    <row r="657" spans="2:3">
      <c r="B657" s="1">
        <v>80.25</v>
      </c>
      <c r="C657" s="1">
        <v>1.877041</v>
      </c>
    </row>
    <row r="658" spans="2:3">
      <c r="B658" s="1">
        <v>80.375</v>
      </c>
      <c r="C658" s="1">
        <v>1.8681829999999999</v>
      </c>
    </row>
    <row r="659" spans="2:3">
      <c r="B659" s="1">
        <v>80.5</v>
      </c>
      <c r="C659" s="1">
        <v>1.896916</v>
      </c>
    </row>
    <row r="660" spans="2:3">
      <c r="B660" s="1">
        <v>80.625</v>
      </c>
      <c r="C660" s="1">
        <v>1.9391940000000001</v>
      </c>
    </row>
    <row r="661" spans="2:3">
      <c r="B661" s="1">
        <v>80.75</v>
      </c>
      <c r="C661" s="1">
        <v>1.9002600000000001</v>
      </c>
    </row>
    <row r="662" spans="2:3">
      <c r="B662" s="1">
        <v>80.875</v>
      </c>
      <c r="C662" s="1">
        <v>1.9114100000000001</v>
      </c>
    </row>
    <row r="663" spans="2:3">
      <c r="B663" s="1">
        <v>81</v>
      </c>
      <c r="C663" s="1">
        <v>1.9368570000000001</v>
      </c>
    </row>
    <row r="664" spans="2:3">
      <c r="B664" s="1">
        <v>81.125</v>
      </c>
      <c r="C664" s="1">
        <v>1.917211</v>
      </c>
    </row>
    <row r="665" spans="2:3">
      <c r="B665" s="1">
        <v>81.25</v>
      </c>
      <c r="C665" s="1">
        <v>1.923681</v>
      </c>
    </row>
    <row r="666" spans="2:3">
      <c r="B666" s="1">
        <v>81.375</v>
      </c>
      <c r="C666" s="1">
        <v>1.9421520000000001</v>
      </c>
    </row>
    <row r="667" spans="2:3">
      <c r="B667" s="1">
        <v>81.5</v>
      </c>
      <c r="C667" s="1">
        <v>1.9458089999999999</v>
      </c>
    </row>
    <row r="668" spans="2:3">
      <c r="B668" s="1">
        <v>81.625</v>
      </c>
      <c r="C668" s="1">
        <v>1.953975</v>
      </c>
    </row>
    <row r="669" spans="2:3">
      <c r="B669" s="1">
        <v>81.75</v>
      </c>
      <c r="C669" s="1">
        <v>1.961824</v>
      </c>
    </row>
    <row r="670" spans="2:3">
      <c r="B670" s="1">
        <v>81.875</v>
      </c>
      <c r="C670" s="1">
        <v>1.9727809999999999</v>
      </c>
    </row>
    <row r="671" spans="2:3">
      <c r="B671" s="1">
        <v>82</v>
      </c>
      <c r="C671" s="1">
        <v>1.9810939999999999</v>
      </c>
    </row>
    <row r="672" spans="2:3">
      <c r="B672" s="1">
        <v>82.125</v>
      </c>
      <c r="C672" s="1">
        <v>2.0431029999999999</v>
      </c>
    </row>
    <row r="673" spans="2:3">
      <c r="B673" s="1">
        <v>82.25</v>
      </c>
      <c r="C673" s="1">
        <v>2.050935</v>
      </c>
    </row>
    <row r="674" spans="2:3">
      <c r="B674" s="1">
        <v>82.375</v>
      </c>
      <c r="C674" s="1">
        <v>2.0392190000000001</v>
      </c>
    </row>
    <row r="675" spans="2:3">
      <c r="B675" s="1">
        <v>82.5</v>
      </c>
      <c r="C675" s="1">
        <v>2.0642860000000001</v>
      </c>
    </row>
    <row r="676" spans="2:3">
      <c r="B676" s="1">
        <v>82.625</v>
      </c>
      <c r="C676" s="1">
        <v>2.0288140000000001</v>
      </c>
    </row>
    <row r="677" spans="2:3">
      <c r="B677" s="1">
        <v>82.75</v>
      </c>
      <c r="C677" s="1">
        <v>1.995471</v>
      </c>
    </row>
    <row r="678" spans="2:3">
      <c r="B678" s="1">
        <v>82.875</v>
      </c>
      <c r="C678" s="1">
        <v>2.0154960000000002</v>
      </c>
    </row>
    <row r="679" spans="2:3">
      <c r="B679" s="1">
        <v>83</v>
      </c>
      <c r="C679" s="1">
        <v>2.0328580000000001</v>
      </c>
    </row>
    <row r="680" spans="2:3">
      <c r="B680" s="1">
        <v>83.125</v>
      </c>
      <c r="C680" s="1">
        <v>2.0462959999999999</v>
      </c>
    </row>
    <row r="681" spans="2:3">
      <c r="B681" s="1">
        <v>83.25</v>
      </c>
      <c r="C681" s="1">
        <v>2.0702820000000002</v>
      </c>
    </row>
    <row r="682" spans="2:3">
      <c r="B682" s="1">
        <v>83.375</v>
      </c>
      <c r="C682" s="1">
        <v>2.0223879999999999</v>
      </c>
    </row>
    <row r="683" spans="2:3">
      <c r="B683" s="1">
        <v>83.5</v>
      </c>
      <c r="C683" s="1">
        <v>2.033766</v>
      </c>
    </row>
    <row r="684" spans="2:3">
      <c r="B684" s="1">
        <v>83.625</v>
      </c>
      <c r="C684" s="1">
        <v>2.0897600000000001</v>
      </c>
    </row>
    <row r="685" spans="2:3">
      <c r="B685" s="1">
        <v>83.75</v>
      </c>
      <c r="C685" s="1">
        <v>2.123122</v>
      </c>
    </row>
    <row r="686" spans="2:3">
      <c r="B686" s="1">
        <v>83.875</v>
      </c>
      <c r="C686" s="1">
        <v>2.0754299999999999</v>
      </c>
    </row>
    <row r="687" spans="2:3">
      <c r="B687" s="1">
        <v>84</v>
      </c>
      <c r="C687" s="1">
        <v>2.063339</v>
      </c>
    </row>
    <row r="688" spans="2:3">
      <c r="B688" s="1">
        <v>84.125</v>
      </c>
      <c r="C688" s="1">
        <v>2.11198</v>
      </c>
    </row>
    <row r="689" spans="2:3">
      <c r="B689" s="1">
        <v>84.25</v>
      </c>
      <c r="C689" s="1">
        <v>2.1015839999999999</v>
      </c>
    </row>
    <row r="690" spans="2:3">
      <c r="B690" s="1">
        <v>84.375</v>
      </c>
      <c r="C690" s="1">
        <v>2.1099649999999999</v>
      </c>
    </row>
    <row r="691" spans="2:3">
      <c r="B691" s="1">
        <v>84.5</v>
      </c>
      <c r="C691" s="1">
        <v>2.1568230000000002</v>
      </c>
    </row>
    <row r="692" spans="2:3">
      <c r="B692" s="1">
        <v>84.625</v>
      </c>
      <c r="C692" s="1">
        <v>2.1673</v>
      </c>
    </row>
    <row r="693" spans="2:3">
      <c r="B693" s="1">
        <v>84.75</v>
      </c>
      <c r="C693" s="1">
        <v>2.2039119999999999</v>
      </c>
    </row>
    <row r="694" spans="2:3">
      <c r="B694" s="1">
        <v>84.875</v>
      </c>
      <c r="C694" s="1">
        <v>2.1877550000000001</v>
      </c>
    </row>
    <row r="695" spans="2:3">
      <c r="B695" s="1">
        <v>85</v>
      </c>
      <c r="C695" s="1">
        <v>2.1948400000000001</v>
      </c>
    </row>
    <row r="696" spans="2:3">
      <c r="B696" s="1">
        <v>85.125</v>
      </c>
      <c r="C696" s="1">
        <v>2.2106669999999999</v>
      </c>
    </row>
    <row r="697" spans="2:3">
      <c r="B697" s="1">
        <v>85.25</v>
      </c>
      <c r="C697" s="1">
        <v>2.1909450000000001</v>
      </c>
    </row>
    <row r="698" spans="2:3">
      <c r="B698" s="1">
        <v>85.375</v>
      </c>
      <c r="C698" s="1">
        <v>2.188221</v>
      </c>
    </row>
    <row r="699" spans="2:3">
      <c r="B699" s="1">
        <v>85.5</v>
      </c>
      <c r="C699" s="1">
        <v>2.2304189999999999</v>
      </c>
    </row>
    <row r="700" spans="2:3">
      <c r="B700" s="1">
        <v>85.625</v>
      </c>
      <c r="C700" s="1">
        <v>2.2610749999999999</v>
      </c>
    </row>
    <row r="701" spans="2:3">
      <c r="B701" s="1">
        <v>85.75</v>
      </c>
      <c r="C701" s="1">
        <v>2.2889020000000002</v>
      </c>
    </row>
    <row r="702" spans="2:3">
      <c r="B702" s="1">
        <v>85.875</v>
      </c>
      <c r="C702" s="1">
        <v>2.2246239999999999</v>
      </c>
    </row>
    <row r="703" spans="2:3">
      <c r="B703" s="1">
        <v>86</v>
      </c>
      <c r="C703" s="1">
        <v>2.2503500000000001</v>
      </c>
    </row>
    <row r="704" spans="2:3">
      <c r="B704" s="1">
        <v>86.125</v>
      </c>
      <c r="C704" s="1">
        <v>2.2412200000000002</v>
      </c>
    </row>
    <row r="705" spans="2:3">
      <c r="B705" s="1">
        <v>86.25</v>
      </c>
      <c r="C705" s="1">
        <v>2.2873800000000002</v>
      </c>
    </row>
    <row r="706" spans="2:3">
      <c r="B706" s="1">
        <v>86.375</v>
      </c>
      <c r="C706" s="1">
        <v>2.3231549999999999</v>
      </c>
    </row>
    <row r="707" spans="2:3">
      <c r="B707" s="1">
        <v>86.5</v>
      </c>
      <c r="C707" s="1">
        <v>2.3001550000000002</v>
      </c>
    </row>
    <row r="708" spans="2:3">
      <c r="B708" s="1">
        <v>86.625</v>
      </c>
      <c r="C708" s="1">
        <v>2.2754340000000002</v>
      </c>
    </row>
    <row r="709" spans="2:3">
      <c r="B709" s="1">
        <v>86.75</v>
      </c>
      <c r="C709" s="1">
        <v>2.1408689999999999</v>
      </c>
    </row>
    <row r="710" spans="2:3">
      <c r="B710" s="1">
        <v>86.875</v>
      </c>
      <c r="C710" s="1">
        <v>2.1364999999999998</v>
      </c>
    </row>
    <row r="711" spans="2:3">
      <c r="B711" s="1">
        <v>87</v>
      </c>
      <c r="C711" s="1">
        <v>2.2433619999999999</v>
      </c>
    </row>
    <row r="712" spans="2:3">
      <c r="B712" s="1">
        <v>87.125</v>
      </c>
      <c r="C712" s="1">
        <v>2.351372</v>
      </c>
    </row>
    <row r="713" spans="2:3">
      <c r="B713" s="1">
        <v>87.25</v>
      </c>
      <c r="C713" s="1">
        <v>2.341939</v>
      </c>
    </row>
    <row r="714" spans="2:3">
      <c r="B714" s="1">
        <v>87.375</v>
      </c>
      <c r="C714" s="1">
        <v>2.3475389999999998</v>
      </c>
    </row>
    <row r="715" spans="2:3">
      <c r="B715" s="1">
        <v>87.5</v>
      </c>
      <c r="C715" s="1">
        <v>2.3565119999999999</v>
      </c>
    </row>
    <row r="716" spans="2:3">
      <c r="B716" s="1">
        <v>87.625</v>
      </c>
      <c r="C716" s="1">
        <v>2.3875130000000002</v>
      </c>
    </row>
    <row r="717" spans="2:3">
      <c r="B717" s="1">
        <v>87.75</v>
      </c>
      <c r="C717" s="1">
        <v>2.3821270000000001</v>
      </c>
    </row>
    <row r="718" spans="2:3">
      <c r="B718" s="1">
        <v>87.875</v>
      </c>
      <c r="C718" s="1">
        <v>2.3881760000000001</v>
      </c>
    </row>
    <row r="719" spans="2:3">
      <c r="B719" s="1">
        <v>88</v>
      </c>
      <c r="C719" s="1">
        <v>2.3946679999999998</v>
      </c>
    </row>
    <row r="720" spans="2:3">
      <c r="B720" s="1">
        <v>88.125</v>
      </c>
      <c r="C720" s="1">
        <v>2.3520129999999999</v>
      </c>
    </row>
    <row r="721" spans="2:3">
      <c r="B721" s="1">
        <v>88.25</v>
      </c>
      <c r="C721" s="1">
        <v>2.4016980000000001</v>
      </c>
    </row>
    <row r="722" spans="2:3">
      <c r="B722" s="1">
        <v>88.375</v>
      </c>
      <c r="C722" s="1">
        <v>2.3458999999999999</v>
      </c>
    </row>
    <row r="723" spans="2:3">
      <c r="B723" s="1">
        <v>88.5</v>
      </c>
      <c r="C723" s="1">
        <v>2.3482850000000002</v>
      </c>
    </row>
    <row r="724" spans="2:3">
      <c r="B724" s="1">
        <v>88.625</v>
      </c>
      <c r="C724" s="1">
        <v>2.431635</v>
      </c>
    </row>
    <row r="725" spans="2:3">
      <c r="B725" s="1">
        <v>88.75</v>
      </c>
      <c r="C725" s="1">
        <v>2.5030130000000002</v>
      </c>
    </row>
    <row r="726" spans="2:3">
      <c r="B726" s="1">
        <v>88.875</v>
      </c>
      <c r="C726" s="1">
        <v>2.4914200000000002</v>
      </c>
    </row>
    <row r="727" spans="2:3">
      <c r="B727" s="1">
        <v>89</v>
      </c>
      <c r="C727" s="1">
        <v>2.4825910000000002</v>
      </c>
    </row>
    <row r="728" spans="2:3">
      <c r="B728" s="1">
        <v>89.125</v>
      </c>
      <c r="C728" s="1">
        <v>2.5260889999999998</v>
      </c>
    </row>
    <row r="729" spans="2:3">
      <c r="B729" s="1">
        <v>89.25</v>
      </c>
      <c r="C729" s="1">
        <v>2.5318619999999998</v>
      </c>
    </row>
    <row r="730" spans="2:3">
      <c r="B730" s="1">
        <v>89.375</v>
      </c>
      <c r="C730" s="1">
        <v>2.4959180000000001</v>
      </c>
    </row>
    <row r="731" spans="2:3">
      <c r="B731" s="1">
        <v>89.5</v>
      </c>
      <c r="C731" s="1">
        <v>2.5310679999999999</v>
      </c>
    </row>
    <row r="732" spans="2:3">
      <c r="B732" s="1">
        <v>89.625</v>
      </c>
      <c r="C732" s="1">
        <v>2.5609199999999999</v>
      </c>
    </row>
    <row r="733" spans="2:3">
      <c r="B733" s="1">
        <v>89.75</v>
      </c>
      <c r="C733" s="1">
        <v>2.526335</v>
      </c>
    </row>
    <row r="734" spans="2:3">
      <c r="B734" s="1">
        <v>89.875</v>
      </c>
      <c r="C734" s="1">
        <v>2.584959</v>
      </c>
    </row>
    <row r="735" spans="2:3">
      <c r="B735" s="1">
        <v>90</v>
      </c>
      <c r="C735" s="1">
        <v>2.5989979999999999</v>
      </c>
    </row>
    <row r="736" spans="2:3">
      <c r="B736" s="1">
        <v>90.125</v>
      </c>
      <c r="C736" s="1">
        <v>2.6464479999999999</v>
      </c>
    </row>
    <row r="737" spans="2:3">
      <c r="B737" s="1">
        <v>90.25</v>
      </c>
      <c r="C737" s="1">
        <v>2.6367259999999999</v>
      </c>
    </row>
    <row r="738" spans="2:3">
      <c r="B738" s="1">
        <v>90.375</v>
      </c>
      <c r="C738" s="1">
        <v>2.6970589999999999</v>
      </c>
    </row>
    <row r="739" spans="2:3">
      <c r="B739" s="1">
        <v>90.5</v>
      </c>
      <c r="C739" s="1">
        <v>2.7074799999999999</v>
      </c>
    </row>
    <row r="740" spans="2:3">
      <c r="B740" s="1">
        <v>90.625</v>
      </c>
      <c r="C740" s="1">
        <v>2.6685750000000001</v>
      </c>
    </row>
    <row r="741" spans="2:3">
      <c r="B741" s="1">
        <v>90.75</v>
      </c>
      <c r="C741" s="1">
        <v>2.6909149999999999</v>
      </c>
    </row>
    <row r="742" spans="2:3">
      <c r="B742" s="1">
        <v>90.875</v>
      </c>
      <c r="C742" s="1">
        <v>2.6790240000000001</v>
      </c>
    </row>
    <row r="743" spans="2:3">
      <c r="B743" s="1">
        <v>91</v>
      </c>
      <c r="C743" s="1">
        <v>2.7346279999999998</v>
      </c>
    </row>
    <row r="744" spans="2:3">
      <c r="B744" s="1">
        <v>91.125</v>
      </c>
      <c r="C744" s="1">
        <v>2.747592</v>
      </c>
    </row>
    <row r="745" spans="2:3">
      <c r="B745" s="1">
        <v>91.25</v>
      </c>
      <c r="C745" s="1">
        <v>2.7505380000000001</v>
      </c>
    </row>
    <row r="746" spans="2:3">
      <c r="B746" s="1">
        <v>91.375</v>
      </c>
      <c r="C746" s="1">
        <v>2.8387129999999998</v>
      </c>
    </row>
    <row r="747" spans="2:3">
      <c r="B747" s="1">
        <v>91.5</v>
      </c>
      <c r="C747" s="1">
        <v>2.8613179999999998</v>
      </c>
    </row>
    <row r="748" spans="2:3">
      <c r="B748" s="1">
        <v>91.625</v>
      </c>
      <c r="C748" s="1">
        <v>2.9197090000000001</v>
      </c>
    </row>
    <row r="749" spans="2:3">
      <c r="B749" s="1">
        <v>91.75</v>
      </c>
      <c r="C749" s="1">
        <v>2.9221750000000002</v>
      </c>
    </row>
    <row r="750" spans="2:3">
      <c r="B750" s="1">
        <v>91.875</v>
      </c>
      <c r="C750" s="1">
        <v>2.8860220000000001</v>
      </c>
    </row>
    <row r="751" spans="2:3">
      <c r="B751" s="1">
        <v>92</v>
      </c>
      <c r="C751" s="1">
        <v>2.8598690000000002</v>
      </c>
    </row>
    <row r="752" spans="2:3">
      <c r="B752" s="1">
        <v>92.125</v>
      </c>
      <c r="C752" s="1">
        <v>2.8827060000000002</v>
      </c>
    </row>
    <row r="753" spans="2:3">
      <c r="B753" s="1">
        <v>92.25</v>
      </c>
      <c r="C753" s="1">
        <v>2.96286</v>
      </c>
    </row>
    <row r="754" spans="2:3">
      <c r="B754" s="1">
        <v>92.375</v>
      </c>
      <c r="C754" s="1">
        <v>3.0723669999999998</v>
      </c>
    </row>
    <row r="755" spans="2:3">
      <c r="B755" s="1">
        <v>92.5</v>
      </c>
      <c r="C755" s="1">
        <v>3.0849039999999999</v>
      </c>
    </row>
    <row r="756" spans="2:3">
      <c r="B756" s="1">
        <v>92.625</v>
      </c>
      <c r="C756" s="1">
        <v>3.0421369999999999</v>
      </c>
    </row>
    <row r="757" spans="2:3">
      <c r="B757" s="1">
        <v>92.75</v>
      </c>
      <c r="C757" s="1">
        <v>3.0427089999999999</v>
      </c>
    </row>
    <row r="758" spans="2:3">
      <c r="B758" s="1">
        <v>92.875</v>
      </c>
      <c r="C758" s="1">
        <v>3.0931799999999998</v>
      </c>
    </row>
    <row r="759" spans="2:3">
      <c r="B759" s="1">
        <v>93</v>
      </c>
      <c r="C759" s="1">
        <v>3.1333310000000001</v>
      </c>
    </row>
    <row r="760" spans="2:3">
      <c r="B760" s="1">
        <v>93.125</v>
      </c>
      <c r="C760" s="1">
        <v>3.1787610000000002</v>
      </c>
    </row>
    <row r="761" spans="2:3">
      <c r="B761" s="1">
        <v>93.25</v>
      </c>
      <c r="C761" s="1">
        <v>3.1925849999999998</v>
      </c>
    </row>
    <row r="762" spans="2:3">
      <c r="B762" s="1">
        <v>93.375</v>
      </c>
      <c r="C762" s="1">
        <v>3.2441390000000001</v>
      </c>
    </row>
    <row r="763" spans="2:3">
      <c r="B763" s="1">
        <v>93.5</v>
      </c>
      <c r="C763" s="1">
        <v>3.2453150000000002</v>
      </c>
    </row>
    <row r="764" spans="2:3">
      <c r="B764" s="1">
        <v>93.625</v>
      </c>
      <c r="C764" s="1">
        <v>3.230464</v>
      </c>
    </row>
    <row r="765" spans="2:3">
      <c r="B765" s="1">
        <v>93.75</v>
      </c>
      <c r="C765" s="1">
        <v>3.2412489999999998</v>
      </c>
    </row>
    <row r="766" spans="2:3">
      <c r="B766" s="1">
        <v>93.875</v>
      </c>
      <c r="C766" s="1">
        <v>3.3171789999999999</v>
      </c>
    </row>
    <row r="767" spans="2:3">
      <c r="B767" s="1">
        <v>94</v>
      </c>
      <c r="C767" s="1">
        <v>3.3454799999999998</v>
      </c>
    </row>
    <row r="768" spans="2:3">
      <c r="B768" s="1">
        <v>94.125</v>
      </c>
      <c r="C768" s="1">
        <v>3.3660139999999998</v>
      </c>
    </row>
    <row r="769" spans="2:3">
      <c r="B769" s="1">
        <v>94.25</v>
      </c>
      <c r="C769" s="1">
        <v>3.438069</v>
      </c>
    </row>
    <row r="770" spans="2:3">
      <c r="B770" s="1">
        <v>94.375</v>
      </c>
      <c r="C770" s="1">
        <v>3.4464329999999999</v>
      </c>
    </row>
    <row r="771" spans="2:3">
      <c r="B771" s="1">
        <v>94.5</v>
      </c>
      <c r="C771" s="1">
        <v>3.455247</v>
      </c>
    </row>
    <row r="772" spans="2:3">
      <c r="B772" s="1">
        <v>94.625</v>
      </c>
      <c r="C772" s="1">
        <v>3.4960900000000001</v>
      </c>
    </row>
    <row r="773" spans="2:3">
      <c r="B773" s="1">
        <v>94.75</v>
      </c>
      <c r="C773" s="1">
        <v>3.5563539999999998</v>
      </c>
    </row>
    <row r="774" spans="2:3">
      <c r="B774" s="1">
        <v>94.875</v>
      </c>
      <c r="C774" s="1">
        <v>3.6486179999999999</v>
      </c>
    </row>
    <row r="775" spans="2:3">
      <c r="B775" s="1">
        <v>95</v>
      </c>
      <c r="C775" s="1">
        <v>3.677222</v>
      </c>
    </row>
    <row r="776" spans="2:3">
      <c r="B776" s="1">
        <v>95.125</v>
      </c>
      <c r="C776" s="1">
        <v>3.6853630000000002</v>
      </c>
    </row>
    <row r="777" spans="2:3">
      <c r="B777" s="1">
        <v>95.25</v>
      </c>
      <c r="C777" s="1">
        <v>3.713066</v>
      </c>
    </row>
    <row r="778" spans="2:3">
      <c r="B778" s="1">
        <v>95.375</v>
      </c>
      <c r="C778" s="1">
        <v>3.7153309999999999</v>
      </c>
    </row>
    <row r="779" spans="2:3">
      <c r="B779" s="1">
        <v>95.5</v>
      </c>
      <c r="C779" s="1">
        <v>3.719411</v>
      </c>
    </row>
    <row r="780" spans="2:3">
      <c r="B780" s="1">
        <v>95.625</v>
      </c>
      <c r="C780" s="1">
        <v>3.7884090000000001</v>
      </c>
    </row>
    <row r="781" spans="2:3">
      <c r="B781" s="1">
        <v>95.75</v>
      </c>
      <c r="C781" s="1">
        <v>3.8636490000000001</v>
      </c>
    </row>
    <row r="782" spans="2:3">
      <c r="B782" s="1">
        <v>95.875</v>
      </c>
      <c r="C782" s="1">
        <v>3.8142200000000002</v>
      </c>
    </row>
    <row r="783" spans="2:3">
      <c r="B783" s="1">
        <v>96</v>
      </c>
      <c r="C783" s="1">
        <v>3.85175</v>
      </c>
    </row>
    <row r="784" spans="2:3">
      <c r="B784" s="1">
        <v>96.125</v>
      </c>
      <c r="C784" s="1">
        <v>3.8662610000000002</v>
      </c>
    </row>
    <row r="785" spans="2:3">
      <c r="B785" s="1">
        <v>96.25</v>
      </c>
      <c r="C785" s="1">
        <v>4.0159019999999996</v>
      </c>
    </row>
    <row r="786" spans="2:3">
      <c r="B786" s="1">
        <v>96.375</v>
      </c>
      <c r="C786" s="1">
        <v>4.0340949999999998</v>
      </c>
    </row>
    <row r="787" spans="2:3">
      <c r="B787" s="1">
        <v>96.5</v>
      </c>
      <c r="C787" s="1">
        <v>4.1187959999999997</v>
      </c>
    </row>
    <row r="788" spans="2:3">
      <c r="B788" s="1">
        <v>96.625</v>
      </c>
      <c r="C788" s="1">
        <v>4.1233760000000004</v>
      </c>
    </row>
    <row r="789" spans="2:3">
      <c r="B789" s="1">
        <v>96.75</v>
      </c>
      <c r="C789" s="1">
        <v>4.1486580000000002</v>
      </c>
    </row>
    <row r="790" spans="2:3">
      <c r="B790" s="1">
        <v>96.875</v>
      </c>
      <c r="C790" s="1">
        <v>4.3419930000000004</v>
      </c>
    </row>
    <row r="791" spans="2:3">
      <c r="B791" s="1">
        <v>97</v>
      </c>
      <c r="C791" s="1">
        <v>4.3044060000000002</v>
      </c>
    </row>
    <row r="792" spans="2:3">
      <c r="B792" s="1">
        <v>97.125</v>
      </c>
      <c r="C792" s="1">
        <v>4.3543700000000003</v>
      </c>
    </row>
    <row r="793" spans="2:3">
      <c r="B793" s="1">
        <v>97.25</v>
      </c>
      <c r="C793" s="1">
        <v>4.5379149999999999</v>
      </c>
    </row>
    <row r="794" spans="2:3">
      <c r="B794" s="1">
        <v>97.375</v>
      </c>
      <c r="C794" s="1">
        <v>4.5465710000000001</v>
      </c>
    </row>
    <row r="795" spans="2:3">
      <c r="B795" s="1">
        <v>97.5</v>
      </c>
      <c r="C795" s="1">
        <v>4.5033300000000001</v>
      </c>
    </row>
    <row r="796" spans="2:3">
      <c r="B796" s="1">
        <v>97.625</v>
      </c>
      <c r="C796" s="1">
        <v>4.5980879999999997</v>
      </c>
    </row>
    <row r="797" spans="2:3">
      <c r="B797" s="1">
        <v>97.75</v>
      </c>
      <c r="C797" s="1">
        <v>4.6806919999999996</v>
      </c>
    </row>
    <row r="798" spans="2:3">
      <c r="B798" s="1">
        <v>97.875</v>
      </c>
      <c r="C798" s="1">
        <v>4.8124560000000001</v>
      </c>
    </row>
    <row r="799" spans="2:3">
      <c r="B799" s="1">
        <v>98</v>
      </c>
      <c r="C799" s="1">
        <v>5.1253989999999998</v>
      </c>
    </row>
    <row r="800" spans="2:3">
      <c r="B800" s="1">
        <v>98.125</v>
      </c>
      <c r="C800" s="1">
        <v>5.1543799999999997</v>
      </c>
    </row>
    <row r="801" spans="2:3">
      <c r="B801" s="1">
        <v>98.25</v>
      </c>
      <c r="C801" s="1">
        <v>4.9890280000000002</v>
      </c>
    </row>
    <row r="802" spans="2:3">
      <c r="B802" s="1">
        <v>98.375</v>
      </c>
      <c r="C802" s="1">
        <v>4.7109269999999999</v>
      </c>
    </row>
    <row r="803" spans="2:3">
      <c r="B803" s="1">
        <v>98.5</v>
      </c>
      <c r="C803" s="1">
        <v>4.7055980000000002</v>
      </c>
    </row>
    <row r="804" spans="2:3">
      <c r="B804" s="1">
        <v>98.625</v>
      </c>
      <c r="C804" s="1">
        <v>5.3096930000000002</v>
      </c>
    </row>
    <row r="805" spans="2:3">
      <c r="B805" s="1">
        <v>98.75</v>
      </c>
      <c r="C805" s="1">
        <v>5.5521010000000004</v>
      </c>
    </row>
    <row r="806" spans="2:3">
      <c r="B806" s="1">
        <v>98.875</v>
      </c>
      <c r="C806" s="1">
        <v>5.320576</v>
      </c>
    </row>
    <row r="807" spans="2:3">
      <c r="B807" s="1">
        <v>99</v>
      </c>
      <c r="C807" s="1">
        <v>5.4099849999999998</v>
      </c>
    </row>
    <row r="808" spans="2:3">
      <c r="B808" s="1">
        <v>99.125</v>
      </c>
      <c r="C808" s="1">
        <v>5.63131</v>
      </c>
    </row>
    <row r="809" spans="2:3">
      <c r="B809" s="1">
        <v>99.25</v>
      </c>
      <c r="C809" s="1">
        <v>5.8533910000000002</v>
      </c>
    </row>
    <row r="810" spans="2:3">
      <c r="B810" s="1">
        <v>99.375</v>
      </c>
      <c r="C810" s="1">
        <v>5.7681389999999997</v>
      </c>
    </row>
    <row r="811" spans="2:3">
      <c r="B811" s="1">
        <v>99.5</v>
      </c>
      <c r="C811" s="1">
        <v>5.9568729999999999</v>
      </c>
    </row>
    <row r="812" spans="2:3">
      <c r="B812" s="1">
        <v>99.625</v>
      </c>
      <c r="C812" s="1">
        <v>6.0541960000000001</v>
      </c>
    </row>
    <row r="813" spans="2:3">
      <c r="B813" s="1">
        <v>99.75</v>
      </c>
      <c r="C813" s="1">
        <v>5.3378670000000001</v>
      </c>
    </row>
    <row r="814" spans="2:3">
      <c r="B814" s="1">
        <v>99.875</v>
      </c>
      <c r="C814" s="1">
        <v>4.965408</v>
      </c>
    </row>
    <row r="815" spans="2:3">
      <c r="B815" s="1">
        <v>100</v>
      </c>
      <c r="C815" s="1">
        <v>4.9767510000000001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55</v>
      </c>
      <c r="H1" t="s">
        <v>69</v>
      </c>
      <c r="I1">
        <v>1445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0.4638639</v>
      </c>
    </row>
    <row r="16" spans="1:9">
      <c r="B16" s="1">
        <v>0.125</v>
      </c>
      <c r="C16" s="1">
        <v>0.38033860000000003</v>
      </c>
    </row>
    <row r="17" spans="2:3">
      <c r="B17" s="1">
        <v>0.25</v>
      </c>
      <c r="C17" s="1">
        <v>0.33882689999999999</v>
      </c>
    </row>
    <row r="18" spans="2:3">
      <c r="B18" s="1">
        <v>0.375</v>
      </c>
      <c r="C18" s="1">
        <v>0.6663346</v>
      </c>
    </row>
    <row r="19" spans="2:3">
      <c r="B19" s="1">
        <v>0.5</v>
      </c>
      <c r="C19" s="1">
        <v>1.055172</v>
      </c>
    </row>
    <row r="20" spans="2:3">
      <c r="B20" s="1">
        <v>0.625</v>
      </c>
      <c r="C20" s="1">
        <v>1.155213</v>
      </c>
    </row>
    <row r="21" spans="2:3">
      <c r="B21" s="1">
        <v>0.75</v>
      </c>
      <c r="C21" s="1">
        <v>1.1082609999999999</v>
      </c>
    </row>
    <row r="22" spans="2:3">
      <c r="B22" s="1">
        <v>0.875</v>
      </c>
      <c r="C22" s="1">
        <v>1.0716559999999999</v>
      </c>
    </row>
    <row r="23" spans="2:3">
      <c r="B23" s="1">
        <v>1</v>
      </c>
      <c r="C23" s="1">
        <v>0.99894700000000003</v>
      </c>
    </row>
    <row r="24" spans="2:3">
      <c r="B24" s="1">
        <v>1.125</v>
      </c>
      <c r="C24" s="1">
        <v>0.95999060000000003</v>
      </c>
    </row>
    <row r="25" spans="2:3">
      <c r="B25" s="1">
        <v>1.25</v>
      </c>
      <c r="C25" s="1">
        <v>0.94614039999999999</v>
      </c>
    </row>
    <row r="26" spans="2:3">
      <c r="B26" s="1">
        <v>1.375</v>
      </c>
      <c r="C26" s="1">
        <v>0.95841509999999996</v>
      </c>
    </row>
    <row r="27" spans="2:3">
      <c r="B27" s="1">
        <v>1.5</v>
      </c>
      <c r="C27" s="1">
        <v>0.98905489999999996</v>
      </c>
    </row>
    <row r="28" spans="2:3">
      <c r="B28" s="1">
        <v>1.625</v>
      </c>
      <c r="C28" s="1">
        <v>1.025903</v>
      </c>
    </row>
    <row r="29" spans="2:3">
      <c r="B29" s="1">
        <v>1.75</v>
      </c>
      <c r="C29" s="1">
        <v>0.98505679999999995</v>
      </c>
    </row>
    <row r="30" spans="2:3">
      <c r="B30" s="1">
        <v>1.875</v>
      </c>
      <c r="C30" s="1">
        <v>0.97506740000000003</v>
      </c>
    </row>
    <row r="31" spans="2:3">
      <c r="B31" s="1">
        <v>2</v>
      </c>
      <c r="C31" s="1">
        <v>0.99523119999999998</v>
      </c>
    </row>
    <row r="32" spans="2:3">
      <c r="B32" s="1">
        <v>2.125</v>
      </c>
      <c r="C32" s="1">
        <v>0.98262090000000002</v>
      </c>
    </row>
    <row r="33" spans="2:3">
      <c r="B33" s="1">
        <v>2.25</v>
      </c>
      <c r="C33" s="1">
        <v>0.97574799999999995</v>
      </c>
    </row>
    <row r="34" spans="2:3">
      <c r="B34" s="1">
        <v>2.375</v>
      </c>
      <c r="C34" s="1">
        <v>0.99365289999999995</v>
      </c>
    </row>
    <row r="35" spans="2:3">
      <c r="B35" s="1">
        <v>2.5</v>
      </c>
      <c r="C35" s="1">
        <v>1.0233000000000001</v>
      </c>
    </row>
    <row r="36" spans="2:3">
      <c r="B36" s="1">
        <v>2.625</v>
      </c>
      <c r="C36" s="1">
        <v>1.037954</v>
      </c>
    </row>
    <row r="37" spans="2:3">
      <c r="B37" s="1">
        <v>2.75</v>
      </c>
      <c r="C37" s="1">
        <v>1.048945</v>
      </c>
    </row>
    <row r="38" spans="2:3">
      <c r="B38" s="1">
        <v>2.875</v>
      </c>
      <c r="C38" s="1">
        <v>1.0327660000000001</v>
      </c>
    </row>
    <row r="39" spans="2:3">
      <c r="B39" s="1">
        <v>3</v>
      </c>
      <c r="C39" s="1">
        <v>1.0241929999999999</v>
      </c>
    </row>
    <row r="40" spans="2:3">
      <c r="B40" s="1">
        <v>3.125</v>
      </c>
      <c r="C40" s="1">
        <v>1.0386230000000001</v>
      </c>
    </row>
    <row r="41" spans="2:3">
      <c r="B41" s="1">
        <v>3.25</v>
      </c>
      <c r="C41" s="1">
        <v>1.045207</v>
      </c>
    </row>
    <row r="42" spans="2:3">
      <c r="B42" s="1">
        <v>3.375</v>
      </c>
      <c r="C42" s="1">
        <v>1.04705</v>
      </c>
    </row>
    <row r="43" spans="2:3">
      <c r="B43" s="1">
        <v>3.5</v>
      </c>
      <c r="C43" s="1">
        <v>1.0256700000000001</v>
      </c>
    </row>
    <row r="44" spans="2:3">
      <c r="B44" s="1">
        <v>3.625</v>
      </c>
      <c r="C44" s="1">
        <v>1.0471900000000001</v>
      </c>
    </row>
    <row r="45" spans="2:3">
      <c r="B45" s="1">
        <v>3.75</v>
      </c>
      <c r="C45" s="1">
        <v>1.0550630000000001</v>
      </c>
    </row>
    <row r="46" spans="2:3">
      <c r="B46" s="1">
        <v>3.875</v>
      </c>
      <c r="C46" s="1">
        <v>1.0526409999999999</v>
      </c>
    </row>
    <row r="47" spans="2:3">
      <c r="B47" s="1">
        <v>4</v>
      </c>
      <c r="C47" s="1">
        <v>1.0559750000000001</v>
      </c>
    </row>
    <row r="48" spans="2:3">
      <c r="B48" s="1">
        <v>4.125</v>
      </c>
      <c r="C48" s="1">
        <v>1.0661149999999999</v>
      </c>
    </row>
    <row r="49" spans="2:3">
      <c r="B49" s="1">
        <v>4.25</v>
      </c>
      <c r="C49" s="1">
        <v>1.0644610000000001</v>
      </c>
    </row>
    <row r="50" spans="2:3">
      <c r="B50" s="1">
        <v>4.375</v>
      </c>
      <c r="C50" s="1">
        <v>1.046484</v>
      </c>
    </row>
    <row r="51" spans="2:3">
      <c r="B51" s="1">
        <v>4.5</v>
      </c>
      <c r="C51" s="1">
        <v>1.02298</v>
      </c>
    </row>
    <row r="52" spans="2:3">
      <c r="B52" s="1">
        <v>4.625</v>
      </c>
      <c r="C52" s="1">
        <v>1.050459</v>
      </c>
    </row>
    <row r="53" spans="2:3">
      <c r="B53" s="1">
        <v>4.75</v>
      </c>
      <c r="C53" s="1">
        <v>1.062327</v>
      </c>
    </row>
    <row r="54" spans="2:3">
      <c r="B54" s="1">
        <v>4.875</v>
      </c>
      <c r="C54" s="1">
        <v>1.0545040000000001</v>
      </c>
    </row>
    <row r="55" spans="2:3">
      <c r="B55" s="1">
        <v>5</v>
      </c>
      <c r="C55" s="1">
        <v>1.0454460000000001</v>
      </c>
    </row>
    <row r="56" spans="2:3">
      <c r="B56" s="1">
        <v>5.125</v>
      </c>
      <c r="C56" s="1">
        <v>1.0683769999999999</v>
      </c>
    </row>
    <row r="57" spans="2:3">
      <c r="B57" s="1">
        <v>5.25</v>
      </c>
      <c r="C57" s="1">
        <v>1.075634</v>
      </c>
    </row>
    <row r="58" spans="2:3">
      <c r="B58" s="1">
        <v>5.375</v>
      </c>
      <c r="C58" s="1">
        <v>1.080921</v>
      </c>
    </row>
    <row r="59" spans="2:3">
      <c r="B59" s="1">
        <v>5.5</v>
      </c>
      <c r="C59" s="1">
        <v>1.081148</v>
      </c>
    </row>
    <row r="60" spans="2:3">
      <c r="B60" s="1">
        <v>5.625</v>
      </c>
      <c r="C60" s="1">
        <v>1.0674859999999999</v>
      </c>
    </row>
    <row r="61" spans="2:3">
      <c r="B61" s="1">
        <v>5.75</v>
      </c>
      <c r="C61" s="1">
        <v>1.0789869999999999</v>
      </c>
    </row>
    <row r="62" spans="2:3">
      <c r="B62" s="1">
        <v>5.875</v>
      </c>
      <c r="C62" s="1">
        <v>1.0769770000000001</v>
      </c>
    </row>
    <row r="63" spans="2:3">
      <c r="B63" s="1">
        <v>6</v>
      </c>
      <c r="C63" s="1">
        <v>1.0703130000000001</v>
      </c>
    </row>
    <row r="64" spans="2:3">
      <c r="B64" s="1">
        <v>6.125</v>
      </c>
      <c r="C64" s="1">
        <v>1.0661590000000001</v>
      </c>
    </row>
    <row r="65" spans="2:3">
      <c r="B65" s="1">
        <v>6.25</v>
      </c>
      <c r="C65" s="1">
        <v>1.065558</v>
      </c>
    </row>
    <row r="66" spans="2:3">
      <c r="B66" s="1">
        <v>6.375</v>
      </c>
      <c r="C66" s="1">
        <v>1.0599419999999999</v>
      </c>
    </row>
    <row r="67" spans="2:3">
      <c r="B67" s="1">
        <v>6.5</v>
      </c>
      <c r="C67" s="1">
        <v>1.0512900000000001</v>
      </c>
    </row>
    <row r="68" spans="2:3">
      <c r="B68" s="1">
        <v>6.625</v>
      </c>
      <c r="C68" s="1">
        <v>1.0515540000000001</v>
      </c>
    </row>
    <row r="69" spans="2:3">
      <c r="B69" s="1">
        <v>6.75</v>
      </c>
      <c r="C69" s="1">
        <v>1.0582910000000001</v>
      </c>
    </row>
    <row r="70" spans="2:3">
      <c r="B70" s="1">
        <v>6.875</v>
      </c>
      <c r="C70" s="1">
        <v>1.06063</v>
      </c>
    </row>
    <row r="71" spans="2:3">
      <c r="B71" s="1">
        <v>7</v>
      </c>
      <c r="C71" s="1">
        <v>1.0621799999999999</v>
      </c>
    </row>
    <row r="72" spans="2:3">
      <c r="B72" s="1">
        <v>7.125</v>
      </c>
      <c r="C72" s="1">
        <v>1.0629839999999999</v>
      </c>
    </row>
    <row r="73" spans="2:3">
      <c r="B73" s="1">
        <v>7.25</v>
      </c>
      <c r="C73" s="1">
        <v>1.062527</v>
      </c>
    </row>
    <row r="74" spans="2:3">
      <c r="B74" s="1">
        <v>7.375</v>
      </c>
      <c r="C74" s="1">
        <v>1.056521</v>
      </c>
    </row>
    <row r="75" spans="2:3">
      <c r="B75" s="1">
        <v>7.5</v>
      </c>
      <c r="C75" s="1">
        <v>1.0535239999999999</v>
      </c>
    </row>
    <row r="76" spans="2:3">
      <c r="B76" s="1">
        <v>7.625</v>
      </c>
      <c r="C76" s="1">
        <v>1.0502279999999999</v>
      </c>
    </row>
    <row r="77" spans="2:3">
      <c r="B77" s="1">
        <v>7.75</v>
      </c>
      <c r="C77" s="1">
        <v>1.0544549999999999</v>
      </c>
    </row>
    <row r="78" spans="2:3">
      <c r="B78" s="1">
        <v>7.875</v>
      </c>
      <c r="C78" s="1">
        <v>1.0528839999999999</v>
      </c>
    </row>
    <row r="79" spans="2:3">
      <c r="B79" s="1">
        <v>8</v>
      </c>
      <c r="C79" s="1">
        <v>1.059963</v>
      </c>
    </row>
    <row r="80" spans="2:3">
      <c r="B80" s="1">
        <v>8.125</v>
      </c>
      <c r="C80" s="1">
        <v>1.059539</v>
      </c>
    </row>
    <row r="81" spans="2:3">
      <c r="B81" s="1">
        <v>8.25</v>
      </c>
      <c r="C81" s="1">
        <v>1.0516460000000001</v>
      </c>
    </row>
    <row r="82" spans="2:3">
      <c r="B82" s="1">
        <v>8.375</v>
      </c>
      <c r="C82" s="1">
        <v>1.057585</v>
      </c>
    </row>
    <row r="83" spans="2:3">
      <c r="B83" s="1">
        <v>8.5</v>
      </c>
      <c r="C83" s="1">
        <v>1.0597639999999999</v>
      </c>
    </row>
    <row r="84" spans="2:3">
      <c r="B84" s="1">
        <v>8.625</v>
      </c>
      <c r="C84" s="1">
        <v>1.0652710000000001</v>
      </c>
    </row>
    <row r="85" spans="2:3">
      <c r="B85" s="1">
        <v>8.75</v>
      </c>
      <c r="C85" s="1">
        <v>1.057534</v>
      </c>
    </row>
    <row r="86" spans="2:3">
      <c r="B86" s="1">
        <v>8.875</v>
      </c>
      <c r="C86" s="1">
        <v>1.0540670000000001</v>
      </c>
    </row>
    <row r="87" spans="2:3">
      <c r="B87" s="1">
        <v>9</v>
      </c>
      <c r="C87" s="1">
        <v>1.060559</v>
      </c>
    </row>
    <row r="88" spans="2:3">
      <c r="B88" s="1">
        <v>9.125</v>
      </c>
      <c r="C88" s="1">
        <v>1.0540369999999999</v>
      </c>
    </row>
    <row r="89" spans="2:3">
      <c r="B89" s="1">
        <v>9.25</v>
      </c>
      <c r="C89" s="1">
        <v>1.0401469999999999</v>
      </c>
    </row>
    <row r="90" spans="2:3">
      <c r="B90" s="1">
        <v>9.375</v>
      </c>
      <c r="C90" s="1">
        <v>1.041093</v>
      </c>
    </row>
    <row r="91" spans="2:3">
      <c r="B91" s="1">
        <v>9.5</v>
      </c>
      <c r="C91" s="1">
        <v>1.0551200000000001</v>
      </c>
    </row>
    <row r="92" spans="2:3">
      <c r="B92" s="1">
        <v>9.625</v>
      </c>
      <c r="C92" s="1">
        <v>1.0589010000000001</v>
      </c>
    </row>
    <row r="93" spans="2:3">
      <c r="B93" s="1">
        <v>9.75</v>
      </c>
      <c r="C93" s="1">
        <v>1.0544500000000001</v>
      </c>
    </row>
    <row r="94" spans="2:3">
      <c r="B94" s="1">
        <v>9.875</v>
      </c>
      <c r="C94" s="1">
        <v>1.0456000000000001</v>
      </c>
    </row>
    <row r="95" spans="2:3">
      <c r="B95" s="1">
        <v>10</v>
      </c>
      <c r="C95" s="1">
        <v>1.0433790000000001</v>
      </c>
    </row>
    <row r="96" spans="2:3">
      <c r="B96" s="1">
        <v>10.125</v>
      </c>
      <c r="C96" s="1">
        <v>1.050497</v>
      </c>
    </row>
    <row r="97" spans="2:3">
      <c r="B97" s="1">
        <v>10.25</v>
      </c>
      <c r="C97" s="1">
        <v>1.0539750000000001</v>
      </c>
    </row>
    <row r="98" spans="2:3">
      <c r="B98" s="1">
        <v>10.375</v>
      </c>
      <c r="C98" s="1">
        <v>1.0569329999999999</v>
      </c>
    </row>
    <row r="99" spans="2:3">
      <c r="B99" s="1">
        <v>10.5</v>
      </c>
      <c r="C99" s="1">
        <v>1.0555639999999999</v>
      </c>
    </row>
    <row r="100" spans="2:3">
      <c r="B100" s="1">
        <v>10.625</v>
      </c>
      <c r="C100" s="1">
        <v>1.066859</v>
      </c>
    </row>
    <row r="101" spans="2:3">
      <c r="B101" s="1">
        <v>10.75</v>
      </c>
      <c r="C101" s="1">
        <v>1.0676600000000001</v>
      </c>
    </row>
    <row r="102" spans="2:3">
      <c r="B102" s="1">
        <v>10.875</v>
      </c>
      <c r="C102" s="1">
        <v>1.055777</v>
      </c>
    </row>
    <row r="103" spans="2:3">
      <c r="B103" s="1">
        <v>11</v>
      </c>
      <c r="C103" s="1">
        <v>1.0508379999999999</v>
      </c>
    </row>
    <row r="104" spans="2:3">
      <c r="B104" s="1">
        <v>11.125</v>
      </c>
      <c r="C104" s="1">
        <v>1.0432760000000001</v>
      </c>
    </row>
    <row r="105" spans="2:3">
      <c r="B105" s="1">
        <v>11.25</v>
      </c>
      <c r="C105" s="1">
        <v>1.050853</v>
      </c>
    </row>
    <row r="106" spans="2:3">
      <c r="B106" s="1">
        <v>11.375</v>
      </c>
      <c r="C106" s="1">
        <v>1.057825</v>
      </c>
    </row>
    <row r="107" spans="2:3">
      <c r="B107" s="1">
        <v>11.5</v>
      </c>
      <c r="C107" s="1">
        <v>1.0591379999999999</v>
      </c>
    </row>
    <row r="108" spans="2:3">
      <c r="B108" s="1">
        <v>11.625</v>
      </c>
      <c r="C108" s="1">
        <v>1.0475369999999999</v>
      </c>
    </row>
    <row r="109" spans="2:3">
      <c r="B109" s="1">
        <v>11.75</v>
      </c>
      <c r="C109" s="1">
        <v>1.0542480000000001</v>
      </c>
    </row>
    <row r="110" spans="2:3">
      <c r="B110" s="1">
        <v>11.875</v>
      </c>
      <c r="C110" s="1">
        <v>1.0421800000000001</v>
      </c>
    </row>
    <row r="111" spans="2:3">
      <c r="B111" s="1">
        <v>12</v>
      </c>
      <c r="C111" s="1">
        <v>1.054856</v>
      </c>
    </row>
    <row r="112" spans="2:3">
      <c r="B112" s="1">
        <v>12.125</v>
      </c>
      <c r="C112" s="1">
        <v>1.058867</v>
      </c>
    </row>
    <row r="113" spans="2:3">
      <c r="B113" s="1">
        <v>12.25</v>
      </c>
      <c r="C113" s="1">
        <v>1.049083</v>
      </c>
    </row>
    <row r="114" spans="2:3">
      <c r="B114" s="1">
        <v>12.375</v>
      </c>
      <c r="C114" s="1">
        <v>1.0529269999999999</v>
      </c>
    </row>
    <row r="115" spans="2:3">
      <c r="B115" s="1">
        <v>12.5</v>
      </c>
      <c r="C115" s="1">
        <v>1.0546709999999999</v>
      </c>
    </row>
    <row r="116" spans="2:3">
      <c r="B116" s="1">
        <v>12.625</v>
      </c>
      <c r="C116" s="1">
        <v>1.0490379999999999</v>
      </c>
    </row>
    <row r="117" spans="2:3">
      <c r="B117" s="1">
        <v>12.75</v>
      </c>
      <c r="C117" s="1">
        <v>1.052297</v>
      </c>
    </row>
    <row r="118" spans="2:3">
      <c r="B118" s="1">
        <v>12.875</v>
      </c>
      <c r="C118" s="1">
        <v>1.0507880000000001</v>
      </c>
    </row>
    <row r="119" spans="2:3">
      <c r="B119" s="1">
        <v>13</v>
      </c>
      <c r="C119" s="1">
        <v>1.04914</v>
      </c>
    </row>
    <row r="120" spans="2:3">
      <c r="B120" s="1">
        <v>13.125</v>
      </c>
      <c r="C120" s="1">
        <v>1.0588010000000001</v>
      </c>
    </row>
    <row r="121" spans="2:3">
      <c r="B121" s="1">
        <v>13.25</v>
      </c>
      <c r="C121" s="1">
        <v>1.0588759999999999</v>
      </c>
    </row>
    <row r="122" spans="2:3">
      <c r="B122" s="1">
        <v>13.375</v>
      </c>
      <c r="C122" s="1">
        <v>1.0582579999999999</v>
      </c>
    </row>
    <row r="123" spans="2:3">
      <c r="B123" s="1">
        <v>13.5</v>
      </c>
      <c r="C123" s="1">
        <v>1.0579989999999999</v>
      </c>
    </row>
    <row r="124" spans="2:3">
      <c r="B124" s="1">
        <v>13.625</v>
      </c>
      <c r="C124" s="1">
        <v>1.042365</v>
      </c>
    </row>
    <row r="125" spans="2:3">
      <c r="B125" s="1">
        <v>13.75</v>
      </c>
      <c r="C125" s="1">
        <v>1.043302</v>
      </c>
    </row>
    <row r="126" spans="2:3">
      <c r="B126" s="1">
        <v>13.875</v>
      </c>
      <c r="C126" s="1">
        <v>1.054208</v>
      </c>
    </row>
    <row r="127" spans="2:3">
      <c r="B127" s="1">
        <v>14</v>
      </c>
      <c r="C127" s="1">
        <v>1.0575760000000001</v>
      </c>
    </row>
    <row r="128" spans="2:3">
      <c r="B128" s="1">
        <v>14.125</v>
      </c>
      <c r="C128" s="1">
        <v>1.068357</v>
      </c>
    </row>
    <row r="129" spans="2:3">
      <c r="B129" s="1">
        <v>14.25</v>
      </c>
      <c r="C129" s="1">
        <v>1.0709569999999999</v>
      </c>
    </row>
    <row r="130" spans="2:3">
      <c r="B130" s="1">
        <v>14.375</v>
      </c>
      <c r="C130" s="1">
        <v>1.0454190000000001</v>
      </c>
    </row>
    <row r="131" spans="2:3">
      <c r="B131" s="1">
        <v>14.5</v>
      </c>
      <c r="C131" s="1">
        <v>1.0436890000000001</v>
      </c>
    </row>
    <row r="132" spans="2:3">
      <c r="B132" s="1">
        <v>14.625</v>
      </c>
      <c r="C132" s="1">
        <v>1.046276</v>
      </c>
    </row>
    <row r="133" spans="2:3">
      <c r="B133" s="1">
        <v>14.75</v>
      </c>
      <c r="C133" s="1">
        <v>1.039023</v>
      </c>
    </row>
    <row r="134" spans="2:3">
      <c r="B134" s="1">
        <v>14.875</v>
      </c>
      <c r="C134" s="1">
        <v>1.0572889999999999</v>
      </c>
    </row>
    <row r="135" spans="2:3">
      <c r="B135" s="1">
        <v>15</v>
      </c>
      <c r="C135" s="1">
        <v>1.0659149999999999</v>
      </c>
    </row>
    <row r="136" spans="2:3">
      <c r="B136" s="1">
        <v>15.125</v>
      </c>
      <c r="C136" s="1">
        <v>1.0564039999999999</v>
      </c>
    </row>
    <row r="137" spans="2:3">
      <c r="B137" s="1">
        <v>15.25</v>
      </c>
      <c r="C137" s="1">
        <v>1.0466759999999999</v>
      </c>
    </row>
    <row r="138" spans="2:3">
      <c r="B138" s="1">
        <v>15.375</v>
      </c>
      <c r="C138" s="1">
        <v>1.053264</v>
      </c>
    </row>
    <row r="139" spans="2:3">
      <c r="B139" s="1">
        <v>15.5</v>
      </c>
      <c r="C139" s="1">
        <v>1.0572870000000001</v>
      </c>
    </row>
    <row r="140" spans="2:3">
      <c r="B140" s="1">
        <v>15.625</v>
      </c>
      <c r="C140" s="1">
        <v>1.0446569999999999</v>
      </c>
    </row>
    <row r="141" spans="2:3">
      <c r="B141" s="1">
        <v>15.75</v>
      </c>
      <c r="C141" s="1">
        <v>1.038381</v>
      </c>
    </row>
    <row r="142" spans="2:3">
      <c r="B142" s="1">
        <v>15.875</v>
      </c>
      <c r="C142" s="1">
        <v>1.0602480000000001</v>
      </c>
    </row>
    <row r="143" spans="2:3">
      <c r="B143" s="1">
        <v>16</v>
      </c>
      <c r="C143" s="1">
        <v>1.062119</v>
      </c>
    </row>
    <row r="144" spans="2:3">
      <c r="B144" s="1">
        <v>16.125</v>
      </c>
      <c r="C144" s="1">
        <v>1.033115</v>
      </c>
    </row>
    <row r="145" spans="2:3">
      <c r="B145" s="1">
        <v>16.25</v>
      </c>
      <c r="C145" s="1">
        <v>1.037612</v>
      </c>
    </row>
    <row r="146" spans="2:3">
      <c r="B146" s="1">
        <v>16.375</v>
      </c>
      <c r="C146" s="1">
        <v>1.047013</v>
      </c>
    </row>
    <row r="147" spans="2:3">
      <c r="B147" s="1">
        <v>16.5</v>
      </c>
      <c r="C147" s="1">
        <v>1.0530010000000001</v>
      </c>
    </row>
    <row r="148" spans="2:3">
      <c r="B148" s="1">
        <v>16.625</v>
      </c>
      <c r="C148" s="1">
        <v>1.04952</v>
      </c>
    </row>
    <row r="149" spans="2:3">
      <c r="B149" s="1">
        <v>16.75</v>
      </c>
      <c r="C149" s="1">
        <v>1.0469029999999999</v>
      </c>
    </row>
    <row r="150" spans="2:3">
      <c r="B150" s="1">
        <v>16.875</v>
      </c>
      <c r="C150" s="1">
        <v>1.0579670000000001</v>
      </c>
    </row>
    <row r="151" spans="2:3">
      <c r="B151" s="1">
        <v>17</v>
      </c>
      <c r="C151" s="1">
        <v>1.0534589999999999</v>
      </c>
    </row>
    <row r="152" spans="2:3">
      <c r="B152" s="1">
        <v>17.125</v>
      </c>
      <c r="C152" s="1">
        <v>1.051868</v>
      </c>
    </row>
    <row r="153" spans="2:3">
      <c r="B153" s="1">
        <v>17.25</v>
      </c>
      <c r="C153" s="1">
        <v>1.043329</v>
      </c>
    </row>
    <row r="154" spans="2:3">
      <c r="B154" s="1">
        <v>17.375</v>
      </c>
      <c r="C154" s="1">
        <v>1.0699449999999999</v>
      </c>
    </row>
    <row r="155" spans="2:3">
      <c r="B155" s="1">
        <v>17.5</v>
      </c>
      <c r="C155" s="1">
        <v>1.0706910000000001</v>
      </c>
    </row>
    <row r="156" spans="2:3">
      <c r="B156" s="1">
        <v>17.625</v>
      </c>
      <c r="C156" s="1">
        <v>1.061159</v>
      </c>
    </row>
    <row r="157" spans="2:3">
      <c r="B157" s="1">
        <v>17.75</v>
      </c>
      <c r="C157" s="1">
        <v>1.062397</v>
      </c>
    </row>
    <row r="158" spans="2:3">
      <c r="B158" s="1">
        <v>17.875</v>
      </c>
      <c r="C158" s="1">
        <v>1.0539540000000001</v>
      </c>
    </row>
    <row r="159" spans="2:3">
      <c r="B159" s="1">
        <v>18</v>
      </c>
      <c r="C159" s="1">
        <v>1.059642</v>
      </c>
    </row>
    <row r="160" spans="2:3">
      <c r="B160" s="1">
        <v>18.125</v>
      </c>
      <c r="C160" s="1">
        <v>1.0618749999999999</v>
      </c>
    </row>
    <row r="161" spans="2:3">
      <c r="B161" s="1">
        <v>18.25</v>
      </c>
      <c r="C161" s="1">
        <v>1.0798209999999999</v>
      </c>
    </row>
    <row r="162" spans="2:3">
      <c r="B162" s="1">
        <v>18.375</v>
      </c>
      <c r="C162" s="1">
        <v>1.0733619999999999</v>
      </c>
    </row>
    <row r="163" spans="2:3">
      <c r="B163" s="1">
        <v>18.5</v>
      </c>
      <c r="C163" s="1">
        <v>1.085601</v>
      </c>
    </row>
    <row r="164" spans="2:3">
      <c r="B164" s="1">
        <v>18.625</v>
      </c>
      <c r="C164" s="1">
        <v>1.0720499999999999</v>
      </c>
    </row>
    <row r="165" spans="2:3">
      <c r="B165" s="1">
        <v>18.75</v>
      </c>
      <c r="C165" s="1">
        <v>1.0751390000000001</v>
      </c>
    </row>
    <row r="166" spans="2:3">
      <c r="B166" s="1">
        <v>18.875</v>
      </c>
      <c r="C166" s="1">
        <v>1.0883510000000001</v>
      </c>
    </row>
    <row r="167" spans="2:3">
      <c r="B167" s="1">
        <v>19</v>
      </c>
      <c r="C167" s="1">
        <v>1.081142</v>
      </c>
    </row>
    <row r="168" spans="2:3">
      <c r="B168" s="1">
        <v>19.125</v>
      </c>
      <c r="C168" s="1">
        <v>1.0890880000000001</v>
      </c>
    </row>
    <row r="169" spans="2:3">
      <c r="B169" s="1">
        <v>19.25</v>
      </c>
      <c r="C169" s="1">
        <v>1.0976429999999999</v>
      </c>
    </row>
    <row r="170" spans="2:3">
      <c r="B170" s="1">
        <v>19.375</v>
      </c>
      <c r="C170" s="1">
        <v>1.0936600000000001</v>
      </c>
    </row>
    <row r="171" spans="2:3">
      <c r="B171" s="1">
        <v>19.5</v>
      </c>
      <c r="C171" s="1">
        <v>1.069966</v>
      </c>
    </row>
    <row r="172" spans="2:3">
      <c r="B172" s="1">
        <v>19.625</v>
      </c>
      <c r="C172" s="1">
        <v>1.0620039999999999</v>
      </c>
    </row>
    <row r="173" spans="2:3">
      <c r="B173" s="1">
        <v>19.75</v>
      </c>
      <c r="C173" s="1">
        <v>1.052759</v>
      </c>
    </row>
    <row r="174" spans="2:3">
      <c r="B174" s="1">
        <v>19.875</v>
      </c>
      <c r="C174" s="1">
        <v>1.0679970000000001</v>
      </c>
    </row>
    <row r="175" spans="2:3">
      <c r="B175" s="1">
        <v>20</v>
      </c>
      <c r="C175" s="1">
        <v>1.048494</v>
      </c>
    </row>
    <row r="176" spans="2:3">
      <c r="B176" s="1">
        <v>20.125</v>
      </c>
      <c r="C176" s="1">
        <v>1.029623</v>
      </c>
    </row>
    <row r="177" spans="2:3">
      <c r="B177" s="1">
        <v>20.25</v>
      </c>
      <c r="C177" s="1">
        <v>1.0626640000000001</v>
      </c>
    </row>
    <row r="178" spans="2:3">
      <c r="B178" s="1">
        <v>20.375</v>
      </c>
      <c r="C178" s="1">
        <v>1.0679609999999999</v>
      </c>
    </row>
    <row r="179" spans="2:3">
      <c r="B179" s="1">
        <v>20.5</v>
      </c>
      <c r="C179" s="1">
        <v>1.0631109999999999</v>
      </c>
    </row>
    <row r="180" spans="2:3">
      <c r="B180" s="1">
        <v>20.625</v>
      </c>
      <c r="C180" s="1">
        <v>1.0647660000000001</v>
      </c>
    </row>
    <row r="181" spans="2:3">
      <c r="B181" s="1">
        <v>20.75</v>
      </c>
      <c r="C181" s="1">
        <v>1.0553090000000001</v>
      </c>
    </row>
    <row r="182" spans="2:3">
      <c r="B182" s="1">
        <v>20.875</v>
      </c>
      <c r="C182" s="1">
        <v>1.061809</v>
      </c>
    </row>
    <row r="183" spans="2:3">
      <c r="B183" s="1">
        <v>21</v>
      </c>
      <c r="C183" s="1">
        <v>1.063418</v>
      </c>
    </row>
    <row r="184" spans="2:3">
      <c r="B184" s="1">
        <v>21.125</v>
      </c>
      <c r="C184" s="1">
        <v>1.0487089999999999</v>
      </c>
    </row>
    <row r="185" spans="2:3">
      <c r="B185" s="1">
        <v>21.25</v>
      </c>
      <c r="C185" s="1">
        <v>1.033671</v>
      </c>
    </row>
    <row r="186" spans="2:3">
      <c r="B186" s="1">
        <v>21.375</v>
      </c>
      <c r="C186" s="1">
        <v>1.0518190000000001</v>
      </c>
    </row>
    <row r="187" spans="2:3">
      <c r="B187" s="1">
        <v>21.5</v>
      </c>
      <c r="C187" s="1">
        <v>1.0705100000000001</v>
      </c>
    </row>
    <row r="188" spans="2:3">
      <c r="B188" s="1">
        <v>21.625</v>
      </c>
      <c r="C188" s="1">
        <v>1.064665</v>
      </c>
    </row>
    <row r="189" spans="2:3">
      <c r="B189" s="1">
        <v>21.75</v>
      </c>
      <c r="C189" s="1">
        <v>1.068163</v>
      </c>
    </row>
    <row r="190" spans="2:3">
      <c r="B190" s="1">
        <v>21.875</v>
      </c>
      <c r="C190" s="1">
        <v>1.064514</v>
      </c>
    </row>
    <row r="191" spans="2:3">
      <c r="B191" s="1">
        <v>22</v>
      </c>
      <c r="C191" s="1">
        <v>1.0633680000000001</v>
      </c>
    </row>
    <row r="192" spans="2:3">
      <c r="B192" s="1">
        <v>22.125</v>
      </c>
      <c r="C192" s="1">
        <v>1.0770120000000001</v>
      </c>
    </row>
    <row r="193" spans="2:3">
      <c r="B193" s="1">
        <v>22.25</v>
      </c>
      <c r="C193" s="1">
        <v>1.084738</v>
      </c>
    </row>
    <row r="194" spans="2:3">
      <c r="B194" s="1">
        <v>22.375</v>
      </c>
      <c r="C194" s="1">
        <v>1.0620210000000001</v>
      </c>
    </row>
    <row r="195" spans="2:3">
      <c r="B195" s="1">
        <v>22.5</v>
      </c>
      <c r="C195" s="1">
        <v>1.075153</v>
      </c>
    </row>
    <row r="196" spans="2:3">
      <c r="B196" s="1">
        <v>22.625</v>
      </c>
      <c r="C196" s="1">
        <v>1.0696950000000001</v>
      </c>
    </row>
    <row r="197" spans="2:3">
      <c r="B197" s="1">
        <v>22.75</v>
      </c>
      <c r="C197" s="1">
        <v>1.070754</v>
      </c>
    </row>
    <row r="198" spans="2:3">
      <c r="B198" s="1">
        <v>22.875</v>
      </c>
      <c r="C198" s="1">
        <v>1.067849</v>
      </c>
    </row>
    <row r="199" spans="2:3">
      <c r="B199" s="1">
        <v>23</v>
      </c>
      <c r="C199" s="1">
        <v>1.065774</v>
      </c>
    </row>
    <row r="200" spans="2:3">
      <c r="B200" s="1">
        <v>23.125</v>
      </c>
      <c r="C200" s="1">
        <v>1.0779540000000001</v>
      </c>
    </row>
    <row r="201" spans="2:3">
      <c r="B201" s="1">
        <v>23.25</v>
      </c>
      <c r="C201" s="1">
        <v>1.0710949999999999</v>
      </c>
    </row>
    <row r="202" spans="2:3">
      <c r="B202" s="1">
        <v>23.375</v>
      </c>
      <c r="C202" s="1">
        <v>1.090708</v>
      </c>
    </row>
    <row r="203" spans="2:3">
      <c r="B203" s="1">
        <v>23.5</v>
      </c>
      <c r="C203" s="1">
        <v>1.0892470000000001</v>
      </c>
    </row>
    <row r="204" spans="2:3">
      <c r="B204" s="1">
        <v>23.625</v>
      </c>
      <c r="C204" s="1">
        <v>1.0682700000000001</v>
      </c>
    </row>
    <row r="205" spans="2:3">
      <c r="B205" s="1">
        <v>23.75</v>
      </c>
      <c r="C205" s="1">
        <v>1.07579</v>
      </c>
    </row>
    <row r="206" spans="2:3">
      <c r="B206" s="1">
        <v>23.875</v>
      </c>
      <c r="C206" s="1">
        <v>1.0708839999999999</v>
      </c>
    </row>
    <row r="207" spans="2:3">
      <c r="B207" s="1">
        <v>24</v>
      </c>
      <c r="C207" s="1">
        <v>1.0674509999999999</v>
      </c>
    </row>
    <row r="208" spans="2:3">
      <c r="B208" s="1">
        <v>24.125</v>
      </c>
      <c r="C208" s="1">
        <v>1.0639590000000001</v>
      </c>
    </row>
    <row r="209" spans="2:3">
      <c r="B209" s="1">
        <v>24.25</v>
      </c>
      <c r="C209" s="1">
        <v>1.0611219999999999</v>
      </c>
    </row>
    <row r="210" spans="2:3">
      <c r="B210" s="1">
        <v>24.375</v>
      </c>
      <c r="C210" s="1">
        <v>1.062954</v>
      </c>
    </row>
    <row r="211" spans="2:3">
      <c r="B211" s="1">
        <v>24.5</v>
      </c>
      <c r="C211" s="1">
        <v>1.0881339999999999</v>
      </c>
    </row>
    <row r="212" spans="2:3">
      <c r="B212" s="1">
        <v>24.625</v>
      </c>
      <c r="C212" s="1">
        <v>1.086257</v>
      </c>
    </row>
    <row r="213" spans="2:3">
      <c r="B213" s="1">
        <v>24.75</v>
      </c>
      <c r="C213" s="1">
        <v>1.0869340000000001</v>
      </c>
    </row>
    <row r="214" spans="2:3">
      <c r="B214" s="1">
        <v>24.875</v>
      </c>
      <c r="C214" s="1">
        <v>1.0997950000000001</v>
      </c>
    </row>
    <row r="215" spans="2:3">
      <c r="B215" s="1">
        <v>25</v>
      </c>
      <c r="C215" s="1">
        <v>1.0901209999999999</v>
      </c>
    </row>
    <row r="216" spans="2:3">
      <c r="B216" s="1">
        <v>25.125</v>
      </c>
      <c r="C216" s="1">
        <v>1.090805</v>
      </c>
    </row>
    <row r="217" spans="2:3">
      <c r="B217" s="1">
        <v>25.25</v>
      </c>
      <c r="C217" s="1">
        <v>1.094049</v>
      </c>
    </row>
    <row r="218" spans="2:3">
      <c r="B218" s="1">
        <v>25.375</v>
      </c>
      <c r="C218" s="1">
        <v>1.093618</v>
      </c>
    </row>
    <row r="219" spans="2:3">
      <c r="B219" s="1">
        <v>25.5</v>
      </c>
      <c r="C219" s="1">
        <v>1.083955</v>
      </c>
    </row>
    <row r="220" spans="2:3">
      <c r="B220" s="1">
        <v>25.625</v>
      </c>
      <c r="C220" s="1">
        <v>1.079037</v>
      </c>
    </row>
    <row r="221" spans="2:3">
      <c r="B221" s="1">
        <v>25.75</v>
      </c>
      <c r="C221" s="1">
        <v>1.055634</v>
      </c>
    </row>
    <row r="222" spans="2:3">
      <c r="B222" s="1">
        <v>25.875</v>
      </c>
      <c r="C222" s="1">
        <v>1.02399</v>
      </c>
    </row>
    <row r="223" spans="2:3">
      <c r="B223" s="1">
        <v>26</v>
      </c>
      <c r="C223" s="1">
        <v>1.0581210000000001</v>
      </c>
    </row>
    <row r="224" spans="2:3">
      <c r="B224" s="1">
        <v>26.125</v>
      </c>
      <c r="C224" s="1">
        <v>1.0835490000000001</v>
      </c>
    </row>
    <row r="225" spans="2:3">
      <c r="B225" s="1">
        <v>26.25</v>
      </c>
      <c r="C225" s="1">
        <v>1.0805439999999999</v>
      </c>
    </row>
    <row r="226" spans="2:3">
      <c r="B226" s="1">
        <v>26.375</v>
      </c>
      <c r="C226" s="1">
        <v>1.0839970000000001</v>
      </c>
    </row>
    <row r="227" spans="2:3">
      <c r="B227" s="1">
        <v>26.5</v>
      </c>
      <c r="C227" s="1">
        <v>1.1404460000000001</v>
      </c>
    </row>
    <row r="228" spans="2:3">
      <c r="B228" s="1">
        <v>26.625</v>
      </c>
      <c r="C228" s="1">
        <v>1.114646</v>
      </c>
    </row>
    <row r="229" spans="2:3">
      <c r="B229" s="1">
        <v>26.75</v>
      </c>
      <c r="C229" s="1">
        <v>1.1074409999999999</v>
      </c>
    </row>
    <row r="230" spans="2:3">
      <c r="B230" s="1">
        <v>26.875</v>
      </c>
      <c r="C230" s="1">
        <v>1.098975</v>
      </c>
    </row>
    <row r="231" spans="2:3">
      <c r="B231" s="1">
        <v>27</v>
      </c>
      <c r="C231" s="1">
        <v>1.124757</v>
      </c>
    </row>
    <row r="232" spans="2:3">
      <c r="B232" s="1">
        <v>27.125</v>
      </c>
      <c r="C232" s="1">
        <v>1.097127</v>
      </c>
    </row>
    <row r="233" spans="2:3">
      <c r="B233" s="1">
        <v>27.25</v>
      </c>
      <c r="C233" s="1">
        <v>1.117089</v>
      </c>
    </row>
    <row r="234" spans="2:3">
      <c r="B234" s="1">
        <v>27.375</v>
      </c>
      <c r="C234" s="1">
        <v>1.1164019999999999</v>
      </c>
    </row>
    <row r="235" spans="2:3">
      <c r="B235" s="1">
        <v>27.5</v>
      </c>
      <c r="C235" s="1">
        <v>1.134002</v>
      </c>
    </row>
    <row r="236" spans="2:3">
      <c r="B236" s="1">
        <v>27.625</v>
      </c>
      <c r="C236" s="1">
        <v>1.140631</v>
      </c>
    </row>
    <row r="237" spans="2:3">
      <c r="B237" s="1">
        <v>27.75</v>
      </c>
      <c r="C237" s="1">
        <v>1.133087</v>
      </c>
    </row>
    <row r="238" spans="2:3">
      <c r="B238" s="1">
        <v>27.875</v>
      </c>
      <c r="C238" s="1">
        <v>1.1377999999999999</v>
      </c>
    </row>
    <row r="239" spans="2:3">
      <c r="B239" s="1">
        <v>28</v>
      </c>
      <c r="C239" s="1">
        <v>1.138096</v>
      </c>
    </row>
    <row r="240" spans="2:3">
      <c r="B240" s="1">
        <v>28.125</v>
      </c>
      <c r="C240" s="1">
        <v>1.1323300000000001</v>
      </c>
    </row>
    <row r="241" spans="2:3">
      <c r="B241" s="1">
        <v>28.25</v>
      </c>
      <c r="C241" s="1">
        <v>1.12781</v>
      </c>
    </row>
    <row r="242" spans="2:3">
      <c r="B242" s="1">
        <v>28.375</v>
      </c>
      <c r="C242" s="1">
        <v>1.1149899999999999</v>
      </c>
    </row>
    <row r="243" spans="2:3">
      <c r="B243" s="1">
        <v>28.5</v>
      </c>
      <c r="C243" s="1">
        <v>1.1102479999999999</v>
      </c>
    </row>
    <row r="244" spans="2:3">
      <c r="B244" s="1">
        <v>28.625</v>
      </c>
      <c r="C244" s="1">
        <v>1.1025160000000001</v>
      </c>
    </row>
    <row r="245" spans="2:3">
      <c r="B245" s="1">
        <v>28.75</v>
      </c>
      <c r="C245" s="1">
        <v>1.0853870000000001</v>
      </c>
    </row>
    <row r="246" spans="2:3">
      <c r="B246" s="1">
        <v>28.875</v>
      </c>
      <c r="C246" s="1">
        <v>1.092441</v>
      </c>
    </row>
    <row r="247" spans="2:3">
      <c r="B247" s="1">
        <v>29</v>
      </c>
      <c r="C247" s="1">
        <v>1.10894</v>
      </c>
    </row>
    <row r="248" spans="2:3">
      <c r="B248" s="1">
        <v>29.125</v>
      </c>
      <c r="C248" s="1">
        <v>1.098641</v>
      </c>
    </row>
    <row r="249" spans="2:3">
      <c r="B249" s="1">
        <v>29.25</v>
      </c>
      <c r="C249" s="1">
        <v>1.0723210000000001</v>
      </c>
    </row>
    <row r="250" spans="2:3">
      <c r="B250" s="1">
        <v>29.375</v>
      </c>
      <c r="C250" s="1">
        <v>1.05308</v>
      </c>
    </row>
    <row r="251" spans="2:3">
      <c r="B251" s="1">
        <v>29.5</v>
      </c>
      <c r="C251" s="1">
        <v>1.0917030000000001</v>
      </c>
    </row>
    <row r="252" spans="2:3">
      <c r="B252" s="1">
        <v>29.625</v>
      </c>
      <c r="C252" s="1">
        <v>1.110006</v>
      </c>
    </row>
    <row r="253" spans="2:3">
      <c r="B253" s="1">
        <v>29.75</v>
      </c>
      <c r="C253" s="1">
        <v>1.092101</v>
      </c>
    </row>
    <row r="254" spans="2:3">
      <c r="B254" s="1">
        <v>29.875</v>
      </c>
      <c r="C254" s="1">
        <v>1.0378050000000001</v>
      </c>
    </row>
    <row r="255" spans="2:3">
      <c r="B255" s="1">
        <v>30</v>
      </c>
      <c r="C255" s="1">
        <v>1.054729</v>
      </c>
    </row>
    <row r="256" spans="2:3">
      <c r="B256" s="1">
        <v>30.125</v>
      </c>
      <c r="C256" s="1">
        <v>1.0650390000000001</v>
      </c>
    </row>
    <row r="257" spans="2:3">
      <c r="B257" s="1">
        <v>30.25</v>
      </c>
      <c r="C257" s="1">
        <v>1.0738589999999999</v>
      </c>
    </row>
    <row r="258" spans="2:3">
      <c r="B258" s="1">
        <v>30.375</v>
      </c>
      <c r="C258" s="1">
        <v>1.069369</v>
      </c>
    </row>
    <row r="259" spans="2:3">
      <c r="B259" s="1">
        <v>30.5</v>
      </c>
      <c r="C259" s="1">
        <v>1.064927</v>
      </c>
    </row>
    <row r="260" spans="2:3">
      <c r="B260" s="1">
        <v>30.625</v>
      </c>
      <c r="C260" s="1">
        <v>1.0725309999999999</v>
      </c>
    </row>
    <row r="261" spans="2:3">
      <c r="B261" s="1">
        <v>30.75</v>
      </c>
      <c r="C261" s="1">
        <v>1.078816</v>
      </c>
    </row>
    <row r="262" spans="2:3">
      <c r="B262" s="1">
        <v>30.875</v>
      </c>
      <c r="C262" s="1">
        <v>1.100479</v>
      </c>
    </row>
    <row r="263" spans="2:3">
      <c r="B263" s="1">
        <v>31</v>
      </c>
      <c r="C263" s="1">
        <v>1.101321</v>
      </c>
    </row>
    <row r="264" spans="2:3">
      <c r="B264" s="1">
        <v>31.125</v>
      </c>
      <c r="C264" s="1">
        <v>1.0893520000000001</v>
      </c>
    </row>
    <row r="265" spans="2:3">
      <c r="B265" s="1">
        <v>31.25</v>
      </c>
      <c r="C265" s="1">
        <v>1.0733330000000001</v>
      </c>
    </row>
    <row r="266" spans="2:3">
      <c r="B266" s="1">
        <v>31.375</v>
      </c>
      <c r="C266" s="1">
        <v>1.0840000000000001</v>
      </c>
    </row>
    <row r="267" spans="2:3">
      <c r="B267" s="1">
        <v>31.5</v>
      </c>
      <c r="C267" s="1">
        <v>1.090271</v>
      </c>
    </row>
    <row r="268" spans="2:3">
      <c r="B268" s="1">
        <v>31.625</v>
      </c>
      <c r="C268" s="1">
        <v>1.1001000000000001</v>
      </c>
    </row>
    <row r="269" spans="2:3">
      <c r="B269" s="1">
        <v>31.75</v>
      </c>
      <c r="C269" s="1">
        <v>1.099391</v>
      </c>
    </row>
    <row r="270" spans="2:3">
      <c r="B270" s="1">
        <v>31.875</v>
      </c>
      <c r="C270" s="1">
        <v>1.094598</v>
      </c>
    </row>
    <row r="271" spans="2:3">
      <c r="B271" s="1">
        <v>32</v>
      </c>
      <c r="C271" s="1">
        <v>1.0928180000000001</v>
      </c>
    </row>
    <row r="272" spans="2:3">
      <c r="B272" s="1">
        <v>32.125</v>
      </c>
      <c r="C272" s="1">
        <v>1.099453</v>
      </c>
    </row>
    <row r="273" spans="2:3">
      <c r="B273" s="1">
        <v>32.25</v>
      </c>
      <c r="C273" s="1">
        <v>1.084732</v>
      </c>
    </row>
    <row r="274" spans="2:3">
      <c r="B274" s="1">
        <v>32.375</v>
      </c>
      <c r="C274" s="1">
        <v>1.0739270000000001</v>
      </c>
    </row>
    <row r="275" spans="2:3">
      <c r="B275" s="1">
        <v>32.5</v>
      </c>
      <c r="C275" s="1">
        <v>1.055104</v>
      </c>
    </row>
    <row r="276" spans="2:3">
      <c r="B276" s="1">
        <v>32.625</v>
      </c>
      <c r="C276" s="1">
        <v>1.0642590000000001</v>
      </c>
    </row>
    <row r="277" spans="2:3">
      <c r="B277" s="1">
        <v>32.75</v>
      </c>
      <c r="C277" s="1">
        <v>1.0590820000000001</v>
      </c>
    </row>
    <row r="278" spans="2:3">
      <c r="B278" s="1">
        <v>32.875</v>
      </c>
      <c r="C278" s="1">
        <v>1.0510820000000001</v>
      </c>
    </row>
    <row r="279" spans="2:3">
      <c r="B279" s="1">
        <v>33</v>
      </c>
      <c r="C279" s="1">
        <v>1.0970690000000001</v>
      </c>
    </row>
    <row r="280" spans="2:3">
      <c r="B280" s="1">
        <v>33.125</v>
      </c>
      <c r="C280" s="1">
        <v>1.1025640000000001</v>
      </c>
    </row>
    <row r="281" spans="2:3">
      <c r="B281" s="1">
        <v>33.25</v>
      </c>
      <c r="C281" s="1">
        <v>1.104465</v>
      </c>
    </row>
    <row r="282" spans="2:3">
      <c r="B282" s="1">
        <v>33.375</v>
      </c>
      <c r="C282" s="1">
        <v>1.1009690000000001</v>
      </c>
    </row>
    <row r="283" spans="2:3">
      <c r="B283" s="1">
        <v>33.5</v>
      </c>
      <c r="C283" s="1">
        <v>1.0752839999999999</v>
      </c>
    </row>
    <row r="284" spans="2:3">
      <c r="B284" s="1">
        <v>33.625</v>
      </c>
      <c r="C284" s="1">
        <v>1.073348</v>
      </c>
    </row>
    <row r="285" spans="2:3">
      <c r="B285" s="1">
        <v>33.75</v>
      </c>
      <c r="C285" s="1">
        <v>1.1005069999999999</v>
      </c>
    </row>
    <row r="286" spans="2:3">
      <c r="B286" s="1">
        <v>33.875</v>
      </c>
      <c r="C286" s="1">
        <v>1.098749</v>
      </c>
    </row>
    <row r="287" spans="2:3">
      <c r="B287" s="1">
        <v>34</v>
      </c>
      <c r="C287" s="1">
        <v>1.099418</v>
      </c>
    </row>
    <row r="288" spans="2:3">
      <c r="B288" s="1">
        <v>34.125</v>
      </c>
      <c r="C288" s="1">
        <v>1.0866119999999999</v>
      </c>
    </row>
    <row r="289" spans="2:3">
      <c r="B289" s="1">
        <v>34.25</v>
      </c>
      <c r="C289" s="1">
        <v>1.09023</v>
      </c>
    </row>
    <row r="290" spans="2:3">
      <c r="B290" s="1">
        <v>34.375</v>
      </c>
      <c r="C290" s="1">
        <v>1.0912679999999999</v>
      </c>
    </row>
    <row r="291" spans="2:3">
      <c r="B291" s="1">
        <v>34.5</v>
      </c>
      <c r="C291" s="1">
        <v>1.0689379999999999</v>
      </c>
    </row>
    <row r="292" spans="2:3">
      <c r="B292" s="1">
        <v>34.625</v>
      </c>
      <c r="C292" s="1">
        <v>1.0435080000000001</v>
      </c>
    </row>
    <row r="293" spans="2:3">
      <c r="B293" s="1">
        <v>34.75</v>
      </c>
      <c r="C293" s="1">
        <v>1.1038250000000001</v>
      </c>
    </row>
    <row r="294" spans="2:3">
      <c r="B294" s="1">
        <v>34.875</v>
      </c>
      <c r="C294" s="1">
        <v>1.102506</v>
      </c>
    </row>
    <row r="295" spans="2:3">
      <c r="B295" s="1">
        <v>35</v>
      </c>
      <c r="C295" s="1">
        <v>1.0898909999999999</v>
      </c>
    </row>
    <row r="296" spans="2:3">
      <c r="B296" s="1">
        <v>35.125</v>
      </c>
      <c r="C296" s="1">
        <v>1.0891729999999999</v>
      </c>
    </row>
    <row r="297" spans="2:3">
      <c r="B297" s="1">
        <v>35.25</v>
      </c>
      <c r="C297" s="1">
        <v>1.098336</v>
      </c>
    </row>
    <row r="298" spans="2:3">
      <c r="B298" s="1">
        <v>35.375</v>
      </c>
      <c r="C298" s="1">
        <v>1.1074820000000001</v>
      </c>
    </row>
    <row r="299" spans="2:3">
      <c r="B299" s="1">
        <v>35.5</v>
      </c>
      <c r="C299" s="1">
        <v>1.058902</v>
      </c>
    </row>
    <row r="300" spans="2:3">
      <c r="B300" s="1">
        <v>35.625</v>
      </c>
      <c r="C300" s="1">
        <v>1.0587089999999999</v>
      </c>
    </row>
    <row r="301" spans="2:3">
      <c r="B301" s="1">
        <v>35.75</v>
      </c>
      <c r="C301" s="1">
        <v>1.110357</v>
      </c>
    </row>
    <row r="302" spans="2:3">
      <c r="B302" s="1">
        <v>35.875</v>
      </c>
      <c r="C302" s="1">
        <v>1.0941399999999999</v>
      </c>
    </row>
    <row r="303" spans="2:3">
      <c r="B303" s="1">
        <v>36</v>
      </c>
      <c r="C303" s="1">
        <v>1.0926419999999999</v>
      </c>
    </row>
    <row r="304" spans="2:3">
      <c r="B304" s="1">
        <v>36.125</v>
      </c>
      <c r="C304" s="1">
        <v>1.0959540000000001</v>
      </c>
    </row>
    <row r="305" spans="2:3">
      <c r="B305" s="1">
        <v>36.25</v>
      </c>
      <c r="C305" s="1">
        <v>1.1037189999999999</v>
      </c>
    </row>
    <row r="306" spans="2:3">
      <c r="B306" s="1">
        <v>36.375</v>
      </c>
      <c r="C306" s="1">
        <v>1.104228</v>
      </c>
    </row>
    <row r="307" spans="2:3">
      <c r="B307" s="1">
        <v>36.5</v>
      </c>
      <c r="C307" s="1">
        <v>1.09327</v>
      </c>
    </row>
    <row r="308" spans="2:3">
      <c r="B308" s="1">
        <v>36.625</v>
      </c>
      <c r="C308" s="1">
        <v>1.099834</v>
      </c>
    </row>
    <row r="309" spans="2:3">
      <c r="B309" s="1">
        <v>36.75</v>
      </c>
      <c r="C309" s="1">
        <v>1.098417</v>
      </c>
    </row>
    <row r="310" spans="2:3">
      <c r="B310" s="1">
        <v>36.875</v>
      </c>
      <c r="C310" s="1">
        <v>1.097056</v>
      </c>
    </row>
    <row r="311" spans="2:3">
      <c r="B311" s="1">
        <v>37</v>
      </c>
      <c r="C311" s="1">
        <v>1.1001749999999999</v>
      </c>
    </row>
    <row r="312" spans="2:3">
      <c r="B312" s="1">
        <v>37.125</v>
      </c>
      <c r="C312" s="1">
        <v>1.102892</v>
      </c>
    </row>
    <row r="313" spans="2:3">
      <c r="B313" s="1">
        <v>37.25</v>
      </c>
      <c r="C313" s="1">
        <v>1.103691</v>
      </c>
    </row>
    <row r="314" spans="2:3">
      <c r="B314" s="1">
        <v>37.375</v>
      </c>
      <c r="C314" s="1">
        <v>1.108522</v>
      </c>
    </row>
    <row r="315" spans="2:3">
      <c r="B315" s="1">
        <v>37.5</v>
      </c>
      <c r="C315" s="1">
        <v>1.103458</v>
      </c>
    </row>
    <row r="316" spans="2:3">
      <c r="B316" s="1">
        <v>37.625</v>
      </c>
      <c r="C316" s="1">
        <v>1.084962</v>
      </c>
    </row>
    <row r="317" spans="2:3">
      <c r="B317" s="1">
        <v>37.75</v>
      </c>
      <c r="C317" s="1">
        <v>1.0759270000000001</v>
      </c>
    </row>
    <row r="318" spans="2:3">
      <c r="B318" s="1">
        <v>37.875</v>
      </c>
      <c r="C318" s="1">
        <v>1.07498</v>
      </c>
    </row>
    <row r="319" spans="2:3">
      <c r="B319" s="1">
        <v>38</v>
      </c>
      <c r="C319" s="1">
        <v>1.0997380000000001</v>
      </c>
    </row>
    <row r="320" spans="2:3">
      <c r="B320" s="1">
        <v>38.125</v>
      </c>
      <c r="C320" s="1">
        <v>1.106976</v>
      </c>
    </row>
    <row r="321" spans="2:3">
      <c r="B321" s="1">
        <v>38.25</v>
      </c>
      <c r="C321" s="1">
        <v>1.099191</v>
      </c>
    </row>
    <row r="322" spans="2:3">
      <c r="B322" s="1">
        <v>38.375</v>
      </c>
      <c r="C322" s="1">
        <v>1.092276</v>
      </c>
    </row>
    <row r="323" spans="2:3">
      <c r="B323" s="1">
        <v>38.5</v>
      </c>
      <c r="C323" s="1">
        <v>1.0723450000000001</v>
      </c>
    </row>
    <row r="324" spans="2:3">
      <c r="B324" s="1">
        <v>38.625</v>
      </c>
      <c r="C324" s="1">
        <v>1.072937</v>
      </c>
    </row>
    <row r="325" spans="2:3">
      <c r="B325" s="1">
        <v>38.75</v>
      </c>
      <c r="C325" s="1">
        <v>1.0828979999999999</v>
      </c>
    </row>
    <row r="326" spans="2:3">
      <c r="B326" s="1">
        <v>38.875</v>
      </c>
      <c r="C326" s="1">
        <v>1.1212770000000001</v>
      </c>
    </row>
    <row r="327" spans="2:3">
      <c r="B327" s="1">
        <v>39</v>
      </c>
      <c r="C327" s="1">
        <v>1.0862959999999999</v>
      </c>
    </row>
    <row r="328" spans="2:3">
      <c r="B328" s="1">
        <v>39.125</v>
      </c>
      <c r="C328" s="1">
        <v>1.083413</v>
      </c>
    </row>
    <row r="329" spans="2:3">
      <c r="B329" s="1">
        <v>39.25</v>
      </c>
      <c r="C329" s="1">
        <v>1.094662</v>
      </c>
    </row>
    <row r="330" spans="2:3">
      <c r="B330" s="1">
        <v>39.375</v>
      </c>
      <c r="C330" s="1">
        <v>1.0547770000000001</v>
      </c>
    </row>
    <row r="331" spans="2:3">
      <c r="B331" s="1">
        <v>39.5</v>
      </c>
      <c r="C331" s="1">
        <v>1.1381509999999999</v>
      </c>
    </row>
    <row r="332" spans="2:3">
      <c r="B332" s="1">
        <v>39.625</v>
      </c>
      <c r="C332" s="1">
        <v>1.1118669999999999</v>
      </c>
    </row>
    <row r="333" spans="2:3">
      <c r="B333" s="1">
        <v>39.75</v>
      </c>
      <c r="C333" s="1">
        <v>1.1338410000000001</v>
      </c>
    </row>
    <row r="334" spans="2:3">
      <c r="B334" s="1">
        <v>39.875</v>
      </c>
      <c r="C334" s="1">
        <v>1.070926</v>
      </c>
    </row>
    <row r="335" spans="2:3">
      <c r="B335" s="1">
        <v>40</v>
      </c>
      <c r="C335" s="1">
        <v>1.065231</v>
      </c>
    </row>
    <row r="336" spans="2:3">
      <c r="B336" s="1">
        <v>40.125</v>
      </c>
      <c r="C336" s="1">
        <v>1.076395</v>
      </c>
    </row>
    <row r="337" spans="2:3">
      <c r="B337" s="1">
        <v>40.25</v>
      </c>
      <c r="C337" s="1">
        <v>1.1174059999999999</v>
      </c>
    </row>
    <row r="338" spans="2:3">
      <c r="B338" s="1">
        <v>40.375</v>
      </c>
      <c r="C338" s="1">
        <v>1.1625730000000001</v>
      </c>
    </row>
    <row r="339" spans="2:3">
      <c r="B339" s="1">
        <v>40.5</v>
      </c>
      <c r="C339" s="1">
        <v>1.1130279999999999</v>
      </c>
    </row>
    <row r="340" spans="2:3">
      <c r="B340" s="1">
        <v>40.625</v>
      </c>
      <c r="C340" s="1">
        <v>1.1052500000000001</v>
      </c>
    </row>
    <row r="341" spans="2:3">
      <c r="B341" s="1">
        <v>40.75</v>
      </c>
      <c r="C341" s="1">
        <v>1.0976950000000001</v>
      </c>
    </row>
    <row r="342" spans="2:3">
      <c r="B342" s="1">
        <v>40.875</v>
      </c>
      <c r="C342" s="1">
        <v>1.132031</v>
      </c>
    </row>
    <row r="343" spans="2:3">
      <c r="B343" s="1">
        <v>41</v>
      </c>
      <c r="C343" s="1">
        <v>1.1449659999999999</v>
      </c>
    </row>
    <row r="344" spans="2:3">
      <c r="B344" s="1">
        <v>41.125</v>
      </c>
      <c r="C344" s="1">
        <v>1.121567</v>
      </c>
    </row>
    <row r="345" spans="2:3">
      <c r="B345" s="1">
        <v>41.25</v>
      </c>
      <c r="C345" s="1">
        <v>1.11598</v>
      </c>
    </row>
    <row r="346" spans="2:3">
      <c r="B346" s="1">
        <v>41.375</v>
      </c>
      <c r="C346" s="1">
        <v>1.1577930000000001</v>
      </c>
    </row>
    <row r="347" spans="2:3">
      <c r="B347" s="1">
        <v>41.5</v>
      </c>
      <c r="C347" s="1">
        <v>1.134404</v>
      </c>
    </row>
    <row r="348" spans="2:3">
      <c r="B348" s="1">
        <v>41.625</v>
      </c>
      <c r="C348" s="1">
        <v>1.1261110000000001</v>
      </c>
    </row>
    <row r="349" spans="2:3">
      <c r="B349" s="1">
        <v>41.75</v>
      </c>
      <c r="C349" s="1">
        <v>1.144126</v>
      </c>
    </row>
    <row r="350" spans="2:3">
      <c r="B350" s="1">
        <v>41.875</v>
      </c>
      <c r="C350" s="1">
        <v>1.1536630000000001</v>
      </c>
    </row>
    <row r="351" spans="2:3">
      <c r="B351" s="1">
        <v>42</v>
      </c>
      <c r="C351" s="1">
        <v>1.190744</v>
      </c>
    </row>
    <row r="352" spans="2:3">
      <c r="B352" s="1">
        <v>42.125</v>
      </c>
      <c r="C352" s="1">
        <v>1.1631279999999999</v>
      </c>
    </row>
    <row r="353" spans="2:3">
      <c r="B353" s="1">
        <v>42.25</v>
      </c>
      <c r="C353" s="1">
        <v>1.153214</v>
      </c>
    </row>
    <row r="354" spans="2:3">
      <c r="B354" s="1">
        <v>42.375</v>
      </c>
      <c r="C354" s="1">
        <v>1.133724</v>
      </c>
    </row>
    <row r="355" spans="2:3">
      <c r="B355" s="1">
        <v>42.5</v>
      </c>
      <c r="C355" s="1">
        <v>1.0862179999999999</v>
      </c>
    </row>
    <row r="356" spans="2:3">
      <c r="B356" s="1">
        <v>42.625</v>
      </c>
      <c r="C356" s="1">
        <v>1.090241</v>
      </c>
    </row>
    <row r="357" spans="2:3">
      <c r="B357" s="1">
        <v>42.75</v>
      </c>
      <c r="C357" s="1">
        <v>1.1192930000000001</v>
      </c>
    </row>
    <row r="358" spans="2:3">
      <c r="B358" s="1">
        <v>42.875</v>
      </c>
      <c r="C358" s="1">
        <v>1.1497219999999999</v>
      </c>
    </row>
    <row r="359" spans="2:3">
      <c r="B359" s="1">
        <v>43</v>
      </c>
      <c r="C359" s="1">
        <v>1.1689959999999999</v>
      </c>
    </row>
    <row r="360" spans="2:3">
      <c r="B360" s="1">
        <v>43.125</v>
      </c>
      <c r="C360" s="1">
        <v>1.1440300000000001</v>
      </c>
    </row>
    <row r="361" spans="2:3">
      <c r="B361" s="1">
        <v>43.25</v>
      </c>
      <c r="C361" s="1">
        <v>1.1248119999999999</v>
      </c>
    </row>
    <row r="362" spans="2:3">
      <c r="B362" s="1">
        <v>43.375</v>
      </c>
      <c r="C362" s="1">
        <v>1.1458379999999999</v>
      </c>
    </row>
    <row r="363" spans="2:3">
      <c r="B363" s="1">
        <v>43.5</v>
      </c>
      <c r="C363" s="1">
        <v>1.1287160000000001</v>
      </c>
    </row>
    <row r="364" spans="2:3">
      <c r="B364" s="1">
        <v>43.625</v>
      </c>
      <c r="C364" s="1">
        <v>1.1250990000000001</v>
      </c>
    </row>
    <row r="365" spans="2:3">
      <c r="B365" s="1">
        <v>43.75</v>
      </c>
      <c r="C365" s="1">
        <v>1.0674220000000001</v>
      </c>
    </row>
    <row r="366" spans="2:3">
      <c r="B366" s="1">
        <v>43.875</v>
      </c>
      <c r="C366" s="1">
        <v>1.0035480000000001</v>
      </c>
    </row>
    <row r="367" spans="2:3">
      <c r="B367" s="1">
        <v>44</v>
      </c>
      <c r="C367" s="1">
        <v>0.98463849999999997</v>
      </c>
    </row>
    <row r="368" spans="2:3">
      <c r="B368" s="1">
        <v>44.125</v>
      </c>
      <c r="C368" s="1">
        <v>0.99500670000000002</v>
      </c>
    </row>
    <row r="369" spans="2:3">
      <c r="B369" s="1">
        <v>44.25</v>
      </c>
      <c r="C369" s="1">
        <v>1.029825</v>
      </c>
    </row>
    <row r="370" spans="2:3">
      <c r="B370" s="1">
        <v>44.375</v>
      </c>
      <c r="C370" s="1">
        <v>1.066573</v>
      </c>
    </row>
    <row r="371" spans="2:3">
      <c r="B371" s="1">
        <v>44.5</v>
      </c>
      <c r="C371" s="1">
        <v>1.1403160000000001</v>
      </c>
    </row>
    <row r="372" spans="2:3">
      <c r="B372" s="1">
        <v>44.625</v>
      </c>
      <c r="C372" s="1">
        <v>1.1499299999999999</v>
      </c>
    </row>
    <row r="373" spans="2:3">
      <c r="B373" s="1">
        <v>44.75</v>
      </c>
      <c r="C373" s="1">
        <v>1.146738</v>
      </c>
    </row>
    <row r="374" spans="2:3">
      <c r="B374" s="1">
        <v>44.875</v>
      </c>
      <c r="C374" s="1">
        <v>1.188442</v>
      </c>
    </row>
    <row r="375" spans="2:3">
      <c r="B375" s="1">
        <v>45</v>
      </c>
      <c r="C375" s="1">
        <v>1.126447</v>
      </c>
    </row>
    <row r="376" spans="2:3">
      <c r="B376" s="1">
        <v>45.125</v>
      </c>
      <c r="C376" s="1">
        <v>1.077512</v>
      </c>
    </row>
    <row r="377" spans="2:3">
      <c r="B377" s="1">
        <v>45.25</v>
      </c>
      <c r="C377" s="1">
        <v>1.0680449999999999</v>
      </c>
    </row>
    <row r="378" spans="2:3">
      <c r="B378" s="1">
        <v>45.375</v>
      </c>
      <c r="C378" s="1">
        <v>1.079372</v>
      </c>
    </row>
    <row r="379" spans="2:3">
      <c r="B379" s="1">
        <v>45.5</v>
      </c>
      <c r="C379" s="1">
        <v>1.060648</v>
      </c>
    </row>
    <row r="380" spans="2:3">
      <c r="B380" s="1">
        <v>45.625</v>
      </c>
      <c r="C380" s="1">
        <v>1.0977920000000001</v>
      </c>
    </row>
    <row r="381" spans="2:3">
      <c r="B381" s="1">
        <v>45.75</v>
      </c>
      <c r="C381" s="1">
        <v>1.084122</v>
      </c>
    </row>
    <row r="382" spans="2:3">
      <c r="B382" s="1">
        <v>45.875</v>
      </c>
      <c r="C382" s="1">
        <v>1.1737610000000001</v>
      </c>
    </row>
    <row r="383" spans="2:3">
      <c r="B383" s="1">
        <v>46</v>
      </c>
      <c r="C383" s="1">
        <v>1.1337109999999999</v>
      </c>
    </row>
    <row r="384" spans="2:3">
      <c r="B384" s="1">
        <v>46.125</v>
      </c>
      <c r="C384" s="1">
        <v>1.120941</v>
      </c>
    </row>
    <row r="385" spans="2:3">
      <c r="B385" s="1">
        <v>46.25</v>
      </c>
      <c r="C385" s="1">
        <v>1.1453390000000001</v>
      </c>
    </row>
    <row r="386" spans="2:3">
      <c r="B386" s="1">
        <v>46.375</v>
      </c>
      <c r="C386" s="1">
        <v>1.1390830000000001</v>
      </c>
    </row>
    <row r="387" spans="2:3">
      <c r="B387" s="1">
        <v>46.5</v>
      </c>
      <c r="C387" s="1">
        <v>1.1259209999999999</v>
      </c>
    </row>
    <row r="388" spans="2:3">
      <c r="B388" s="1">
        <v>46.625</v>
      </c>
      <c r="C388" s="1">
        <v>1.1315569999999999</v>
      </c>
    </row>
    <row r="389" spans="2:3">
      <c r="B389" s="1">
        <v>46.75</v>
      </c>
      <c r="C389" s="1">
        <v>1.1401889999999999</v>
      </c>
    </row>
    <row r="390" spans="2:3">
      <c r="B390" s="1">
        <v>46.875</v>
      </c>
      <c r="C390" s="1">
        <v>1.133383</v>
      </c>
    </row>
    <row r="391" spans="2:3">
      <c r="B391" s="1">
        <v>47</v>
      </c>
      <c r="C391" s="1">
        <v>1.160806</v>
      </c>
    </row>
    <row r="392" spans="2:3">
      <c r="B392" s="1">
        <v>47.125</v>
      </c>
      <c r="C392" s="1">
        <v>1.1529750000000001</v>
      </c>
    </row>
    <row r="393" spans="2:3">
      <c r="B393" s="1">
        <v>47.25</v>
      </c>
      <c r="C393" s="1">
        <v>1.147689</v>
      </c>
    </row>
    <row r="394" spans="2:3">
      <c r="B394" s="1">
        <v>47.375</v>
      </c>
      <c r="C394" s="1">
        <v>1.147176</v>
      </c>
    </row>
    <row r="395" spans="2:3">
      <c r="B395" s="1">
        <v>47.5</v>
      </c>
      <c r="C395" s="1">
        <v>1.1717340000000001</v>
      </c>
    </row>
    <row r="396" spans="2:3">
      <c r="B396" s="1">
        <v>47.625</v>
      </c>
      <c r="C396" s="1">
        <v>1.142771</v>
      </c>
    </row>
    <row r="397" spans="2:3">
      <c r="B397" s="1">
        <v>47.75</v>
      </c>
      <c r="C397" s="1">
        <v>1.1330960000000001</v>
      </c>
    </row>
    <row r="398" spans="2:3">
      <c r="B398" s="1">
        <v>47.875</v>
      </c>
      <c r="C398" s="1">
        <v>1.1705209999999999</v>
      </c>
    </row>
    <row r="399" spans="2:3">
      <c r="B399" s="1">
        <v>48</v>
      </c>
      <c r="C399" s="1">
        <v>1.1742669999999999</v>
      </c>
    </row>
    <row r="400" spans="2:3">
      <c r="B400" s="1">
        <v>48.125</v>
      </c>
      <c r="C400" s="1">
        <v>1.166498</v>
      </c>
    </row>
    <row r="401" spans="2:3">
      <c r="B401" s="1">
        <v>48.25</v>
      </c>
      <c r="C401" s="1">
        <v>1.1774100000000001</v>
      </c>
    </row>
    <row r="402" spans="2:3">
      <c r="B402" s="1">
        <v>48.375</v>
      </c>
      <c r="C402" s="1">
        <v>1.20594</v>
      </c>
    </row>
    <row r="403" spans="2:3">
      <c r="B403" s="1">
        <v>48.5</v>
      </c>
      <c r="C403" s="1">
        <v>1.114992</v>
      </c>
    </row>
    <row r="404" spans="2:3">
      <c r="B404" s="1">
        <v>48.625</v>
      </c>
      <c r="C404" s="1">
        <v>1.1410800000000001</v>
      </c>
    </row>
    <row r="405" spans="2:3">
      <c r="B405" s="1">
        <v>48.75</v>
      </c>
      <c r="C405" s="1">
        <v>1.1994339999999999</v>
      </c>
    </row>
    <row r="406" spans="2:3">
      <c r="B406" s="1">
        <v>48.875</v>
      </c>
      <c r="C406" s="1">
        <v>1.2215309999999999</v>
      </c>
    </row>
    <row r="407" spans="2:3">
      <c r="B407" s="1">
        <v>49</v>
      </c>
      <c r="C407" s="1">
        <v>1.192847</v>
      </c>
    </row>
    <row r="408" spans="2:3">
      <c r="B408" s="1">
        <v>49.125</v>
      </c>
      <c r="C408" s="1">
        <v>1.1566270000000001</v>
      </c>
    </row>
    <row r="409" spans="2:3">
      <c r="B409" s="1">
        <v>49.25</v>
      </c>
      <c r="C409" s="1">
        <v>1.1802440000000001</v>
      </c>
    </row>
    <row r="410" spans="2:3">
      <c r="B410" s="1">
        <v>49.375</v>
      </c>
      <c r="C410" s="1">
        <v>1.1850419999999999</v>
      </c>
    </row>
    <row r="411" spans="2:3">
      <c r="B411" s="1">
        <v>49.5</v>
      </c>
      <c r="C411" s="1">
        <v>1.1633979999999999</v>
      </c>
    </row>
    <row r="412" spans="2:3">
      <c r="B412" s="1">
        <v>49.625</v>
      </c>
      <c r="C412" s="1">
        <v>1.1730370000000001</v>
      </c>
    </row>
    <row r="413" spans="2:3">
      <c r="B413" s="1">
        <v>49.75</v>
      </c>
      <c r="C413" s="1">
        <v>1.1947810000000001</v>
      </c>
    </row>
    <row r="414" spans="2:3">
      <c r="B414" s="1">
        <v>49.875</v>
      </c>
      <c r="C414" s="1">
        <v>1.1851579999999999</v>
      </c>
    </row>
    <row r="415" spans="2:3">
      <c r="B415" s="1">
        <v>50</v>
      </c>
      <c r="C415" s="1">
        <v>1.1631800000000001</v>
      </c>
    </row>
    <row r="416" spans="2:3">
      <c r="B416" s="1">
        <v>50.125</v>
      </c>
      <c r="C416" s="1">
        <v>1.1732610000000001</v>
      </c>
    </row>
    <row r="417" spans="2:3">
      <c r="B417" s="1">
        <v>50.25</v>
      </c>
      <c r="C417" s="1">
        <v>1.1241969999999999</v>
      </c>
    </row>
    <row r="418" spans="2:3">
      <c r="B418" s="1">
        <v>50.375</v>
      </c>
      <c r="C418" s="1">
        <v>1.1386989999999999</v>
      </c>
    </row>
    <row r="419" spans="2:3">
      <c r="B419" s="1">
        <v>50.5</v>
      </c>
      <c r="C419" s="1">
        <v>1.177049</v>
      </c>
    </row>
    <row r="420" spans="2:3">
      <c r="B420" s="1">
        <v>50.625</v>
      </c>
      <c r="C420" s="1">
        <v>1.1702220000000001</v>
      </c>
    </row>
    <row r="421" spans="2:3">
      <c r="B421" s="1">
        <v>50.75</v>
      </c>
      <c r="C421" s="1">
        <v>1.1919500000000001</v>
      </c>
    </row>
    <row r="422" spans="2:3">
      <c r="B422" s="1">
        <v>50.875</v>
      </c>
      <c r="C422" s="1">
        <v>1.1317820000000001</v>
      </c>
    </row>
    <row r="423" spans="2:3">
      <c r="B423" s="1">
        <v>51</v>
      </c>
      <c r="C423" s="1">
        <v>1.169916</v>
      </c>
    </row>
    <row r="424" spans="2:3">
      <c r="B424" s="1">
        <v>51.125</v>
      </c>
      <c r="C424" s="1">
        <v>1.1875530000000001</v>
      </c>
    </row>
    <row r="425" spans="2:3">
      <c r="B425" s="1">
        <v>51.25</v>
      </c>
      <c r="C425" s="1">
        <v>1.1923699999999999</v>
      </c>
    </row>
    <row r="426" spans="2:3">
      <c r="B426" s="1">
        <v>51.375</v>
      </c>
      <c r="C426" s="1">
        <v>1.168199</v>
      </c>
    </row>
    <row r="427" spans="2:3">
      <c r="B427" s="1">
        <v>51.5</v>
      </c>
      <c r="C427" s="1">
        <v>1.1263890000000001</v>
      </c>
    </row>
    <row r="428" spans="2:3">
      <c r="B428" s="1">
        <v>51.625</v>
      </c>
      <c r="C428" s="1">
        <v>1.1953290000000001</v>
      </c>
    </row>
    <row r="429" spans="2:3">
      <c r="B429" s="1">
        <v>51.75</v>
      </c>
      <c r="C429" s="1">
        <v>1.2311570000000001</v>
      </c>
    </row>
    <row r="430" spans="2:3">
      <c r="B430" s="1">
        <v>51.875</v>
      </c>
      <c r="C430" s="1">
        <v>1.1954290000000001</v>
      </c>
    </row>
    <row r="431" spans="2:3">
      <c r="B431" s="1">
        <v>52</v>
      </c>
      <c r="C431" s="1">
        <v>1.189406</v>
      </c>
    </row>
    <row r="432" spans="2:3">
      <c r="B432" s="1">
        <v>52.125</v>
      </c>
      <c r="C432" s="1">
        <v>1.228993</v>
      </c>
    </row>
    <row r="433" spans="2:3">
      <c r="B433" s="1">
        <v>52.25</v>
      </c>
      <c r="C433" s="1">
        <v>1.2240789999999999</v>
      </c>
    </row>
    <row r="434" spans="2:3">
      <c r="B434" s="1">
        <v>52.375</v>
      </c>
      <c r="C434" s="1">
        <v>1.1972970000000001</v>
      </c>
    </row>
    <row r="435" spans="2:3">
      <c r="B435" s="1">
        <v>52.5</v>
      </c>
      <c r="C435" s="1">
        <v>1.1719299999999999</v>
      </c>
    </row>
    <row r="436" spans="2:3">
      <c r="B436" s="1">
        <v>52.625</v>
      </c>
      <c r="C436" s="1">
        <v>1.168398</v>
      </c>
    </row>
    <row r="437" spans="2:3">
      <c r="B437" s="1">
        <v>52.75</v>
      </c>
      <c r="C437" s="1">
        <v>1.188401</v>
      </c>
    </row>
    <row r="438" spans="2:3">
      <c r="B438" s="1">
        <v>52.875</v>
      </c>
      <c r="C438" s="1">
        <v>1.2086840000000001</v>
      </c>
    </row>
    <row r="439" spans="2:3">
      <c r="B439" s="1">
        <v>53</v>
      </c>
      <c r="C439" s="1">
        <v>1.251611</v>
      </c>
    </row>
    <row r="440" spans="2:3">
      <c r="B440" s="1">
        <v>53.125</v>
      </c>
      <c r="C440" s="1">
        <v>1.229616</v>
      </c>
    </row>
    <row r="441" spans="2:3">
      <c r="B441" s="1">
        <v>53.25</v>
      </c>
      <c r="C441" s="1">
        <v>1.194493</v>
      </c>
    </row>
    <row r="442" spans="2:3">
      <c r="B442" s="1">
        <v>53.375</v>
      </c>
      <c r="C442" s="1">
        <v>1.2299949999999999</v>
      </c>
    </row>
    <row r="443" spans="2:3">
      <c r="B443" s="1">
        <v>53.5</v>
      </c>
      <c r="C443" s="1">
        <v>1.2297400000000001</v>
      </c>
    </row>
    <row r="444" spans="2:3">
      <c r="B444" s="1">
        <v>53.625</v>
      </c>
      <c r="C444" s="1">
        <v>1.2364839999999999</v>
      </c>
    </row>
    <row r="445" spans="2:3">
      <c r="B445" s="1">
        <v>53.75</v>
      </c>
      <c r="C445" s="1">
        <v>1.2139070000000001</v>
      </c>
    </row>
    <row r="446" spans="2:3">
      <c r="B446" s="1">
        <v>53.875</v>
      </c>
      <c r="C446" s="1">
        <v>1.2259960000000001</v>
      </c>
    </row>
    <row r="447" spans="2:3">
      <c r="B447" s="1">
        <v>54</v>
      </c>
      <c r="C447" s="1">
        <v>1.2213339999999999</v>
      </c>
    </row>
    <row r="448" spans="2:3">
      <c r="B448" s="1">
        <v>54.125</v>
      </c>
      <c r="C448" s="1">
        <v>1.1487909999999999</v>
      </c>
    </row>
    <row r="449" spans="2:3">
      <c r="B449" s="1">
        <v>54.25</v>
      </c>
      <c r="C449" s="1">
        <v>1.141629</v>
      </c>
    </row>
    <row r="450" spans="2:3">
      <c r="B450" s="1">
        <v>54.375</v>
      </c>
      <c r="C450" s="1">
        <v>1.2655320000000001</v>
      </c>
    </row>
    <row r="451" spans="2:3">
      <c r="B451" s="1">
        <v>54.5</v>
      </c>
      <c r="C451" s="1">
        <v>1.2440869999999999</v>
      </c>
    </row>
    <row r="452" spans="2:3">
      <c r="B452" s="1">
        <v>54.625</v>
      </c>
      <c r="C452" s="1">
        <v>1.2227749999999999</v>
      </c>
    </row>
    <row r="453" spans="2:3">
      <c r="B453" s="1">
        <v>54.75</v>
      </c>
      <c r="C453" s="1">
        <v>1.228127</v>
      </c>
    </row>
    <row r="454" spans="2:3">
      <c r="B454" s="1">
        <v>54.875</v>
      </c>
      <c r="C454" s="1">
        <v>1.2273529999999999</v>
      </c>
    </row>
    <row r="455" spans="2:3">
      <c r="B455" s="1">
        <v>55</v>
      </c>
      <c r="C455" s="1">
        <v>1.235393</v>
      </c>
    </row>
    <row r="456" spans="2:3">
      <c r="B456" s="1">
        <v>55.125</v>
      </c>
      <c r="C456" s="1">
        <v>1.226213</v>
      </c>
    </row>
    <row r="457" spans="2:3">
      <c r="B457" s="1">
        <v>55.25</v>
      </c>
      <c r="C457" s="1">
        <v>1.2281299999999999</v>
      </c>
    </row>
    <row r="458" spans="2:3">
      <c r="B458" s="1">
        <v>55.375</v>
      </c>
      <c r="C458" s="1">
        <v>1.233479</v>
      </c>
    </row>
    <row r="459" spans="2:3">
      <c r="B459" s="1">
        <v>55.5</v>
      </c>
      <c r="C459" s="1">
        <v>1.2437419999999999</v>
      </c>
    </row>
    <row r="460" spans="2:3">
      <c r="B460" s="1">
        <v>55.625</v>
      </c>
      <c r="C460" s="1">
        <v>1.2535609999999999</v>
      </c>
    </row>
    <row r="461" spans="2:3">
      <c r="B461" s="1">
        <v>55.75</v>
      </c>
      <c r="C461" s="1">
        <v>1.2639609999999999</v>
      </c>
    </row>
    <row r="462" spans="2:3">
      <c r="B462" s="1">
        <v>55.875</v>
      </c>
      <c r="C462" s="1">
        <v>1.2777240000000001</v>
      </c>
    </row>
    <row r="463" spans="2:3">
      <c r="B463" s="1">
        <v>56</v>
      </c>
      <c r="C463" s="1">
        <v>1.2963290000000001</v>
      </c>
    </row>
    <row r="464" spans="2:3">
      <c r="B464" s="1">
        <v>56.125</v>
      </c>
      <c r="C464" s="1">
        <v>1.240281</v>
      </c>
    </row>
    <row r="465" spans="2:3">
      <c r="B465" s="1">
        <v>56.25</v>
      </c>
      <c r="C465" s="1">
        <v>1.1973119999999999</v>
      </c>
    </row>
    <row r="466" spans="2:3">
      <c r="B466" s="1">
        <v>56.375</v>
      </c>
      <c r="C466" s="1">
        <v>1.1989209999999999</v>
      </c>
    </row>
    <row r="467" spans="2:3">
      <c r="B467" s="1">
        <v>56.5</v>
      </c>
      <c r="C467" s="1">
        <v>1.2181379999999999</v>
      </c>
    </row>
    <row r="468" spans="2:3">
      <c r="B468" s="1">
        <v>56.625</v>
      </c>
      <c r="C468" s="1">
        <v>1.2052389999999999</v>
      </c>
    </row>
    <row r="469" spans="2:3">
      <c r="B469" s="1">
        <v>56.75</v>
      </c>
      <c r="C469" s="1">
        <v>1.163894</v>
      </c>
    </row>
    <row r="470" spans="2:3">
      <c r="B470" s="1">
        <v>56.875</v>
      </c>
      <c r="C470" s="1">
        <v>1.2111639999999999</v>
      </c>
    </row>
    <row r="471" spans="2:3">
      <c r="B471" s="1">
        <v>57</v>
      </c>
      <c r="C471" s="1">
        <v>1.2698499999999999</v>
      </c>
    </row>
    <row r="472" spans="2:3">
      <c r="B472" s="1">
        <v>57.125</v>
      </c>
      <c r="C472" s="1">
        <v>1.2366839999999999</v>
      </c>
    </row>
    <row r="473" spans="2:3">
      <c r="B473" s="1">
        <v>57.25</v>
      </c>
      <c r="C473" s="1">
        <v>1.240875</v>
      </c>
    </row>
    <row r="474" spans="2:3">
      <c r="B474" s="1">
        <v>57.375</v>
      </c>
      <c r="C474" s="1">
        <v>1.2420880000000001</v>
      </c>
    </row>
    <row r="475" spans="2:3">
      <c r="B475" s="1">
        <v>57.5</v>
      </c>
      <c r="C475" s="1">
        <v>1.2477020000000001</v>
      </c>
    </row>
    <row r="476" spans="2:3">
      <c r="B476" s="1">
        <v>57.625</v>
      </c>
      <c r="C476" s="1">
        <v>1.2245360000000001</v>
      </c>
    </row>
    <row r="477" spans="2:3">
      <c r="B477" s="1">
        <v>57.75</v>
      </c>
      <c r="C477" s="1">
        <v>1.2190110000000001</v>
      </c>
    </row>
    <row r="478" spans="2:3">
      <c r="B478" s="1">
        <v>57.875</v>
      </c>
      <c r="C478" s="1">
        <v>1.2564770000000001</v>
      </c>
    </row>
    <row r="479" spans="2:3">
      <c r="B479" s="1">
        <v>58</v>
      </c>
      <c r="C479" s="1">
        <v>1.240307</v>
      </c>
    </row>
    <row r="480" spans="2:3">
      <c r="B480" s="1">
        <v>58.125</v>
      </c>
      <c r="C480" s="1">
        <v>1.252111</v>
      </c>
    </row>
    <row r="481" spans="2:3">
      <c r="B481" s="1">
        <v>58.25</v>
      </c>
      <c r="C481" s="1">
        <v>1.3047519999999999</v>
      </c>
    </row>
    <row r="482" spans="2:3">
      <c r="B482" s="1">
        <v>58.375</v>
      </c>
      <c r="C482" s="1">
        <v>1.2977190000000001</v>
      </c>
    </row>
    <row r="483" spans="2:3">
      <c r="B483" s="1">
        <v>58.5</v>
      </c>
      <c r="C483" s="1">
        <v>1.2963579999999999</v>
      </c>
    </row>
    <row r="484" spans="2:3">
      <c r="B484" s="1">
        <v>58.625</v>
      </c>
      <c r="C484" s="1">
        <v>1.261954</v>
      </c>
    </row>
    <row r="485" spans="2:3">
      <c r="B485" s="1">
        <v>58.75</v>
      </c>
      <c r="C485" s="1">
        <v>1.193954</v>
      </c>
    </row>
    <row r="486" spans="2:3">
      <c r="B486" s="1">
        <v>58.875</v>
      </c>
      <c r="C486" s="1">
        <v>1.520796</v>
      </c>
    </row>
    <row r="487" spans="2:3">
      <c r="B487" s="1">
        <v>59</v>
      </c>
      <c r="C487" s="1">
        <v>1.4280139999999999</v>
      </c>
    </row>
    <row r="488" spans="2:3">
      <c r="B488" s="1">
        <v>59.125</v>
      </c>
      <c r="C488" s="1">
        <v>1.165341</v>
      </c>
    </row>
    <row r="489" spans="2:3">
      <c r="B489" s="1">
        <v>59.25</v>
      </c>
      <c r="C489" s="1">
        <v>1.183195</v>
      </c>
    </row>
    <row r="490" spans="2:3">
      <c r="B490" s="1">
        <v>59.375</v>
      </c>
      <c r="C490" s="1">
        <v>1.3640000000000001</v>
      </c>
    </row>
    <row r="491" spans="2:3">
      <c r="B491" s="1">
        <v>59.5</v>
      </c>
      <c r="C491" s="1">
        <v>1.424253</v>
      </c>
    </row>
    <row r="492" spans="2:3">
      <c r="B492" s="1">
        <v>59.625</v>
      </c>
      <c r="C492" s="1">
        <v>1.166971</v>
      </c>
    </row>
    <row r="493" spans="2:3">
      <c r="B493" s="1">
        <v>59.75</v>
      </c>
      <c r="C493" s="1">
        <v>1.1680440000000001</v>
      </c>
    </row>
    <row r="494" spans="2:3">
      <c r="B494" s="1">
        <v>59.875</v>
      </c>
      <c r="C494" s="1">
        <v>1.163575</v>
      </c>
    </row>
    <row r="495" spans="2:3">
      <c r="B495" s="1">
        <v>60</v>
      </c>
      <c r="C495" s="1">
        <v>1.0552360000000001</v>
      </c>
    </row>
    <row r="496" spans="2:3">
      <c r="B496" s="1">
        <v>60.125</v>
      </c>
      <c r="C496" s="1">
        <v>1.078767</v>
      </c>
    </row>
    <row r="497" spans="2:3">
      <c r="B497" s="1">
        <v>60.25</v>
      </c>
      <c r="C497" s="1">
        <v>1.2625649999999999</v>
      </c>
    </row>
    <row r="498" spans="2:3">
      <c r="B498" s="1">
        <v>60.375</v>
      </c>
      <c r="C498" s="1">
        <v>1.2456290000000001</v>
      </c>
    </row>
    <row r="499" spans="2:3">
      <c r="B499" s="1">
        <v>60.5</v>
      </c>
      <c r="C499" s="1">
        <v>1.247663</v>
      </c>
    </row>
    <row r="500" spans="2:3">
      <c r="B500" s="1">
        <v>60.625</v>
      </c>
      <c r="C500" s="1">
        <v>1.287652</v>
      </c>
    </row>
    <row r="501" spans="2:3">
      <c r="B501" s="1">
        <v>60.75</v>
      </c>
      <c r="C501" s="1">
        <v>1.280294</v>
      </c>
    </row>
    <row r="502" spans="2:3">
      <c r="B502" s="1">
        <v>60.875</v>
      </c>
      <c r="C502" s="1">
        <v>1.270079</v>
      </c>
    </row>
    <row r="503" spans="2:3">
      <c r="B503" s="1">
        <v>61</v>
      </c>
      <c r="C503" s="1">
        <v>1.258569</v>
      </c>
    </row>
    <row r="504" spans="2:3">
      <c r="B504" s="1">
        <v>61.125</v>
      </c>
      <c r="C504" s="1">
        <v>1.240656</v>
      </c>
    </row>
    <row r="505" spans="2:3">
      <c r="B505" s="1">
        <v>61.25</v>
      </c>
      <c r="C505" s="1">
        <v>1.267271</v>
      </c>
    </row>
    <row r="506" spans="2:3">
      <c r="B506" s="1">
        <v>61.375</v>
      </c>
      <c r="C506" s="1">
        <v>1.25556</v>
      </c>
    </row>
    <row r="507" spans="2:3">
      <c r="B507" s="1">
        <v>61.5</v>
      </c>
      <c r="C507" s="1">
        <v>1.2434419999999999</v>
      </c>
    </row>
    <row r="508" spans="2:3">
      <c r="B508" s="1">
        <v>61.625</v>
      </c>
      <c r="C508" s="1">
        <v>1.2548900000000001</v>
      </c>
    </row>
    <row r="509" spans="2:3">
      <c r="B509" s="1">
        <v>61.75</v>
      </c>
      <c r="C509" s="1">
        <v>1.294106</v>
      </c>
    </row>
    <row r="510" spans="2:3">
      <c r="B510" s="1">
        <v>61.875</v>
      </c>
      <c r="C510" s="1">
        <v>1.2802389999999999</v>
      </c>
    </row>
    <row r="511" spans="2:3">
      <c r="B511" s="1">
        <v>62</v>
      </c>
      <c r="C511" s="1">
        <v>1.2443930000000001</v>
      </c>
    </row>
    <row r="512" spans="2:3">
      <c r="B512" s="1">
        <v>62.125</v>
      </c>
      <c r="C512" s="1">
        <v>1.286934</v>
      </c>
    </row>
    <row r="513" spans="2:3">
      <c r="B513" s="1">
        <v>62.25</v>
      </c>
      <c r="C513" s="1">
        <v>1.3345959999999999</v>
      </c>
    </row>
    <row r="514" spans="2:3">
      <c r="B514" s="1">
        <v>62.375</v>
      </c>
      <c r="C514" s="1">
        <v>1.3108759999999999</v>
      </c>
    </row>
    <row r="515" spans="2:3">
      <c r="B515" s="1">
        <v>62.5</v>
      </c>
      <c r="C515" s="1">
        <v>1.304433</v>
      </c>
    </row>
    <row r="516" spans="2:3">
      <c r="B516" s="1">
        <v>62.625</v>
      </c>
      <c r="C516" s="1">
        <v>1.303925</v>
      </c>
    </row>
    <row r="517" spans="2:3">
      <c r="B517" s="1">
        <v>62.75</v>
      </c>
      <c r="C517" s="1">
        <v>1.2438610000000001</v>
      </c>
    </row>
    <row r="518" spans="2:3">
      <c r="B518" s="1">
        <v>62.875</v>
      </c>
      <c r="C518" s="1">
        <v>1.287617</v>
      </c>
    </row>
    <row r="519" spans="2:3">
      <c r="B519" s="1">
        <v>63</v>
      </c>
      <c r="C519" s="1">
        <v>1.297636</v>
      </c>
    </row>
    <row r="520" spans="2:3">
      <c r="B520" s="1">
        <v>63.125</v>
      </c>
      <c r="C520" s="1">
        <v>1.278009</v>
      </c>
    </row>
    <row r="521" spans="2:3">
      <c r="B521" s="1">
        <v>63.25</v>
      </c>
      <c r="C521" s="1">
        <v>1.289917</v>
      </c>
    </row>
    <row r="522" spans="2:3">
      <c r="B522" s="1">
        <v>63.375</v>
      </c>
      <c r="C522" s="1">
        <v>1.2992360000000001</v>
      </c>
    </row>
    <row r="523" spans="2:3">
      <c r="B523" s="1">
        <v>63.5</v>
      </c>
      <c r="C523" s="1">
        <v>1.2749729999999999</v>
      </c>
    </row>
    <row r="524" spans="2:3">
      <c r="B524" s="1">
        <v>63.625</v>
      </c>
      <c r="C524" s="1">
        <v>1.3195190000000001</v>
      </c>
    </row>
    <row r="525" spans="2:3">
      <c r="B525" s="1">
        <v>63.75</v>
      </c>
      <c r="C525" s="1">
        <v>1.3153410000000001</v>
      </c>
    </row>
    <row r="526" spans="2:3">
      <c r="B526" s="1">
        <v>63.875</v>
      </c>
      <c r="C526" s="1">
        <v>1.280913</v>
      </c>
    </row>
    <row r="527" spans="2:3">
      <c r="B527" s="1">
        <v>64</v>
      </c>
      <c r="C527" s="1">
        <v>1.2899579999999999</v>
      </c>
    </row>
    <row r="528" spans="2:3">
      <c r="B528" s="1">
        <v>64.125</v>
      </c>
      <c r="C528" s="1">
        <v>1.2784219999999999</v>
      </c>
    </row>
    <row r="529" spans="2:3">
      <c r="B529" s="1">
        <v>64.25</v>
      </c>
      <c r="C529" s="1">
        <v>1.30281</v>
      </c>
    </row>
    <row r="530" spans="2:3">
      <c r="B530" s="1">
        <v>64.375</v>
      </c>
      <c r="C530" s="1">
        <v>1.3428610000000001</v>
      </c>
    </row>
    <row r="531" spans="2:3">
      <c r="B531" s="1">
        <v>64.5</v>
      </c>
      <c r="C531" s="1">
        <v>1.3307169999999999</v>
      </c>
    </row>
    <row r="532" spans="2:3">
      <c r="B532" s="1">
        <v>64.625</v>
      </c>
      <c r="C532" s="1">
        <v>1.3251360000000001</v>
      </c>
    </row>
    <row r="533" spans="2:3">
      <c r="B533" s="1">
        <v>64.75</v>
      </c>
      <c r="C533" s="1">
        <v>1.354266</v>
      </c>
    </row>
    <row r="534" spans="2:3">
      <c r="B534" s="1">
        <v>64.875</v>
      </c>
      <c r="C534" s="1">
        <v>1.3347119999999999</v>
      </c>
    </row>
    <row r="535" spans="2:3">
      <c r="B535" s="1">
        <v>65</v>
      </c>
      <c r="C535" s="1">
        <v>1.3196840000000001</v>
      </c>
    </row>
    <row r="536" spans="2:3">
      <c r="B536" s="1">
        <v>65.125</v>
      </c>
      <c r="C536" s="1">
        <v>1.2906610000000001</v>
      </c>
    </row>
    <row r="537" spans="2:3">
      <c r="B537" s="1">
        <v>65.25</v>
      </c>
      <c r="C537" s="1">
        <v>1.3202229999999999</v>
      </c>
    </row>
    <row r="538" spans="2:3">
      <c r="B538" s="1">
        <v>65.375</v>
      </c>
      <c r="C538" s="1">
        <v>1.3022199999999999</v>
      </c>
    </row>
    <row r="539" spans="2:3">
      <c r="B539" s="1">
        <v>65.5</v>
      </c>
      <c r="C539" s="1">
        <v>1.2953889999999999</v>
      </c>
    </row>
    <row r="540" spans="2:3">
      <c r="B540" s="1">
        <v>65.625</v>
      </c>
      <c r="C540" s="1">
        <v>1.2998449999999999</v>
      </c>
    </row>
    <row r="541" spans="2:3">
      <c r="B541" s="1">
        <v>65.75</v>
      </c>
      <c r="C541" s="1">
        <v>1.2972980000000001</v>
      </c>
    </row>
    <row r="542" spans="2:3">
      <c r="B542" s="1">
        <v>65.875</v>
      </c>
      <c r="C542" s="1">
        <v>1.304538</v>
      </c>
    </row>
    <row r="543" spans="2:3">
      <c r="B543" s="1">
        <v>66</v>
      </c>
      <c r="C543" s="1">
        <v>1.3128820000000001</v>
      </c>
    </row>
    <row r="544" spans="2:3">
      <c r="B544" s="1">
        <v>66.125</v>
      </c>
      <c r="C544" s="1">
        <v>1.323888</v>
      </c>
    </row>
    <row r="545" spans="2:3">
      <c r="B545" s="1">
        <v>66.25</v>
      </c>
      <c r="C545" s="1">
        <v>1.309809</v>
      </c>
    </row>
    <row r="546" spans="2:3">
      <c r="B546" s="1">
        <v>66.375</v>
      </c>
      <c r="C546" s="1">
        <v>1.322854</v>
      </c>
    </row>
    <row r="547" spans="2:3">
      <c r="B547" s="1">
        <v>66.5</v>
      </c>
      <c r="C547" s="1">
        <v>1.3425180000000001</v>
      </c>
    </row>
    <row r="548" spans="2:3">
      <c r="B548" s="1">
        <v>66.625</v>
      </c>
      <c r="C548" s="1">
        <v>1.3533679999999999</v>
      </c>
    </row>
    <row r="549" spans="2:3">
      <c r="B549" s="1">
        <v>66.75</v>
      </c>
      <c r="C549" s="1">
        <v>1.379386</v>
      </c>
    </row>
    <row r="550" spans="2:3">
      <c r="B550" s="1">
        <v>66.875</v>
      </c>
      <c r="C550" s="1">
        <v>1.356832</v>
      </c>
    </row>
    <row r="551" spans="2:3">
      <c r="B551" s="1">
        <v>67</v>
      </c>
      <c r="C551" s="1">
        <v>1.360026</v>
      </c>
    </row>
    <row r="552" spans="2:3">
      <c r="B552" s="1">
        <v>67.125</v>
      </c>
      <c r="C552" s="1">
        <v>1.3769629999999999</v>
      </c>
    </row>
    <row r="553" spans="2:3">
      <c r="B553" s="1">
        <v>67.25</v>
      </c>
      <c r="C553" s="1">
        <v>1.375607</v>
      </c>
    </row>
    <row r="554" spans="2:3">
      <c r="B554" s="1">
        <v>67.375</v>
      </c>
      <c r="C554" s="1">
        <v>1.3693949999999999</v>
      </c>
    </row>
    <row r="555" spans="2:3">
      <c r="B555" s="1">
        <v>67.5</v>
      </c>
      <c r="C555" s="1">
        <v>1.3630800000000001</v>
      </c>
    </row>
    <row r="556" spans="2:3">
      <c r="B556" s="1">
        <v>67.625</v>
      </c>
      <c r="C556" s="1">
        <v>1.3440510000000001</v>
      </c>
    </row>
    <row r="557" spans="2:3">
      <c r="B557" s="1">
        <v>67.75</v>
      </c>
      <c r="C557" s="1">
        <v>1.370447</v>
      </c>
    </row>
    <row r="558" spans="2:3">
      <c r="B558" s="1">
        <v>67.875</v>
      </c>
      <c r="C558" s="1">
        <v>1.382638</v>
      </c>
    </row>
    <row r="559" spans="2:3">
      <c r="B559" s="1">
        <v>68</v>
      </c>
      <c r="C559" s="1">
        <v>1.363915</v>
      </c>
    </row>
    <row r="560" spans="2:3">
      <c r="B560" s="1">
        <v>68.125</v>
      </c>
      <c r="C560" s="1">
        <v>1.347132</v>
      </c>
    </row>
    <row r="561" spans="2:3">
      <c r="B561" s="1">
        <v>68.25</v>
      </c>
      <c r="C561" s="1">
        <v>1.3538300000000001</v>
      </c>
    </row>
    <row r="562" spans="2:3">
      <c r="B562" s="1">
        <v>68.375</v>
      </c>
      <c r="C562" s="1">
        <v>1.372927</v>
      </c>
    </row>
    <row r="563" spans="2:3">
      <c r="B563" s="1">
        <v>68.5</v>
      </c>
      <c r="C563" s="1">
        <v>1.4353279999999999</v>
      </c>
    </row>
    <row r="564" spans="2:3">
      <c r="B564" s="1">
        <v>68.625</v>
      </c>
      <c r="C564" s="1">
        <v>1.456248</v>
      </c>
    </row>
    <row r="565" spans="2:3">
      <c r="B565" s="1">
        <v>68.75</v>
      </c>
      <c r="C565" s="1">
        <v>1.4126350000000001</v>
      </c>
    </row>
    <row r="566" spans="2:3">
      <c r="B566" s="1">
        <v>68.875</v>
      </c>
      <c r="C566" s="1">
        <v>1.430523</v>
      </c>
    </row>
    <row r="567" spans="2:3">
      <c r="B567" s="1">
        <v>69</v>
      </c>
      <c r="C567" s="1">
        <v>1.404514</v>
      </c>
    </row>
    <row r="568" spans="2:3">
      <c r="B568" s="1">
        <v>69.125</v>
      </c>
      <c r="C568" s="1">
        <v>1.389027</v>
      </c>
    </row>
    <row r="569" spans="2:3">
      <c r="B569" s="1">
        <v>69.25</v>
      </c>
      <c r="C569" s="1">
        <v>1.3904700000000001</v>
      </c>
    </row>
    <row r="570" spans="2:3">
      <c r="B570" s="1">
        <v>69.375</v>
      </c>
      <c r="C570" s="1">
        <v>1.370444</v>
      </c>
    </row>
    <row r="571" spans="2:3">
      <c r="B571" s="1">
        <v>69.5</v>
      </c>
      <c r="C571" s="1">
        <v>1.3348990000000001</v>
      </c>
    </row>
    <row r="572" spans="2:3">
      <c r="B572" s="1">
        <v>69.625</v>
      </c>
      <c r="C572" s="1">
        <v>1.407138</v>
      </c>
    </row>
    <row r="573" spans="2:3">
      <c r="B573" s="1">
        <v>69.75</v>
      </c>
      <c r="C573" s="1">
        <v>1.405159</v>
      </c>
    </row>
    <row r="574" spans="2:3">
      <c r="B574" s="1">
        <v>69.875</v>
      </c>
      <c r="C574" s="1">
        <v>1.396177</v>
      </c>
    </row>
    <row r="575" spans="2:3">
      <c r="B575" s="1">
        <v>70</v>
      </c>
      <c r="C575" s="1">
        <v>1.3852720000000001</v>
      </c>
    </row>
    <row r="576" spans="2:3">
      <c r="B576" s="1">
        <v>70.125</v>
      </c>
      <c r="C576" s="1">
        <v>1.3914820000000001</v>
      </c>
    </row>
    <row r="577" spans="2:3">
      <c r="B577" s="1">
        <v>70.25</v>
      </c>
      <c r="C577" s="1">
        <v>1.393524</v>
      </c>
    </row>
    <row r="578" spans="2:3">
      <c r="B578" s="1">
        <v>70.375</v>
      </c>
      <c r="C578" s="1">
        <v>1.386285</v>
      </c>
    </row>
    <row r="579" spans="2:3">
      <c r="B579" s="1">
        <v>70.5</v>
      </c>
      <c r="C579" s="1">
        <v>1.41144</v>
      </c>
    </row>
    <row r="580" spans="2:3">
      <c r="B580" s="1">
        <v>70.625</v>
      </c>
      <c r="C580" s="1">
        <v>1.4011020000000001</v>
      </c>
    </row>
    <row r="581" spans="2:3">
      <c r="B581" s="1">
        <v>70.75</v>
      </c>
      <c r="C581" s="1">
        <v>1.4207890000000001</v>
      </c>
    </row>
    <row r="582" spans="2:3">
      <c r="B582" s="1">
        <v>70.875</v>
      </c>
      <c r="C582" s="1">
        <v>1.4311959999999999</v>
      </c>
    </row>
    <row r="583" spans="2:3">
      <c r="B583" s="1">
        <v>71</v>
      </c>
      <c r="C583" s="1">
        <v>1.404671</v>
      </c>
    </row>
    <row r="584" spans="2:3">
      <c r="B584" s="1">
        <v>71.125</v>
      </c>
      <c r="C584" s="1">
        <v>1.392633</v>
      </c>
    </row>
    <row r="585" spans="2:3">
      <c r="B585" s="1">
        <v>71.25</v>
      </c>
      <c r="C585" s="1">
        <v>1.402633</v>
      </c>
    </row>
    <row r="586" spans="2:3">
      <c r="B586" s="1">
        <v>71.375</v>
      </c>
      <c r="C586" s="1">
        <v>1.4390210000000001</v>
      </c>
    </row>
    <row r="587" spans="2:3">
      <c r="B587" s="1">
        <v>71.5</v>
      </c>
      <c r="C587" s="1">
        <v>1.4228320000000001</v>
      </c>
    </row>
    <row r="588" spans="2:3">
      <c r="B588" s="1">
        <v>71.625</v>
      </c>
      <c r="C588" s="1">
        <v>1.4228940000000001</v>
      </c>
    </row>
    <row r="589" spans="2:3">
      <c r="B589" s="1">
        <v>71.75</v>
      </c>
      <c r="C589" s="1">
        <v>1.4285030000000001</v>
      </c>
    </row>
    <row r="590" spans="2:3">
      <c r="B590" s="1">
        <v>71.875</v>
      </c>
      <c r="C590" s="1">
        <v>1.4572830000000001</v>
      </c>
    </row>
    <row r="591" spans="2:3">
      <c r="B591" s="1">
        <v>72</v>
      </c>
      <c r="C591" s="1">
        <v>1.482863</v>
      </c>
    </row>
    <row r="592" spans="2:3">
      <c r="B592" s="1">
        <v>72.125</v>
      </c>
      <c r="C592" s="1">
        <v>1.4651670000000001</v>
      </c>
    </row>
    <row r="593" spans="2:3">
      <c r="B593" s="1">
        <v>72.25</v>
      </c>
      <c r="C593" s="1">
        <v>1.456032</v>
      </c>
    </row>
    <row r="594" spans="2:3">
      <c r="B594" s="1">
        <v>72.375</v>
      </c>
      <c r="C594" s="1">
        <v>1.470828</v>
      </c>
    </row>
    <row r="595" spans="2:3">
      <c r="B595" s="1">
        <v>72.5</v>
      </c>
      <c r="C595" s="1">
        <v>1.3952329999999999</v>
      </c>
    </row>
    <row r="596" spans="2:3">
      <c r="B596" s="1">
        <v>72.625</v>
      </c>
      <c r="C596" s="1">
        <v>1.4260539999999999</v>
      </c>
    </row>
    <row r="597" spans="2:3">
      <c r="B597" s="1">
        <v>72.75</v>
      </c>
      <c r="C597" s="1">
        <v>1.43509</v>
      </c>
    </row>
    <row r="598" spans="2:3">
      <c r="B598" s="1">
        <v>72.875</v>
      </c>
      <c r="C598" s="1">
        <v>1.4154439999999999</v>
      </c>
    </row>
    <row r="599" spans="2:3">
      <c r="B599" s="1">
        <v>73</v>
      </c>
      <c r="C599" s="1">
        <v>1.4559420000000001</v>
      </c>
    </row>
    <row r="600" spans="2:3">
      <c r="B600" s="1">
        <v>73.125</v>
      </c>
      <c r="C600" s="1">
        <v>1.4655769999999999</v>
      </c>
    </row>
    <row r="601" spans="2:3">
      <c r="B601" s="1">
        <v>73.25</v>
      </c>
      <c r="C601" s="1">
        <v>1.4521740000000001</v>
      </c>
    </row>
    <row r="602" spans="2:3">
      <c r="B602" s="1">
        <v>73.375</v>
      </c>
      <c r="C602" s="1">
        <v>1.4413670000000001</v>
      </c>
    </row>
    <row r="603" spans="2:3">
      <c r="B603" s="1">
        <v>73.5</v>
      </c>
      <c r="C603" s="1">
        <v>1.4549129999999999</v>
      </c>
    </row>
    <row r="604" spans="2:3">
      <c r="B604" s="1">
        <v>73.625</v>
      </c>
      <c r="C604" s="1">
        <v>1.478645</v>
      </c>
    </row>
    <row r="605" spans="2:3">
      <c r="B605" s="1">
        <v>73.75</v>
      </c>
      <c r="C605" s="1">
        <v>1.474275</v>
      </c>
    </row>
    <row r="606" spans="2:3">
      <c r="B606" s="1">
        <v>73.875</v>
      </c>
      <c r="C606" s="1">
        <v>1.488761</v>
      </c>
    </row>
    <row r="607" spans="2:3">
      <c r="B607" s="1">
        <v>74</v>
      </c>
      <c r="C607" s="1">
        <v>1.435227</v>
      </c>
    </row>
    <row r="608" spans="2:3">
      <c r="B608" s="1">
        <v>74.125</v>
      </c>
      <c r="C608" s="1">
        <v>1.4477960000000001</v>
      </c>
    </row>
    <row r="609" spans="2:3">
      <c r="B609" s="1">
        <v>74.25</v>
      </c>
      <c r="C609" s="1">
        <v>1.484726</v>
      </c>
    </row>
    <row r="610" spans="2:3">
      <c r="B610" s="1">
        <v>74.375</v>
      </c>
      <c r="C610" s="1">
        <v>1.49343</v>
      </c>
    </row>
    <row r="611" spans="2:3">
      <c r="B611" s="1">
        <v>74.5</v>
      </c>
      <c r="C611" s="1">
        <v>1.458755</v>
      </c>
    </row>
    <row r="612" spans="2:3">
      <c r="B612" s="1">
        <v>74.625</v>
      </c>
      <c r="C612" s="1">
        <v>1.4506289999999999</v>
      </c>
    </row>
    <row r="613" spans="2:3">
      <c r="B613" s="1">
        <v>74.75</v>
      </c>
      <c r="C613" s="1">
        <v>1.4801010000000001</v>
      </c>
    </row>
    <row r="614" spans="2:3">
      <c r="B614" s="1">
        <v>74.875</v>
      </c>
      <c r="C614" s="1">
        <v>1.4737990000000001</v>
      </c>
    </row>
    <row r="615" spans="2:3">
      <c r="B615" s="1">
        <v>75</v>
      </c>
      <c r="C615" s="1">
        <v>1.477101</v>
      </c>
    </row>
    <row r="616" spans="2:3">
      <c r="B616" s="1">
        <v>75.125</v>
      </c>
      <c r="C616" s="1">
        <v>1.500445</v>
      </c>
    </row>
    <row r="617" spans="2:3">
      <c r="B617" s="1">
        <v>75.25</v>
      </c>
      <c r="C617" s="1">
        <v>1.472564</v>
      </c>
    </row>
    <row r="618" spans="2:3">
      <c r="B618" s="1">
        <v>75.375</v>
      </c>
      <c r="C618" s="1">
        <v>1.468035</v>
      </c>
    </row>
    <row r="619" spans="2:3">
      <c r="B619" s="1">
        <v>75.5</v>
      </c>
      <c r="C619" s="1">
        <v>1.496238</v>
      </c>
    </row>
    <row r="620" spans="2:3">
      <c r="B620" s="1">
        <v>75.625</v>
      </c>
      <c r="C620" s="1">
        <v>1.473584</v>
      </c>
    </row>
    <row r="621" spans="2:3">
      <c r="B621" s="1">
        <v>75.75</v>
      </c>
      <c r="C621" s="1">
        <v>1.4211549999999999</v>
      </c>
    </row>
    <row r="622" spans="2:3">
      <c r="B622" s="1">
        <v>75.875</v>
      </c>
      <c r="C622" s="1">
        <v>1.4647790000000001</v>
      </c>
    </row>
    <row r="623" spans="2:3">
      <c r="B623" s="1">
        <v>76</v>
      </c>
      <c r="C623" s="1">
        <v>1.4621230000000001</v>
      </c>
    </row>
    <row r="624" spans="2:3">
      <c r="B624" s="1">
        <v>76.125</v>
      </c>
      <c r="C624" s="1">
        <v>1.48048</v>
      </c>
    </row>
    <row r="625" spans="2:3">
      <c r="B625" s="1">
        <v>76.25</v>
      </c>
      <c r="C625" s="1">
        <v>1.508067</v>
      </c>
    </row>
    <row r="626" spans="2:3">
      <c r="B626" s="1">
        <v>76.375</v>
      </c>
      <c r="C626" s="1">
        <v>1.4814769999999999</v>
      </c>
    </row>
    <row r="627" spans="2:3">
      <c r="B627" s="1">
        <v>76.5</v>
      </c>
      <c r="C627" s="1">
        <v>1.469041</v>
      </c>
    </row>
    <row r="628" spans="2:3">
      <c r="B628" s="1">
        <v>76.625</v>
      </c>
      <c r="C628" s="1">
        <v>1.4670529999999999</v>
      </c>
    </row>
    <row r="629" spans="2:3">
      <c r="B629" s="1">
        <v>76.75</v>
      </c>
      <c r="C629" s="1">
        <v>1.481176</v>
      </c>
    </row>
    <row r="630" spans="2:3">
      <c r="B630" s="1">
        <v>76.875</v>
      </c>
      <c r="C630" s="1">
        <v>1.4751449999999999</v>
      </c>
    </row>
    <row r="631" spans="2:3">
      <c r="B631" s="1">
        <v>77</v>
      </c>
      <c r="C631" s="1">
        <v>1.5021420000000001</v>
      </c>
    </row>
    <row r="632" spans="2:3">
      <c r="B632" s="1">
        <v>77.125</v>
      </c>
      <c r="C632" s="1">
        <v>1.5360320000000001</v>
      </c>
    </row>
    <row r="633" spans="2:3">
      <c r="B633" s="1">
        <v>77.25</v>
      </c>
      <c r="C633" s="1">
        <v>1.496291</v>
      </c>
    </row>
    <row r="634" spans="2:3">
      <c r="B634" s="1">
        <v>77.375</v>
      </c>
      <c r="C634" s="1">
        <v>1.5325029999999999</v>
      </c>
    </row>
    <row r="635" spans="2:3">
      <c r="B635" s="1">
        <v>77.5</v>
      </c>
      <c r="C635" s="1">
        <v>1.5072110000000001</v>
      </c>
    </row>
    <row r="636" spans="2:3">
      <c r="B636" s="1">
        <v>77.625</v>
      </c>
      <c r="C636" s="1">
        <v>1.5046580000000001</v>
      </c>
    </row>
    <row r="637" spans="2:3">
      <c r="B637" s="1">
        <v>77.75</v>
      </c>
      <c r="C637" s="1">
        <v>1.5176890000000001</v>
      </c>
    </row>
    <row r="638" spans="2:3">
      <c r="B638" s="1">
        <v>77.875</v>
      </c>
      <c r="C638" s="1">
        <v>1.5466519999999999</v>
      </c>
    </row>
    <row r="639" spans="2:3">
      <c r="B639" s="1">
        <v>78</v>
      </c>
      <c r="C639" s="1">
        <v>1.555277</v>
      </c>
    </row>
    <row r="640" spans="2:3">
      <c r="B640" s="1">
        <v>78.125</v>
      </c>
      <c r="C640" s="1">
        <v>1.534937</v>
      </c>
    </row>
    <row r="641" spans="2:3">
      <c r="B641" s="1">
        <v>78.25</v>
      </c>
      <c r="C641" s="1">
        <v>1.525841</v>
      </c>
    </row>
    <row r="642" spans="2:3">
      <c r="B642" s="1">
        <v>78.375</v>
      </c>
      <c r="C642" s="1">
        <v>1.529582</v>
      </c>
    </row>
    <row r="643" spans="2:3">
      <c r="B643" s="1">
        <v>78.5</v>
      </c>
      <c r="C643" s="1">
        <v>1.5455319999999999</v>
      </c>
    </row>
    <row r="644" spans="2:3">
      <c r="B644" s="1">
        <v>78.625</v>
      </c>
      <c r="C644" s="1">
        <v>1.5519799999999999</v>
      </c>
    </row>
    <row r="645" spans="2:3">
      <c r="B645" s="1">
        <v>78.75</v>
      </c>
      <c r="C645" s="1">
        <v>1.5497860000000001</v>
      </c>
    </row>
    <row r="646" spans="2:3">
      <c r="B646" s="1">
        <v>78.875</v>
      </c>
      <c r="C646" s="1">
        <v>1.578376</v>
      </c>
    </row>
    <row r="647" spans="2:3">
      <c r="B647" s="1">
        <v>79</v>
      </c>
      <c r="C647" s="1">
        <v>1.5656559999999999</v>
      </c>
    </row>
    <row r="648" spans="2:3">
      <c r="B648" s="1">
        <v>79.125</v>
      </c>
      <c r="C648" s="1">
        <v>1.5785290000000001</v>
      </c>
    </row>
    <row r="649" spans="2:3">
      <c r="B649" s="1">
        <v>79.25</v>
      </c>
      <c r="C649" s="1">
        <v>1.59215</v>
      </c>
    </row>
    <row r="650" spans="2:3">
      <c r="B650" s="1">
        <v>79.375</v>
      </c>
      <c r="C650" s="1">
        <v>1.5775300000000001</v>
      </c>
    </row>
    <row r="651" spans="2:3">
      <c r="B651" s="1">
        <v>79.5</v>
      </c>
      <c r="C651" s="1">
        <v>1.5745400000000001</v>
      </c>
    </row>
    <row r="652" spans="2:3">
      <c r="B652" s="1">
        <v>79.625</v>
      </c>
      <c r="C652" s="1">
        <v>1.5898760000000001</v>
      </c>
    </row>
    <row r="653" spans="2:3">
      <c r="B653" s="1">
        <v>79.75</v>
      </c>
      <c r="C653" s="1">
        <v>1.5967279999999999</v>
      </c>
    </row>
    <row r="654" spans="2:3">
      <c r="B654" s="1">
        <v>79.875</v>
      </c>
      <c r="C654" s="1">
        <v>1.5802799999999999</v>
      </c>
    </row>
    <row r="655" spans="2:3">
      <c r="B655" s="1">
        <v>80</v>
      </c>
      <c r="C655" s="1">
        <v>1.6064430000000001</v>
      </c>
    </row>
    <row r="656" spans="2:3">
      <c r="B656" s="1">
        <v>80.125</v>
      </c>
      <c r="C656" s="1">
        <v>1.605602</v>
      </c>
    </row>
    <row r="657" spans="2:3">
      <c r="B657" s="1">
        <v>80.25</v>
      </c>
      <c r="C657" s="1">
        <v>1.6241840000000001</v>
      </c>
    </row>
    <row r="658" spans="2:3">
      <c r="B658" s="1">
        <v>80.375</v>
      </c>
      <c r="C658" s="1">
        <v>1.619048</v>
      </c>
    </row>
    <row r="659" spans="2:3">
      <c r="B659" s="1">
        <v>80.5</v>
      </c>
      <c r="C659" s="1">
        <v>1.583019</v>
      </c>
    </row>
    <row r="660" spans="2:3">
      <c r="B660" s="1">
        <v>80.625</v>
      </c>
      <c r="C660" s="1">
        <v>1.529498</v>
      </c>
    </row>
    <row r="661" spans="2:3">
      <c r="B661" s="1">
        <v>80.75</v>
      </c>
      <c r="C661" s="1">
        <v>1.576017</v>
      </c>
    </row>
    <row r="662" spans="2:3">
      <c r="B662" s="1">
        <v>80.875</v>
      </c>
      <c r="C662" s="1">
        <v>1.621586</v>
      </c>
    </row>
    <row r="663" spans="2:3">
      <c r="B663" s="1">
        <v>81</v>
      </c>
      <c r="C663" s="1">
        <v>1.6108979999999999</v>
      </c>
    </row>
    <row r="664" spans="2:3">
      <c r="B664" s="1">
        <v>81.125</v>
      </c>
      <c r="C664" s="1">
        <v>1.6134919999999999</v>
      </c>
    </row>
    <row r="665" spans="2:3">
      <c r="B665" s="1">
        <v>81.25</v>
      </c>
      <c r="C665" s="1">
        <v>1.623918</v>
      </c>
    </row>
    <row r="666" spans="2:3">
      <c r="B666" s="1">
        <v>81.375</v>
      </c>
      <c r="C666" s="1">
        <v>1.629864</v>
      </c>
    </row>
    <row r="667" spans="2:3">
      <c r="B667" s="1">
        <v>81.5</v>
      </c>
      <c r="C667" s="1">
        <v>1.645187</v>
      </c>
    </row>
    <row r="668" spans="2:3">
      <c r="B668" s="1">
        <v>81.625</v>
      </c>
      <c r="C668" s="1">
        <v>1.657103</v>
      </c>
    </row>
    <row r="669" spans="2:3">
      <c r="B669" s="1">
        <v>81.75</v>
      </c>
      <c r="C669" s="1">
        <v>1.6479490000000001</v>
      </c>
    </row>
    <row r="670" spans="2:3">
      <c r="B670" s="1">
        <v>81.875</v>
      </c>
      <c r="C670" s="1">
        <v>1.644169</v>
      </c>
    </row>
    <row r="671" spans="2:3">
      <c r="B671" s="1">
        <v>82</v>
      </c>
      <c r="C671" s="1">
        <v>1.6418299999999999</v>
      </c>
    </row>
    <row r="672" spans="2:3">
      <c r="B672" s="1">
        <v>82.125</v>
      </c>
      <c r="C672" s="1">
        <v>1.6440030000000001</v>
      </c>
    </row>
    <row r="673" spans="2:3">
      <c r="B673" s="1">
        <v>82.25</v>
      </c>
      <c r="C673" s="1">
        <v>1.6692709999999999</v>
      </c>
    </row>
    <row r="674" spans="2:3">
      <c r="B674" s="1">
        <v>82.375</v>
      </c>
      <c r="C674" s="1">
        <v>1.649885</v>
      </c>
    </row>
    <row r="675" spans="2:3">
      <c r="B675" s="1">
        <v>82.5</v>
      </c>
      <c r="C675" s="1">
        <v>1.662685</v>
      </c>
    </row>
    <row r="676" spans="2:3">
      <c r="B676" s="1">
        <v>82.625</v>
      </c>
      <c r="C676" s="1">
        <v>1.6848780000000001</v>
      </c>
    </row>
    <row r="677" spans="2:3">
      <c r="B677" s="1">
        <v>82.75</v>
      </c>
      <c r="C677" s="1">
        <v>1.6644639999999999</v>
      </c>
    </row>
    <row r="678" spans="2:3">
      <c r="B678" s="1">
        <v>82.875</v>
      </c>
      <c r="C678" s="1">
        <v>1.690644</v>
      </c>
    </row>
    <row r="679" spans="2:3">
      <c r="B679" s="1">
        <v>83</v>
      </c>
      <c r="C679" s="1">
        <v>1.6864410000000001</v>
      </c>
    </row>
    <row r="680" spans="2:3">
      <c r="B680" s="1">
        <v>83.125</v>
      </c>
      <c r="C680" s="1">
        <v>1.6920010000000001</v>
      </c>
    </row>
    <row r="681" spans="2:3">
      <c r="B681" s="1">
        <v>83.25</v>
      </c>
      <c r="C681" s="1">
        <v>1.689808</v>
      </c>
    </row>
    <row r="682" spans="2:3">
      <c r="B682" s="1">
        <v>83.375</v>
      </c>
      <c r="C682" s="1">
        <v>1.69276</v>
      </c>
    </row>
    <row r="683" spans="2:3">
      <c r="B683" s="1">
        <v>83.5</v>
      </c>
      <c r="C683" s="1">
        <v>1.7312609999999999</v>
      </c>
    </row>
    <row r="684" spans="2:3">
      <c r="B684" s="1">
        <v>83.625</v>
      </c>
      <c r="C684" s="1">
        <v>1.7622199999999999</v>
      </c>
    </row>
    <row r="685" spans="2:3">
      <c r="B685" s="1">
        <v>83.75</v>
      </c>
      <c r="C685" s="1">
        <v>1.741169</v>
      </c>
    </row>
    <row r="686" spans="2:3">
      <c r="B686" s="1">
        <v>83.875</v>
      </c>
      <c r="C686" s="1">
        <v>1.732021</v>
      </c>
    </row>
    <row r="687" spans="2:3">
      <c r="B687" s="1">
        <v>84</v>
      </c>
      <c r="C687" s="1">
        <v>1.7377929999999999</v>
      </c>
    </row>
    <row r="688" spans="2:3">
      <c r="B688" s="1">
        <v>84.125</v>
      </c>
      <c r="C688" s="1">
        <v>1.723781</v>
      </c>
    </row>
    <row r="689" spans="2:3">
      <c r="B689" s="1">
        <v>84.25</v>
      </c>
      <c r="C689" s="1">
        <v>1.7046589999999999</v>
      </c>
    </row>
    <row r="690" spans="2:3">
      <c r="B690" s="1">
        <v>84.375</v>
      </c>
      <c r="C690" s="1">
        <v>1.723271</v>
      </c>
    </row>
    <row r="691" spans="2:3">
      <c r="B691" s="1">
        <v>84.5</v>
      </c>
      <c r="C691" s="1">
        <v>1.73088</v>
      </c>
    </row>
    <row r="692" spans="2:3">
      <c r="B692" s="1">
        <v>84.625</v>
      </c>
      <c r="C692" s="1">
        <v>1.739514</v>
      </c>
    </row>
    <row r="693" spans="2:3">
      <c r="B693" s="1">
        <v>84.75</v>
      </c>
      <c r="C693" s="1">
        <v>1.745325</v>
      </c>
    </row>
    <row r="694" spans="2:3">
      <c r="B694" s="1">
        <v>84.875</v>
      </c>
      <c r="C694" s="1">
        <v>1.745079</v>
      </c>
    </row>
    <row r="695" spans="2:3">
      <c r="B695" s="1">
        <v>85</v>
      </c>
      <c r="C695" s="1">
        <v>1.7378800000000001</v>
      </c>
    </row>
    <row r="696" spans="2:3">
      <c r="B696" s="1">
        <v>85.125</v>
      </c>
      <c r="C696" s="1">
        <v>1.778905</v>
      </c>
    </row>
    <row r="697" spans="2:3">
      <c r="B697" s="1">
        <v>85.25</v>
      </c>
      <c r="C697" s="1">
        <v>1.793579</v>
      </c>
    </row>
    <row r="698" spans="2:3">
      <c r="B698" s="1">
        <v>85.375</v>
      </c>
      <c r="C698" s="1">
        <v>1.806441</v>
      </c>
    </row>
    <row r="699" spans="2:3">
      <c r="B699" s="1">
        <v>85.5</v>
      </c>
      <c r="C699" s="1">
        <v>1.825715</v>
      </c>
    </row>
    <row r="700" spans="2:3">
      <c r="B700" s="1">
        <v>85.625</v>
      </c>
      <c r="C700" s="1">
        <v>1.775908</v>
      </c>
    </row>
    <row r="701" spans="2:3">
      <c r="B701" s="1">
        <v>85.75</v>
      </c>
      <c r="C701" s="1">
        <v>1.78349</v>
      </c>
    </row>
    <row r="702" spans="2:3">
      <c r="B702" s="1">
        <v>85.875</v>
      </c>
      <c r="C702" s="1">
        <v>1.781677</v>
      </c>
    </row>
    <row r="703" spans="2:3">
      <c r="B703" s="1">
        <v>86</v>
      </c>
      <c r="C703" s="1">
        <v>1.7495229999999999</v>
      </c>
    </row>
    <row r="704" spans="2:3">
      <c r="B704" s="1">
        <v>86.125</v>
      </c>
      <c r="C704" s="1">
        <v>1.785609</v>
      </c>
    </row>
    <row r="705" spans="2:3">
      <c r="B705" s="1">
        <v>86.25</v>
      </c>
      <c r="C705" s="1">
        <v>1.807936</v>
      </c>
    </row>
    <row r="706" spans="2:3">
      <c r="B706" s="1">
        <v>86.375</v>
      </c>
      <c r="C706" s="1">
        <v>1.8360099999999999</v>
      </c>
    </row>
    <row r="707" spans="2:3">
      <c r="B707" s="1">
        <v>86.5</v>
      </c>
      <c r="C707" s="1">
        <v>1.8066359999999999</v>
      </c>
    </row>
    <row r="708" spans="2:3">
      <c r="B708" s="1">
        <v>86.625</v>
      </c>
      <c r="C708" s="1">
        <v>1.77311</v>
      </c>
    </row>
    <row r="709" spans="2:3">
      <c r="B709" s="1">
        <v>86.75</v>
      </c>
      <c r="C709" s="1">
        <v>1.753879</v>
      </c>
    </row>
    <row r="710" spans="2:3">
      <c r="B710" s="1">
        <v>86.875</v>
      </c>
      <c r="C710" s="1">
        <v>1.7434179999999999</v>
      </c>
    </row>
    <row r="711" spans="2:3">
      <c r="B711" s="1">
        <v>87</v>
      </c>
      <c r="C711" s="1">
        <v>1.810403</v>
      </c>
    </row>
    <row r="712" spans="2:3">
      <c r="B712" s="1">
        <v>87.125</v>
      </c>
      <c r="C712" s="1">
        <v>1.8215969999999999</v>
      </c>
    </row>
    <row r="713" spans="2:3">
      <c r="B713" s="1">
        <v>87.25</v>
      </c>
      <c r="C713" s="1">
        <v>1.8449660000000001</v>
      </c>
    </row>
    <row r="714" spans="2:3">
      <c r="B714" s="1">
        <v>87.375</v>
      </c>
      <c r="C714" s="1">
        <v>1.839615</v>
      </c>
    </row>
    <row r="715" spans="2:3">
      <c r="B715" s="1">
        <v>87.5</v>
      </c>
      <c r="C715" s="1">
        <v>1.8392139999999999</v>
      </c>
    </row>
    <row r="716" spans="2:3">
      <c r="B716" s="1">
        <v>87.625</v>
      </c>
      <c r="C716" s="1">
        <v>1.868279</v>
      </c>
    </row>
    <row r="717" spans="2:3">
      <c r="B717" s="1">
        <v>87.75</v>
      </c>
      <c r="C717" s="1">
        <v>1.8959140000000001</v>
      </c>
    </row>
    <row r="718" spans="2:3">
      <c r="B718" s="1">
        <v>87.875</v>
      </c>
      <c r="C718" s="1">
        <v>1.8489359999999999</v>
      </c>
    </row>
    <row r="719" spans="2:3">
      <c r="B719" s="1">
        <v>88</v>
      </c>
      <c r="C719" s="1">
        <v>1.8405</v>
      </c>
    </row>
    <row r="720" spans="2:3">
      <c r="B720" s="1">
        <v>88.125</v>
      </c>
      <c r="C720" s="1">
        <v>1.853939</v>
      </c>
    </row>
    <row r="721" spans="2:3">
      <c r="B721" s="1">
        <v>88.25</v>
      </c>
      <c r="C721" s="1">
        <v>1.891162</v>
      </c>
    </row>
    <row r="722" spans="2:3">
      <c r="B722" s="1">
        <v>88.375</v>
      </c>
      <c r="C722" s="1">
        <v>1.8999760000000001</v>
      </c>
    </row>
    <row r="723" spans="2:3">
      <c r="B723" s="1">
        <v>88.5</v>
      </c>
      <c r="C723" s="1">
        <v>1.8881030000000001</v>
      </c>
    </row>
    <row r="724" spans="2:3">
      <c r="B724" s="1">
        <v>88.625</v>
      </c>
      <c r="C724" s="1">
        <v>1.869351</v>
      </c>
    </row>
    <row r="725" spans="2:3">
      <c r="B725" s="1">
        <v>88.75</v>
      </c>
      <c r="C725" s="1">
        <v>1.8964650000000001</v>
      </c>
    </row>
    <row r="726" spans="2:3">
      <c r="B726" s="1">
        <v>88.875</v>
      </c>
      <c r="C726" s="1">
        <v>1.899305</v>
      </c>
    </row>
    <row r="727" spans="2:3">
      <c r="B727" s="1">
        <v>89</v>
      </c>
      <c r="C727" s="1">
        <v>1.9094690000000001</v>
      </c>
    </row>
    <row r="728" spans="2:3">
      <c r="B728" s="1">
        <v>89.125</v>
      </c>
      <c r="C728" s="1">
        <v>1.9107099999999999</v>
      </c>
    </row>
    <row r="729" spans="2:3">
      <c r="B729" s="1">
        <v>89.25</v>
      </c>
      <c r="C729" s="1">
        <v>1.9274260000000001</v>
      </c>
    </row>
    <row r="730" spans="2:3">
      <c r="B730" s="1">
        <v>89.375</v>
      </c>
      <c r="C730" s="1">
        <v>1.9167259999999999</v>
      </c>
    </row>
    <row r="731" spans="2:3">
      <c r="B731" s="1">
        <v>89.5</v>
      </c>
      <c r="C731" s="1">
        <v>1.930175</v>
      </c>
    </row>
    <row r="732" spans="2:3">
      <c r="B732" s="1">
        <v>89.625</v>
      </c>
      <c r="C732" s="1">
        <v>1.946701</v>
      </c>
    </row>
    <row r="733" spans="2:3">
      <c r="B733" s="1">
        <v>89.75</v>
      </c>
      <c r="C733" s="1">
        <v>1.9357869999999999</v>
      </c>
    </row>
    <row r="734" spans="2:3">
      <c r="B734" s="1">
        <v>89.875</v>
      </c>
      <c r="C734" s="1">
        <v>1.9600709999999999</v>
      </c>
    </row>
    <row r="735" spans="2:3">
      <c r="B735" s="1">
        <v>90</v>
      </c>
      <c r="C735" s="1">
        <v>1.970286</v>
      </c>
    </row>
    <row r="736" spans="2:3">
      <c r="B736" s="1">
        <v>90.125</v>
      </c>
      <c r="C736" s="1">
        <v>1.9915560000000001</v>
      </c>
    </row>
    <row r="737" spans="2:3">
      <c r="B737" s="1">
        <v>90.25</v>
      </c>
      <c r="C737" s="1">
        <v>1.980013</v>
      </c>
    </row>
    <row r="738" spans="2:3">
      <c r="B738" s="1">
        <v>90.375</v>
      </c>
      <c r="C738" s="1">
        <v>1.976205</v>
      </c>
    </row>
    <row r="739" spans="2:3">
      <c r="B739" s="1">
        <v>90.5</v>
      </c>
      <c r="C739" s="1">
        <v>2.0044680000000001</v>
      </c>
    </row>
    <row r="740" spans="2:3">
      <c r="B740" s="1">
        <v>90.625</v>
      </c>
      <c r="C740" s="1">
        <v>2.0171139999999999</v>
      </c>
    </row>
    <row r="741" spans="2:3">
      <c r="B741" s="1">
        <v>90.75</v>
      </c>
      <c r="C741" s="1">
        <v>2.0258949999999998</v>
      </c>
    </row>
    <row r="742" spans="2:3">
      <c r="B742" s="1">
        <v>90.875</v>
      </c>
      <c r="C742" s="1">
        <v>2.0203769999999999</v>
      </c>
    </row>
    <row r="743" spans="2:3">
      <c r="B743" s="1">
        <v>91</v>
      </c>
      <c r="C743" s="1">
        <v>2.0217529999999999</v>
      </c>
    </row>
    <row r="744" spans="2:3">
      <c r="B744" s="1">
        <v>91.125</v>
      </c>
      <c r="C744" s="1">
        <v>2.0362550000000001</v>
      </c>
    </row>
    <row r="745" spans="2:3">
      <c r="B745" s="1">
        <v>91.25</v>
      </c>
      <c r="C745" s="1">
        <v>2.0436730000000001</v>
      </c>
    </row>
    <row r="746" spans="2:3">
      <c r="B746" s="1">
        <v>91.375</v>
      </c>
      <c r="C746" s="1">
        <v>2.0554969999999999</v>
      </c>
    </row>
    <row r="747" spans="2:3">
      <c r="B747" s="1">
        <v>91.5</v>
      </c>
      <c r="C747" s="1">
        <v>2.0544340000000001</v>
      </c>
    </row>
    <row r="748" spans="2:3">
      <c r="B748" s="1">
        <v>91.625</v>
      </c>
      <c r="C748" s="1">
        <v>2.0662669999999999</v>
      </c>
    </row>
    <row r="749" spans="2:3">
      <c r="B749" s="1">
        <v>91.75</v>
      </c>
      <c r="C749" s="1">
        <v>2.0810780000000002</v>
      </c>
    </row>
    <row r="750" spans="2:3">
      <c r="B750" s="1">
        <v>91.875</v>
      </c>
      <c r="C750" s="1">
        <v>2.088902</v>
      </c>
    </row>
    <row r="751" spans="2:3">
      <c r="B751" s="1">
        <v>92</v>
      </c>
      <c r="C751" s="1">
        <v>2.0943260000000001</v>
      </c>
    </row>
    <row r="752" spans="2:3">
      <c r="B752" s="1">
        <v>92.125</v>
      </c>
      <c r="C752" s="1">
        <v>2.0894219999999999</v>
      </c>
    </row>
    <row r="753" spans="2:3">
      <c r="B753" s="1">
        <v>92.25</v>
      </c>
      <c r="C753" s="1">
        <v>2.1269149999999999</v>
      </c>
    </row>
    <row r="754" spans="2:3">
      <c r="B754" s="1">
        <v>92.375</v>
      </c>
      <c r="C754" s="1">
        <v>2.1360299999999999</v>
      </c>
    </row>
    <row r="755" spans="2:3">
      <c r="B755" s="1">
        <v>92.5</v>
      </c>
      <c r="C755" s="1">
        <v>2.142131</v>
      </c>
    </row>
    <row r="756" spans="2:3">
      <c r="B756" s="1">
        <v>92.625</v>
      </c>
      <c r="C756" s="1">
        <v>2.1517819999999999</v>
      </c>
    </row>
    <row r="757" spans="2:3">
      <c r="B757" s="1">
        <v>92.75</v>
      </c>
      <c r="C757" s="1">
        <v>2.1514340000000001</v>
      </c>
    </row>
    <row r="758" spans="2:3">
      <c r="B758" s="1">
        <v>92.875</v>
      </c>
      <c r="C758" s="1">
        <v>2.1672910000000001</v>
      </c>
    </row>
    <row r="759" spans="2:3">
      <c r="B759" s="1">
        <v>93</v>
      </c>
      <c r="C759" s="1">
        <v>2.1808329999999998</v>
      </c>
    </row>
    <row r="760" spans="2:3">
      <c r="B760" s="1">
        <v>93.125</v>
      </c>
      <c r="C760" s="1">
        <v>2.185581</v>
      </c>
    </row>
    <row r="761" spans="2:3">
      <c r="B761" s="1">
        <v>93.25</v>
      </c>
      <c r="C761" s="1">
        <v>2.1901799999999998</v>
      </c>
    </row>
    <row r="762" spans="2:3">
      <c r="B762" s="1">
        <v>93.375</v>
      </c>
      <c r="C762" s="1">
        <v>2.2079119999999999</v>
      </c>
    </row>
    <row r="763" spans="2:3">
      <c r="B763" s="1">
        <v>93.5</v>
      </c>
      <c r="C763" s="1">
        <v>2.214283</v>
      </c>
    </row>
    <row r="764" spans="2:3">
      <c r="B764" s="1">
        <v>93.625</v>
      </c>
      <c r="C764" s="1">
        <v>2.2142029999999999</v>
      </c>
    </row>
    <row r="765" spans="2:3">
      <c r="B765" s="1">
        <v>93.75</v>
      </c>
      <c r="C765" s="1">
        <v>2.2233130000000001</v>
      </c>
    </row>
    <row r="766" spans="2:3">
      <c r="B766" s="1">
        <v>93.875</v>
      </c>
      <c r="C766" s="1">
        <v>2.2496070000000001</v>
      </c>
    </row>
    <row r="767" spans="2:3">
      <c r="B767" s="1">
        <v>94</v>
      </c>
      <c r="C767" s="1">
        <v>2.260154</v>
      </c>
    </row>
    <row r="768" spans="2:3">
      <c r="B768" s="1">
        <v>94.125</v>
      </c>
      <c r="C768" s="1">
        <v>2.2478989999999999</v>
      </c>
    </row>
    <row r="769" spans="2:3">
      <c r="B769" s="1">
        <v>94.25</v>
      </c>
      <c r="C769" s="1">
        <v>2.2403559999999998</v>
      </c>
    </row>
    <row r="770" spans="2:3">
      <c r="B770" s="1">
        <v>94.375</v>
      </c>
      <c r="C770" s="1">
        <v>2.2752720000000002</v>
      </c>
    </row>
    <row r="771" spans="2:3">
      <c r="B771" s="1">
        <v>94.5</v>
      </c>
      <c r="C771" s="1">
        <v>2.2798929999999999</v>
      </c>
    </row>
    <row r="772" spans="2:3">
      <c r="B772" s="1">
        <v>94.625</v>
      </c>
      <c r="C772" s="1">
        <v>2.3056380000000001</v>
      </c>
    </row>
    <row r="773" spans="2:3">
      <c r="B773" s="1">
        <v>94.75</v>
      </c>
      <c r="C773" s="1">
        <v>2.3199190000000001</v>
      </c>
    </row>
    <row r="774" spans="2:3">
      <c r="B774" s="1">
        <v>94.875</v>
      </c>
      <c r="C774" s="1">
        <v>2.3262670000000001</v>
      </c>
    </row>
    <row r="775" spans="2:3">
      <c r="B775" s="1">
        <v>95</v>
      </c>
      <c r="C775" s="1">
        <v>2.3319930000000002</v>
      </c>
    </row>
    <row r="776" spans="2:3">
      <c r="B776" s="1">
        <v>95.125</v>
      </c>
      <c r="C776" s="1">
        <v>2.3387989999999999</v>
      </c>
    </row>
    <row r="777" spans="2:3">
      <c r="B777" s="1">
        <v>95.25</v>
      </c>
      <c r="C777" s="1">
        <v>2.3722319999999999</v>
      </c>
    </row>
    <row r="778" spans="2:3">
      <c r="B778" s="1">
        <v>95.375</v>
      </c>
      <c r="C778" s="1">
        <v>2.3712749999999998</v>
      </c>
    </row>
    <row r="779" spans="2:3">
      <c r="B779" s="1">
        <v>95.5</v>
      </c>
      <c r="C779" s="1">
        <v>2.3788960000000001</v>
      </c>
    </row>
    <row r="780" spans="2:3">
      <c r="B780" s="1">
        <v>95.625</v>
      </c>
      <c r="C780" s="1">
        <v>2.411178</v>
      </c>
    </row>
    <row r="781" spans="2:3">
      <c r="B781" s="1">
        <v>95.75</v>
      </c>
      <c r="C781" s="1">
        <v>2.417818</v>
      </c>
    </row>
    <row r="782" spans="2:3">
      <c r="B782" s="1">
        <v>95.875</v>
      </c>
      <c r="C782" s="1">
        <v>2.440007</v>
      </c>
    </row>
    <row r="783" spans="2:3">
      <c r="B783" s="1">
        <v>96</v>
      </c>
      <c r="C783" s="1">
        <v>2.425754</v>
      </c>
    </row>
    <row r="784" spans="2:3">
      <c r="B784" s="1">
        <v>96.125</v>
      </c>
      <c r="C784" s="1">
        <v>2.4475229999999999</v>
      </c>
    </row>
    <row r="785" spans="2:3">
      <c r="B785" s="1">
        <v>96.25</v>
      </c>
      <c r="C785" s="1">
        <v>2.4860600000000002</v>
      </c>
    </row>
    <row r="786" spans="2:3">
      <c r="B786" s="1">
        <v>96.375</v>
      </c>
      <c r="C786" s="1">
        <v>2.4998130000000001</v>
      </c>
    </row>
    <row r="787" spans="2:3">
      <c r="B787" s="1">
        <v>96.5</v>
      </c>
      <c r="C787" s="1">
        <v>2.498872</v>
      </c>
    </row>
    <row r="788" spans="2:3">
      <c r="B788" s="1">
        <v>96.625</v>
      </c>
      <c r="C788" s="1">
        <v>2.4932690000000002</v>
      </c>
    </row>
    <row r="789" spans="2:3">
      <c r="B789" s="1">
        <v>96.75</v>
      </c>
      <c r="C789" s="1">
        <v>2.5298120000000002</v>
      </c>
    </row>
    <row r="790" spans="2:3">
      <c r="B790" s="1">
        <v>96.875</v>
      </c>
      <c r="C790" s="1">
        <v>2.5499679999999998</v>
      </c>
    </row>
    <row r="791" spans="2:3">
      <c r="B791" s="1">
        <v>97</v>
      </c>
      <c r="C791" s="1">
        <v>2.5287229999999998</v>
      </c>
    </row>
    <row r="792" spans="2:3">
      <c r="B792" s="1">
        <v>97.125</v>
      </c>
      <c r="C792" s="1">
        <v>2.4735710000000002</v>
      </c>
    </row>
    <row r="793" spans="2:3">
      <c r="B793" s="1">
        <v>97.25</v>
      </c>
      <c r="C793" s="1">
        <v>2.4703759999999999</v>
      </c>
    </row>
    <row r="794" spans="2:3">
      <c r="B794" s="1">
        <v>97.375</v>
      </c>
      <c r="C794" s="1">
        <v>2.5233660000000002</v>
      </c>
    </row>
    <row r="795" spans="2:3">
      <c r="B795" s="1">
        <v>97.5</v>
      </c>
      <c r="C795" s="1">
        <v>2.5767509999999998</v>
      </c>
    </row>
    <row r="796" spans="2:3">
      <c r="B796" s="1">
        <v>97.625</v>
      </c>
      <c r="C796" s="1">
        <v>2.6512739999999999</v>
      </c>
    </row>
    <row r="797" spans="2:3">
      <c r="B797" s="1">
        <v>97.75</v>
      </c>
      <c r="C797" s="1">
        <v>2.6614080000000002</v>
      </c>
    </row>
    <row r="798" spans="2:3">
      <c r="B798" s="1">
        <v>97.875</v>
      </c>
      <c r="C798" s="1">
        <v>2.6448369999999999</v>
      </c>
    </row>
    <row r="799" spans="2:3">
      <c r="B799" s="1">
        <v>98</v>
      </c>
      <c r="C799" s="1">
        <v>2.6488429999999998</v>
      </c>
    </row>
    <row r="800" spans="2:3">
      <c r="B800" s="1">
        <v>98.125</v>
      </c>
      <c r="C800" s="1">
        <v>2.6358419999999998</v>
      </c>
    </row>
    <row r="801" spans="2:3">
      <c r="B801" s="1">
        <v>98.25</v>
      </c>
      <c r="C801" s="1">
        <v>2.678798</v>
      </c>
    </row>
    <row r="802" spans="2:3">
      <c r="B802" s="1">
        <v>98.375</v>
      </c>
      <c r="C802" s="1">
        <v>2.823556</v>
      </c>
    </row>
    <row r="803" spans="2:3">
      <c r="B803" s="1">
        <v>98.5</v>
      </c>
      <c r="C803" s="1">
        <v>2.8064439999999999</v>
      </c>
    </row>
    <row r="804" spans="2:3">
      <c r="B804" s="1">
        <v>98.625</v>
      </c>
      <c r="C804" s="1">
        <v>2.7121430000000002</v>
      </c>
    </row>
    <row r="805" spans="2:3">
      <c r="B805" s="1">
        <v>98.75</v>
      </c>
      <c r="C805" s="1">
        <v>2.7945039999999999</v>
      </c>
    </row>
    <row r="806" spans="2:3">
      <c r="B806" s="1">
        <v>98.875</v>
      </c>
      <c r="C806" s="1">
        <v>2.8337330000000001</v>
      </c>
    </row>
    <row r="807" spans="2:3">
      <c r="B807" s="1">
        <v>99</v>
      </c>
      <c r="C807" s="1">
        <v>2.8075999999999999</v>
      </c>
    </row>
    <row r="808" spans="2:3">
      <c r="B808" s="1">
        <v>99.125</v>
      </c>
      <c r="C808" s="1">
        <v>2.781603</v>
      </c>
    </row>
    <row r="809" spans="2:3">
      <c r="B809" s="1">
        <v>99.25</v>
      </c>
      <c r="C809" s="1">
        <v>2.6942590000000002</v>
      </c>
    </row>
    <row r="810" spans="2:3">
      <c r="B810" s="1">
        <v>99.375</v>
      </c>
      <c r="C810" s="1">
        <v>3.0878549999999998</v>
      </c>
    </row>
    <row r="811" spans="2:3">
      <c r="B811" s="1">
        <v>99.5</v>
      </c>
      <c r="C811" s="1">
        <v>3.0505719999999998</v>
      </c>
    </row>
    <row r="812" spans="2:3">
      <c r="B812" s="1">
        <v>99.625</v>
      </c>
      <c r="C812" s="1">
        <v>2.9807610000000002</v>
      </c>
    </row>
    <row r="813" spans="2:3">
      <c r="B813" s="1">
        <v>99.75</v>
      </c>
      <c r="C813" s="1">
        <v>2.992969</v>
      </c>
    </row>
    <row r="814" spans="2:3">
      <c r="B814" s="1">
        <v>99.875</v>
      </c>
      <c r="C814" s="1">
        <v>3.0330919999999999</v>
      </c>
    </row>
    <row r="815" spans="2:3">
      <c r="B815" s="1">
        <v>100</v>
      </c>
      <c r="C815" s="1">
        <v>2.9901059999999999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56</v>
      </c>
      <c r="H1" t="s">
        <v>69</v>
      </c>
      <c r="I1">
        <v>1415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2.8364410000000002</v>
      </c>
    </row>
    <row r="16" spans="1:9">
      <c r="B16" s="1">
        <v>0.125</v>
      </c>
      <c r="C16" s="1">
        <v>2.5485150000000001</v>
      </c>
    </row>
    <row r="17" spans="2:3">
      <c r="B17" s="1">
        <v>0.25</v>
      </c>
      <c r="C17" s="1">
        <v>0.2396906</v>
      </c>
    </row>
    <row r="18" spans="2:3">
      <c r="B18" s="1">
        <v>0.375</v>
      </c>
      <c r="C18" s="1">
        <v>1.0305800000000001</v>
      </c>
    </row>
    <row r="19" spans="2:3">
      <c r="B19" s="1">
        <v>0.5</v>
      </c>
      <c r="C19" s="1">
        <v>1.1723730000000001</v>
      </c>
    </row>
    <row r="20" spans="2:3">
      <c r="B20" s="1">
        <v>0.625</v>
      </c>
      <c r="C20" s="1">
        <v>1.2460230000000001</v>
      </c>
    </row>
    <row r="21" spans="2:3">
      <c r="B21" s="1">
        <v>0.75</v>
      </c>
      <c r="C21" s="1">
        <v>1.2893669999999999</v>
      </c>
    </row>
    <row r="22" spans="2:3">
      <c r="B22" s="1">
        <v>0.875</v>
      </c>
      <c r="C22" s="1">
        <v>1.16604</v>
      </c>
    </row>
    <row r="23" spans="2:3">
      <c r="B23" s="1">
        <v>1</v>
      </c>
      <c r="C23" s="1">
        <v>1.0598719999999999</v>
      </c>
    </row>
    <row r="24" spans="2:3">
      <c r="B24" s="1">
        <v>1.125</v>
      </c>
      <c r="C24" s="1">
        <v>0.93766709999999998</v>
      </c>
    </row>
    <row r="25" spans="2:3">
      <c r="B25" s="1">
        <v>1.25</v>
      </c>
      <c r="C25" s="1">
        <v>0.92500530000000003</v>
      </c>
    </row>
    <row r="26" spans="2:3">
      <c r="B26" s="1">
        <v>1.375</v>
      </c>
      <c r="C26" s="1">
        <v>0.94632490000000002</v>
      </c>
    </row>
    <row r="27" spans="2:3">
      <c r="B27" s="1">
        <v>1.5</v>
      </c>
      <c r="C27" s="1">
        <v>0.96509959999999995</v>
      </c>
    </row>
    <row r="28" spans="2:3">
      <c r="B28" s="1">
        <v>1.625</v>
      </c>
      <c r="C28" s="1">
        <v>0.99056259999999996</v>
      </c>
    </row>
    <row r="29" spans="2:3">
      <c r="B29" s="1">
        <v>1.75</v>
      </c>
      <c r="C29" s="1">
        <v>1.010149</v>
      </c>
    </row>
    <row r="30" spans="2:3">
      <c r="B30" s="1">
        <v>1.875</v>
      </c>
      <c r="C30" s="1">
        <v>1.0139830000000001</v>
      </c>
    </row>
    <row r="31" spans="2:3">
      <c r="B31" s="1">
        <v>2</v>
      </c>
      <c r="C31" s="1">
        <v>1.0173669999999999</v>
      </c>
    </row>
    <row r="32" spans="2:3">
      <c r="B32" s="1">
        <v>2.125</v>
      </c>
      <c r="C32" s="1">
        <v>1.0382709999999999</v>
      </c>
    </row>
    <row r="33" spans="2:3">
      <c r="B33" s="1">
        <v>2.25</v>
      </c>
      <c r="C33" s="1">
        <v>1.026262</v>
      </c>
    </row>
    <row r="34" spans="2:3">
      <c r="B34" s="1">
        <v>2.375</v>
      </c>
      <c r="C34" s="1">
        <v>1.0067919999999999</v>
      </c>
    </row>
    <row r="35" spans="2:3">
      <c r="B35" s="1">
        <v>2.5</v>
      </c>
      <c r="C35" s="1">
        <v>1.0227059999999999</v>
      </c>
    </row>
    <row r="36" spans="2:3">
      <c r="B36" s="1">
        <v>2.625</v>
      </c>
      <c r="C36" s="1">
        <v>1.0267329999999999</v>
      </c>
    </row>
    <row r="37" spans="2:3">
      <c r="B37" s="1">
        <v>2.75</v>
      </c>
      <c r="C37" s="1">
        <v>1.034368</v>
      </c>
    </row>
    <row r="38" spans="2:3">
      <c r="B38" s="1">
        <v>2.875</v>
      </c>
      <c r="C38" s="1">
        <v>1.06606</v>
      </c>
    </row>
    <row r="39" spans="2:3">
      <c r="B39" s="1">
        <v>3</v>
      </c>
      <c r="C39" s="1">
        <v>1.0725579999999999</v>
      </c>
    </row>
    <row r="40" spans="2:3">
      <c r="B40" s="1">
        <v>3.125</v>
      </c>
      <c r="C40" s="1">
        <v>1.066154</v>
      </c>
    </row>
    <row r="41" spans="2:3">
      <c r="B41" s="1">
        <v>3.25</v>
      </c>
      <c r="C41" s="1">
        <v>1.065653</v>
      </c>
    </row>
    <row r="42" spans="2:3">
      <c r="B42" s="1">
        <v>3.375</v>
      </c>
      <c r="C42" s="1">
        <v>1.061544</v>
      </c>
    </row>
    <row r="43" spans="2:3">
      <c r="B43" s="1">
        <v>3.5</v>
      </c>
      <c r="C43" s="1">
        <v>1.053078</v>
      </c>
    </row>
    <row r="44" spans="2:3">
      <c r="B44" s="1">
        <v>3.625</v>
      </c>
      <c r="C44" s="1">
        <v>1.046565</v>
      </c>
    </row>
    <row r="45" spans="2:3">
      <c r="B45" s="1">
        <v>3.75</v>
      </c>
      <c r="C45" s="1">
        <v>1.0323119999999999</v>
      </c>
    </row>
    <row r="46" spans="2:3">
      <c r="B46" s="1">
        <v>3.875</v>
      </c>
      <c r="C46" s="1">
        <v>1.0494559999999999</v>
      </c>
    </row>
    <row r="47" spans="2:3">
      <c r="B47" s="1">
        <v>4</v>
      </c>
      <c r="C47" s="1">
        <v>1.062934</v>
      </c>
    </row>
    <row r="48" spans="2:3">
      <c r="B48" s="1">
        <v>4.125</v>
      </c>
      <c r="C48" s="1">
        <v>1.054937</v>
      </c>
    </row>
    <row r="49" spans="2:3">
      <c r="B49" s="1">
        <v>4.25</v>
      </c>
      <c r="C49" s="1">
        <v>1.0652630000000001</v>
      </c>
    </row>
    <row r="50" spans="2:3">
      <c r="B50" s="1">
        <v>4.375</v>
      </c>
      <c r="C50" s="1">
        <v>1.07118</v>
      </c>
    </row>
    <row r="51" spans="2:3">
      <c r="B51" s="1">
        <v>4.5</v>
      </c>
      <c r="C51" s="1">
        <v>1.0555159999999999</v>
      </c>
    </row>
    <row r="52" spans="2:3">
      <c r="B52" s="1">
        <v>4.625</v>
      </c>
      <c r="C52" s="1">
        <v>1.0562009999999999</v>
      </c>
    </row>
    <row r="53" spans="2:3">
      <c r="B53" s="1">
        <v>4.75</v>
      </c>
      <c r="C53" s="1">
        <v>1.0652010000000001</v>
      </c>
    </row>
    <row r="54" spans="2:3">
      <c r="B54" s="1">
        <v>4.875</v>
      </c>
      <c r="C54" s="1">
        <v>1.0586679999999999</v>
      </c>
    </row>
    <row r="55" spans="2:3">
      <c r="B55" s="1">
        <v>5</v>
      </c>
      <c r="C55" s="1">
        <v>1.062867</v>
      </c>
    </row>
    <row r="56" spans="2:3">
      <c r="B56" s="1">
        <v>5.125</v>
      </c>
      <c r="C56" s="1">
        <v>1.060243</v>
      </c>
    </row>
    <row r="57" spans="2:3">
      <c r="B57" s="1">
        <v>5.25</v>
      </c>
      <c r="C57" s="1">
        <v>1.081709</v>
      </c>
    </row>
    <row r="58" spans="2:3">
      <c r="B58" s="1">
        <v>5.375</v>
      </c>
      <c r="C58" s="1">
        <v>1.0890759999999999</v>
      </c>
    </row>
    <row r="59" spans="2:3">
      <c r="B59" s="1">
        <v>5.5</v>
      </c>
      <c r="C59" s="1">
        <v>1.0740130000000001</v>
      </c>
    </row>
    <row r="60" spans="2:3">
      <c r="B60" s="1">
        <v>5.625</v>
      </c>
      <c r="C60" s="1">
        <v>1.0571349999999999</v>
      </c>
    </row>
    <row r="61" spans="2:3">
      <c r="B61" s="1">
        <v>5.75</v>
      </c>
      <c r="C61" s="1">
        <v>1.070262</v>
      </c>
    </row>
    <row r="62" spans="2:3">
      <c r="B62" s="1">
        <v>5.875</v>
      </c>
      <c r="C62" s="1">
        <v>1.0739749999999999</v>
      </c>
    </row>
    <row r="63" spans="2:3">
      <c r="B63" s="1">
        <v>6</v>
      </c>
      <c r="C63" s="1">
        <v>1.064068</v>
      </c>
    </row>
    <row r="64" spans="2:3">
      <c r="B64" s="1">
        <v>6.125</v>
      </c>
      <c r="C64" s="1">
        <v>1.0557129999999999</v>
      </c>
    </row>
    <row r="65" spans="2:3">
      <c r="B65" s="1">
        <v>6.25</v>
      </c>
      <c r="C65" s="1">
        <v>1.0674159999999999</v>
      </c>
    </row>
    <row r="66" spans="2:3">
      <c r="B66" s="1">
        <v>6.375</v>
      </c>
      <c r="C66" s="1">
        <v>1.0814109999999999</v>
      </c>
    </row>
    <row r="67" spans="2:3">
      <c r="B67" s="1">
        <v>6.5</v>
      </c>
      <c r="C67" s="1">
        <v>1.0707310000000001</v>
      </c>
    </row>
    <row r="68" spans="2:3">
      <c r="B68" s="1">
        <v>6.625</v>
      </c>
      <c r="C68" s="1">
        <v>1.0749230000000001</v>
      </c>
    </row>
    <row r="69" spans="2:3">
      <c r="B69" s="1">
        <v>6.75</v>
      </c>
      <c r="C69" s="1">
        <v>1.0804450000000001</v>
      </c>
    </row>
    <row r="70" spans="2:3">
      <c r="B70" s="1">
        <v>6.875</v>
      </c>
      <c r="C70" s="1">
        <v>1.0726230000000001</v>
      </c>
    </row>
    <row r="71" spans="2:3">
      <c r="B71" s="1">
        <v>7</v>
      </c>
      <c r="C71" s="1">
        <v>1.0688949999999999</v>
      </c>
    </row>
    <row r="72" spans="2:3">
      <c r="B72" s="1">
        <v>7.125</v>
      </c>
      <c r="C72" s="1">
        <v>1.073134</v>
      </c>
    </row>
    <row r="73" spans="2:3">
      <c r="B73" s="1">
        <v>7.25</v>
      </c>
      <c r="C73" s="1">
        <v>1.0588029999999999</v>
      </c>
    </row>
    <row r="74" spans="2:3">
      <c r="B74" s="1">
        <v>7.375</v>
      </c>
      <c r="C74" s="1">
        <v>1.0649249999999999</v>
      </c>
    </row>
    <row r="75" spans="2:3">
      <c r="B75" s="1">
        <v>7.5</v>
      </c>
      <c r="C75" s="1">
        <v>1.082206</v>
      </c>
    </row>
    <row r="76" spans="2:3">
      <c r="B76" s="1">
        <v>7.625</v>
      </c>
      <c r="C76" s="1">
        <v>1.0857110000000001</v>
      </c>
    </row>
    <row r="77" spans="2:3">
      <c r="B77" s="1">
        <v>7.75</v>
      </c>
      <c r="C77" s="1">
        <v>1.0775840000000001</v>
      </c>
    </row>
    <row r="78" spans="2:3">
      <c r="B78" s="1">
        <v>7.875</v>
      </c>
      <c r="C78" s="1">
        <v>1.0825990000000001</v>
      </c>
    </row>
    <row r="79" spans="2:3">
      <c r="B79" s="1">
        <v>8</v>
      </c>
      <c r="C79" s="1">
        <v>1.0686519999999999</v>
      </c>
    </row>
    <row r="80" spans="2:3">
      <c r="B80" s="1">
        <v>8.125</v>
      </c>
      <c r="C80" s="1">
        <v>1.066873</v>
      </c>
    </row>
    <row r="81" spans="2:3">
      <c r="B81" s="1">
        <v>8.25</v>
      </c>
      <c r="C81" s="1">
        <v>1.060133</v>
      </c>
    </row>
    <row r="82" spans="2:3">
      <c r="B82" s="1">
        <v>8.375</v>
      </c>
      <c r="C82" s="1">
        <v>1.0724320000000001</v>
      </c>
    </row>
    <row r="83" spans="2:3">
      <c r="B83" s="1">
        <v>8.5</v>
      </c>
      <c r="C83" s="1">
        <v>1.0753539999999999</v>
      </c>
    </row>
    <row r="84" spans="2:3">
      <c r="B84" s="1">
        <v>8.625</v>
      </c>
      <c r="C84" s="1">
        <v>1.06168</v>
      </c>
    </row>
    <row r="85" spans="2:3">
      <c r="B85" s="1">
        <v>8.75</v>
      </c>
      <c r="C85" s="1">
        <v>1.0687690000000001</v>
      </c>
    </row>
    <row r="86" spans="2:3">
      <c r="B86" s="1">
        <v>8.875</v>
      </c>
      <c r="C86" s="1">
        <v>1.0771770000000001</v>
      </c>
    </row>
    <row r="87" spans="2:3">
      <c r="B87" s="1">
        <v>9</v>
      </c>
      <c r="C87" s="1">
        <v>1.0673250000000001</v>
      </c>
    </row>
    <row r="88" spans="2:3">
      <c r="B88" s="1">
        <v>9.125</v>
      </c>
      <c r="C88" s="1">
        <v>1.0618840000000001</v>
      </c>
    </row>
    <row r="89" spans="2:3">
      <c r="B89" s="1">
        <v>9.25</v>
      </c>
      <c r="C89" s="1">
        <v>1.0803119999999999</v>
      </c>
    </row>
    <row r="90" spans="2:3">
      <c r="B90" s="1">
        <v>9.375</v>
      </c>
      <c r="C90" s="1">
        <v>1.07226</v>
      </c>
    </row>
    <row r="91" spans="2:3">
      <c r="B91" s="1">
        <v>9.5</v>
      </c>
      <c r="C91" s="1">
        <v>1.074206</v>
      </c>
    </row>
    <row r="92" spans="2:3">
      <c r="B92" s="1">
        <v>9.625</v>
      </c>
      <c r="C92" s="1">
        <v>1.0756270000000001</v>
      </c>
    </row>
    <row r="93" spans="2:3">
      <c r="B93" s="1">
        <v>9.75</v>
      </c>
      <c r="C93" s="1">
        <v>1.079304</v>
      </c>
    </row>
    <row r="94" spans="2:3">
      <c r="B94" s="1">
        <v>9.875</v>
      </c>
      <c r="C94" s="1">
        <v>1.0686180000000001</v>
      </c>
    </row>
    <row r="95" spans="2:3">
      <c r="B95" s="1">
        <v>10</v>
      </c>
      <c r="C95" s="1">
        <v>1.068837</v>
      </c>
    </row>
    <row r="96" spans="2:3">
      <c r="B96" s="1">
        <v>10.125</v>
      </c>
      <c r="C96" s="1">
        <v>1.0604340000000001</v>
      </c>
    </row>
    <row r="97" spans="2:3">
      <c r="B97" s="1">
        <v>10.25</v>
      </c>
      <c r="C97" s="1">
        <v>1.0548709999999999</v>
      </c>
    </row>
    <row r="98" spans="2:3">
      <c r="B98" s="1">
        <v>10.375</v>
      </c>
      <c r="C98" s="1">
        <v>1.0591809999999999</v>
      </c>
    </row>
    <row r="99" spans="2:3">
      <c r="B99" s="1">
        <v>10.5</v>
      </c>
      <c r="C99" s="1">
        <v>1.076492</v>
      </c>
    </row>
    <row r="100" spans="2:3">
      <c r="B100" s="1">
        <v>10.625</v>
      </c>
      <c r="C100" s="1">
        <v>1.0700050000000001</v>
      </c>
    </row>
    <row r="101" spans="2:3">
      <c r="B101" s="1">
        <v>10.75</v>
      </c>
      <c r="C101" s="1">
        <v>1.054395</v>
      </c>
    </row>
    <row r="102" spans="2:3">
      <c r="B102" s="1">
        <v>10.875</v>
      </c>
      <c r="C102" s="1">
        <v>1.052454</v>
      </c>
    </row>
    <row r="103" spans="2:3">
      <c r="B103" s="1">
        <v>11</v>
      </c>
      <c r="C103" s="1">
        <v>1.0775140000000001</v>
      </c>
    </row>
    <row r="104" spans="2:3">
      <c r="B104" s="1">
        <v>11.125</v>
      </c>
      <c r="C104" s="1">
        <v>1.0846929999999999</v>
      </c>
    </row>
    <row r="105" spans="2:3">
      <c r="B105" s="1">
        <v>11.25</v>
      </c>
      <c r="C105" s="1">
        <v>1.0754900000000001</v>
      </c>
    </row>
    <row r="106" spans="2:3">
      <c r="B106" s="1">
        <v>11.375</v>
      </c>
      <c r="C106" s="1">
        <v>1.0764309999999999</v>
      </c>
    </row>
    <row r="107" spans="2:3">
      <c r="B107" s="1">
        <v>11.5</v>
      </c>
      <c r="C107" s="1">
        <v>1.071868</v>
      </c>
    </row>
    <row r="108" spans="2:3">
      <c r="B108" s="1">
        <v>11.625</v>
      </c>
      <c r="C108" s="1">
        <v>1.0707880000000001</v>
      </c>
    </row>
    <row r="109" spans="2:3">
      <c r="B109" s="1">
        <v>11.75</v>
      </c>
      <c r="C109" s="1">
        <v>1.060427</v>
      </c>
    </row>
    <row r="110" spans="2:3">
      <c r="B110" s="1">
        <v>11.875</v>
      </c>
      <c r="C110" s="1">
        <v>1.059366</v>
      </c>
    </row>
    <row r="111" spans="2:3">
      <c r="B111" s="1">
        <v>12</v>
      </c>
      <c r="C111" s="1">
        <v>1.0738840000000001</v>
      </c>
    </row>
    <row r="112" spans="2:3">
      <c r="B112" s="1">
        <v>12.125</v>
      </c>
      <c r="C112" s="1">
        <v>1.0781499999999999</v>
      </c>
    </row>
    <row r="113" spans="2:3">
      <c r="B113" s="1">
        <v>12.25</v>
      </c>
      <c r="C113" s="1">
        <v>1.0672569999999999</v>
      </c>
    </row>
    <row r="114" spans="2:3">
      <c r="B114" s="1">
        <v>12.375</v>
      </c>
      <c r="C114" s="1">
        <v>1.0775809999999999</v>
      </c>
    </row>
    <row r="115" spans="2:3">
      <c r="B115" s="1">
        <v>12.5</v>
      </c>
      <c r="C115" s="1">
        <v>1.070675</v>
      </c>
    </row>
    <row r="116" spans="2:3">
      <c r="B116" s="1">
        <v>12.625</v>
      </c>
      <c r="C116" s="1">
        <v>1.0659940000000001</v>
      </c>
    </row>
    <row r="117" spans="2:3">
      <c r="B117" s="1">
        <v>12.75</v>
      </c>
      <c r="C117" s="1">
        <v>1.0680529999999999</v>
      </c>
    </row>
    <row r="118" spans="2:3">
      <c r="B118" s="1">
        <v>12.875</v>
      </c>
      <c r="C118" s="1">
        <v>1.0747580000000001</v>
      </c>
    </row>
    <row r="119" spans="2:3">
      <c r="B119" s="1">
        <v>13</v>
      </c>
      <c r="C119" s="1">
        <v>1.07731</v>
      </c>
    </row>
    <row r="120" spans="2:3">
      <c r="B120" s="1">
        <v>13.125</v>
      </c>
      <c r="C120" s="1">
        <v>1.0715889999999999</v>
      </c>
    </row>
    <row r="121" spans="2:3">
      <c r="B121" s="1">
        <v>13.25</v>
      </c>
      <c r="C121" s="1">
        <v>1.0788489999999999</v>
      </c>
    </row>
    <row r="122" spans="2:3">
      <c r="B122" s="1">
        <v>13.375</v>
      </c>
      <c r="C122" s="1">
        <v>1.0785640000000001</v>
      </c>
    </row>
    <row r="123" spans="2:3">
      <c r="B123" s="1">
        <v>13.5</v>
      </c>
      <c r="C123" s="1">
        <v>1.0632250000000001</v>
      </c>
    </row>
    <row r="124" spans="2:3">
      <c r="B124" s="1">
        <v>13.625</v>
      </c>
      <c r="C124" s="1">
        <v>1.060754</v>
      </c>
    </row>
    <row r="125" spans="2:3">
      <c r="B125" s="1">
        <v>13.75</v>
      </c>
      <c r="C125" s="1">
        <v>1.0668580000000001</v>
      </c>
    </row>
    <row r="126" spans="2:3">
      <c r="B126" s="1">
        <v>13.875</v>
      </c>
      <c r="C126" s="1">
        <v>1.0731170000000001</v>
      </c>
    </row>
    <row r="127" spans="2:3">
      <c r="B127" s="1">
        <v>14</v>
      </c>
      <c r="C127" s="1">
        <v>1.0745769999999999</v>
      </c>
    </row>
    <row r="128" spans="2:3">
      <c r="B128" s="1">
        <v>14.125</v>
      </c>
      <c r="C128" s="1">
        <v>1.09083</v>
      </c>
    </row>
    <row r="129" spans="2:3">
      <c r="B129" s="1">
        <v>14.25</v>
      </c>
      <c r="C129" s="1">
        <v>1.0988359999999999</v>
      </c>
    </row>
    <row r="130" spans="2:3">
      <c r="B130" s="1">
        <v>14.375</v>
      </c>
      <c r="C130" s="1">
        <v>1.067677</v>
      </c>
    </row>
    <row r="131" spans="2:3">
      <c r="B131" s="1">
        <v>14.5</v>
      </c>
      <c r="C131" s="1">
        <v>1.071224</v>
      </c>
    </row>
    <row r="132" spans="2:3">
      <c r="B132" s="1">
        <v>14.625</v>
      </c>
      <c r="C132" s="1">
        <v>1.0746020000000001</v>
      </c>
    </row>
    <row r="133" spans="2:3">
      <c r="B133" s="1">
        <v>14.75</v>
      </c>
      <c r="C133" s="1">
        <v>1.0670550000000001</v>
      </c>
    </row>
    <row r="134" spans="2:3">
      <c r="B134" s="1">
        <v>14.875</v>
      </c>
      <c r="C134" s="1">
        <v>1.065534</v>
      </c>
    </row>
    <row r="135" spans="2:3">
      <c r="B135" s="1">
        <v>15</v>
      </c>
      <c r="C135" s="1">
        <v>1.0650329999999999</v>
      </c>
    </row>
    <row r="136" spans="2:3">
      <c r="B136" s="1">
        <v>15.125</v>
      </c>
      <c r="C136" s="1">
        <v>1.0711999999999999</v>
      </c>
    </row>
    <row r="137" spans="2:3">
      <c r="B137" s="1">
        <v>15.25</v>
      </c>
      <c r="C137" s="1">
        <v>1.0909450000000001</v>
      </c>
    </row>
    <row r="138" spans="2:3">
      <c r="B138" s="1">
        <v>15.375</v>
      </c>
      <c r="C138" s="1">
        <v>1.091583</v>
      </c>
    </row>
    <row r="139" spans="2:3">
      <c r="B139" s="1">
        <v>15.5</v>
      </c>
      <c r="C139" s="1">
        <v>1.087459</v>
      </c>
    </row>
    <row r="140" spans="2:3">
      <c r="B140" s="1">
        <v>15.625</v>
      </c>
      <c r="C140" s="1">
        <v>1.0806100000000001</v>
      </c>
    </row>
    <row r="141" spans="2:3">
      <c r="B141" s="1">
        <v>15.75</v>
      </c>
      <c r="C141" s="1">
        <v>1.0728740000000001</v>
      </c>
    </row>
    <row r="142" spans="2:3">
      <c r="B142" s="1">
        <v>15.875</v>
      </c>
      <c r="C142" s="1">
        <v>1.058052</v>
      </c>
    </row>
    <row r="143" spans="2:3">
      <c r="B143" s="1">
        <v>16</v>
      </c>
      <c r="C143" s="1">
        <v>1.055226</v>
      </c>
    </row>
    <row r="144" spans="2:3">
      <c r="B144" s="1">
        <v>16.125</v>
      </c>
      <c r="C144" s="1">
        <v>1.074622</v>
      </c>
    </row>
    <row r="145" spans="2:3">
      <c r="B145" s="1">
        <v>16.25</v>
      </c>
      <c r="C145" s="1">
        <v>1.0812679999999999</v>
      </c>
    </row>
    <row r="146" spans="2:3">
      <c r="B146" s="1">
        <v>16.375</v>
      </c>
      <c r="C146" s="1">
        <v>1.0799510000000001</v>
      </c>
    </row>
    <row r="147" spans="2:3">
      <c r="B147" s="1">
        <v>16.5</v>
      </c>
      <c r="C147" s="1">
        <v>1.0708869999999999</v>
      </c>
    </row>
    <row r="148" spans="2:3">
      <c r="B148" s="1">
        <v>16.625</v>
      </c>
      <c r="C148" s="1">
        <v>1.0602180000000001</v>
      </c>
    </row>
    <row r="149" spans="2:3">
      <c r="B149" s="1">
        <v>16.75</v>
      </c>
      <c r="C149" s="1">
        <v>1.052033</v>
      </c>
    </row>
    <row r="150" spans="2:3">
      <c r="B150" s="1">
        <v>16.875</v>
      </c>
      <c r="C150" s="1">
        <v>1.070719</v>
      </c>
    </row>
    <row r="151" spans="2:3">
      <c r="B151" s="1">
        <v>17</v>
      </c>
      <c r="C151" s="1">
        <v>1.0645720000000001</v>
      </c>
    </row>
    <row r="152" spans="2:3">
      <c r="B152" s="1">
        <v>17.125</v>
      </c>
      <c r="C152" s="1">
        <v>1.044948</v>
      </c>
    </row>
    <row r="153" spans="2:3">
      <c r="B153" s="1">
        <v>17.25</v>
      </c>
      <c r="C153" s="1">
        <v>1.073447</v>
      </c>
    </row>
    <row r="154" spans="2:3">
      <c r="B154" s="1">
        <v>17.375</v>
      </c>
      <c r="C154" s="1">
        <v>1.0681659999999999</v>
      </c>
    </row>
    <row r="155" spans="2:3">
      <c r="B155" s="1">
        <v>17.5</v>
      </c>
      <c r="C155" s="1">
        <v>1.0687310000000001</v>
      </c>
    </row>
    <row r="156" spans="2:3">
      <c r="B156" s="1">
        <v>17.625</v>
      </c>
      <c r="C156" s="1">
        <v>1.0630360000000001</v>
      </c>
    </row>
    <row r="157" spans="2:3">
      <c r="B157" s="1">
        <v>17.75</v>
      </c>
      <c r="C157" s="1">
        <v>1.0649630000000001</v>
      </c>
    </row>
    <row r="158" spans="2:3">
      <c r="B158" s="1">
        <v>17.875</v>
      </c>
      <c r="C158" s="1">
        <v>1.0623089999999999</v>
      </c>
    </row>
    <row r="159" spans="2:3">
      <c r="B159" s="1">
        <v>18</v>
      </c>
      <c r="C159" s="1">
        <v>1.0545690000000001</v>
      </c>
    </row>
    <row r="160" spans="2:3">
      <c r="B160" s="1">
        <v>18.125</v>
      </c>
      <c r="C160" s="1">
        <v>1.0623659999999999</v>
      </c>
    </row>
    <row r="161" spans="2:3">
      <c r="B161" s="1">
        <v>18.25</v>
      </c>
      <c r="C161" s="1">
        <v>1.0675939999999999</v>
      </c>
    </row>
    <row r="162" spans="2:3">
      <c r="B162" s="1">
        <v>18.375</v>
      </c>
      <c r="C162" s="1">
        <v>1.0795779999999999</v>
      </c>
    </row>
    <row r="163" spans="2:3">
      <c r="B163" s="1">
        <v>18.5</v>
      </c>
      <c r="C163" s="1">
        <v>1.0802940000000001</v>
      </c>
    </row>
    <row r="164" spans="2:3">
      <c r="B164" s="1">
        <v>18.625</v>
      </c>
      <c r="C164" s="1">
        <v>1.083591</v>
      </c>
    </row>
    <row r="165" spans="2:3">
      <c r="B165" s="1">
        <v>18.75</v>
      </c>
      <c r="C165" s="1">
        <v>1.088392</v>
      </c>
    </row>
    <row r="166" spans="2:3">
      <c r="B166" s="1">
        <v>18.875</v>
      </c>
      <c r="C166" s="1">
        <v>1.0868910000000001</v>
      </c>
    </row>
    <row r="167" spans="2:3">
      <c r="B167" s="1">
        <v>19</v>
      </c>
      <c r="C167" s="1">
        <v>1.0745960000000001</v>
      </c>
    </row>
    <row r="168" spans="2:3">
      <c r="B168" s="1">
        <v>19.125</v>
      </c>
      <c r="C168" s="1">
        <v>1.0573459999999999</v>
      </c>
    </row>
    <row r="169" spans="2:3">
      <c r="B169" s="1">
        <v>19.25</v>
      </c>
      <c r="C169" s="1">
        <v>1.078217</v>
      </c>
    </row>
    <row r="170" spans="2:3">
      <c r="B170" s="1">
        <v>19.375</v>
      </c>
      <c r="C170" s="1">
        <v>1.0819799999999999</v>
      </c>
    </row>
    <row r="171" spans="2:3">
      <c r="B171" s="1">
        <v>19.5</v>
      </c>
      <c r="C171" s="1">
        <v>1.092015</v>
      </c>
    </row>
    <row r="172" spans="2:3">
      <c r="B172" s="1">
        <v>19.625</v>
      </c>
      <c r="C172" s="1">
        <v>1.0924720000000001</v>
      </c>
    </row>
    <row r="173" spans="2:3">
      <c r="B173" s="1">
        <v>19.75</v>
      </c>
      <c r="C173" s="1">
        <v>1.0922879999999999</v>
      </c>
    </row>
    <row r="174" spans="2:3">
      <c r="B174" s="1">
        <v>19.875</v>
      </c>
      <c r="C174" s="1">
        <v>1.077825</v>
      </c>
    </row>
    <row r="175" spans="2:3">
      <c r="B175" s="1">
        <v>20</v>
      </c>
      <c r="C175" s="1">
        <v>1.0693109999999999</v>
      </c>
    </row>
    <row r="176" spans="2:3">
      <c r="B176" s="1">
        <v>20.125</v>
      </c>
      <c r="C176" s="1">
        <v>1.062657</v>
      </c>
    </row>
    <row r="177" spans="2:3">
      <c r="B177" s="1">
        <v>20.25</v>
      </c>
      <c r="C177" s="1">
        <v>1.070791</v>
      </c>
    </row>
    <row r="178" spans="2:3">
      <c r="B178" s="1">
        <v>20.375</v>
      </c>
      <c r="C178" s="1">
        <v>1.0709610000000001</v>
      </c>
    </row>
    <row r="179" spans="2:3">
      <c r="B179" s="1">
        <v>20.5</v>
      </c>
      <c r="C179" s="1">
        <v>1.0766450000000001</v>
      </c>
    </row>
    <row r="180" spans="2:3">
      <c r="B180" s="1">
        <v>20.625</v>
      </c>
      <c r="C180" s="1">
        <v>1.083666</v>
      </c>
    </row>
    <row r="181" spans="2:3">
      <c r="B181" s="1">
        <v>20.75</v>
      </c>
      <c r="C181" s="1">
        <v>1.0523499999999999</v>
      </c>
    </row>
    <row r="182" spans="2:3">
      <c r="B182" s="1">
        <v>20.875</v>
      </c>
      <c r="C182" s="1">
        <v>1.0511630000000001</v>
      </c>
    </row>
    <row r="183" spans="2:3">
      <c r="B183" s="1">
        <v>21</v>
      </c>
      <c r="C183" s="1">
        <v>1.0681449999999999</v>
      </c>
    </row>
    <row r="184" spans="2:3">
      <c r="B184" s="1">
        <v>21.125</v>
      </c>
      <c r="C184" s="1">
        <v>1.078532</v>
      </c>
    </row>
    <row r="185" spans="2:3">
      <c r="B185" s="1">
        <v>21.25</v>
      </c>
      <c r="C185" s="1">
        <v>1.065342</v>
      </c>
    </row>
    <row r="186" spans="2:3">
      <c r="B186" s="1">
        <v>21.375</v>
      </c>
      <c r="C186" s="1">
        <v>1.054894</v>
      </c>
    </row>
    <row r="187" spans="2:3">
      <c r="B187" s="1">
        <v>21.5</v>
      </c>
      <c r="C187" s="1">
        <v>1.0859510000000001</v>
      </c>
    </row>
    <row r="188" spans="2:3">
      <c r="B188" s="1">
        <v>21.625</v>
      </c>
      <c r="C188" s="1">
        <v>1.1041829999999999</v>
      </c>
    </row>
    <row r="189" spans="2:3">
      <c r="B189" s="1">
        <v>21.75</v>
      </c>
      <c r="C189" s="1">
        <v>1.1100410000000001</v>
      </c>
    </row>
    <row r="190" spans="2:3">
      <c r="B190" s="1">
        <v>21.875</v>
      </c>
      <c r="C190" s="1">
        <v>1.1223609999999999</v>
      </c>
    </row>
    <row r="191" spans="2:3">
      <c r="B191" s="1">
        <v>22</v>
      </c>
      <c r="C191" s="1">
        <v>1.1013919999999999</v>
      </c>
    </row>
    <row r="192" spans="2:3">
      <c r="B192" s="1">
        <v>22.125</v>
      </c>
      <c r="C192" s="1">
        <v>1.095953</v>
      </c>
    </row>
    <row r="193" spans="2:3">
      <c r="B193" s="1">
        <v>22.25</v>
      </c>
      <c r="C193" s="1">
        <v>1.105308</v>
      </c>
    </row>
    <row r="194" spans="2:3">
      <c r="B194" s="1">
        <v>22.375</v>
      </c>
      <c r="C194" s="1">
        <v>1.0975459999999999</v>
      </c>
    </row>
    <row r="195" spans="2:3">
      <c r="B195" s="1">
        <v>22.5</v>
      </c>
      <c r="C195" s="1">
        <v>1.06775</v>
      </c>
    </row>
    <row r="196" spans="2:3">
      <c r="B196" s="1">
        <v>22.625</v>
      </c>
      <c r="C196" s="1">
        <v>1.0594220000000001</v>
      </c>
    </row>
    <row r="197" spans="2:3">
      <c r="B197" s="1">
        <v>22.75</v>
      </c>
      <c r="C197" s="1">
        <v>1.063051</v>
      </c>
    </row>
    <row r="198" spans="2:3">
      <c r="B198" s="1">
        <v>22.875</v>
      </c>
      <c r="C198" s="1">
        <v>1.069205</v>
      </c>
    </row>
    <row r="199" spans="2:3">
      <c r="B199" s="1">
        <v>23</v>
      </c>
      <c r="C199" s="1">
        <v>1.063215</v>
      </c>
    </row>
    <row r="200" spans="2:3">
      <c r="B200" s="1">
        <v>23.125</v>
      </c>
      <c r="C200" s="1">
        <v>1.065183</v>
      </c>
    </row>
    <row r="201" spans="2:3">
      <c r="B201" s="1">
        <v>23.25</v>
      </c>
      <c r="C201" s="1">
        <v>1.0925050000000001</v>
      </c>
    </row>
    <row r="202" spans="2:3">
      <c r="B202" s="1">
        <v>23.375</v>
      </c>
      <c r="C202" s="1">
        <v>1.0954330000000001</v>
      </c>
    </row>
    <row r="203" spans="2:3">
      <c r="B203" s="1">
        <v>23.5</v>
      </c>
      <c r="C203" s="1">
        <v>1.0863160000000001</v>
      </c>
    </row>
    <row r="204" spans="2:3">
      <c r="B204" s="1">
        <v>23.625</v>
      </c>
      <c r="C204" s="1">
        <v>1.0402659999999999</v>
      </c>
    </row>
    <row r="205" spans="2:3">
      <c r="B205" s="1">
        <v>23.75</v>
      </c>
      <c r="C205" s="1">
        <v>1.0673589999999999</v>
      </c>
    </row>
    <row r="206" spans="2:3">
      <c r="B206" s="1">
        <v>23.875</v>
      </c>
      <c r="C206" s="1">
        <v>1.092379</v>
      </c>
    </row>
    <row r="207" spans="2:3">
      <c r="B207" s="1">
        <v>24</v>
      </c>
      <c r="C207" s="1">
        <v>1.075798</v>
      </c>
    </row>
    <row r="208" spans="2:3">
      <c r="B208" s="1">
        <v>24.125</v>
      </c>
      <c r="C208" s="1">
        <v>1.0544579999999999</v>
      </c>
    </row>
    <row r="209" spans="2:3">
      <c r="B209" s="1">
        <v>24.25</v>
      </c>
      <c r="C209" s="1">
        <v>1.073952</v>
      </c>
    </row>
    <row r="210" spans="2:3">
      <c r="B210" s="1">
        <v>24.375</v>
      </c>
      <c r="C210" s="1">
        <v>1.0850979999999999</v>
      </c>
    </row>
    <row r="211" spans="2:3">
      <c r="B211" s="1">
        <v>24.5</v>
      </c>
      <c r="C211" s="1">
        <v>1.0851040000000001</v>
      </c>
    </row>
    <row r="212" spans="2:3">
      <c r="B212" s="1">
        <v>24.625</v>
      </c>
      <c r="C212" s="1">
        <v>1.099048</v>
      </c>
    </row>
    <row r="213" spans="2:3">
      <c r="B213" s="1">
        <v>24.75</v>
      </c>
      <c r="C213" s="1">
        <v>1.1089599999999999</v>
      </c>
    </row>
    <row r="214" spans="2:3">
      <c r="B214" s="1">
        <v>24.875</v>
      </c>
      <c r="C214" s="1">
        <v>1.094706</v>
      </c>
    </row>
    <row r="215" spans="2:3">
      <c r="B215" s="1">
        <v>25</v>
      </c>
      <c r="C215" s="1">
        <v>1.0907039999999999</v>
      </c>
    </row>
    <row r="216" spans="2:3">
      <c r="B216" s="1">
        <v>25.125</v>
      </c>
      <c r="C216" s="1">
        <v>1.0859799999999999</v>
      </c>
    </row>
    <row r="217" spans="2:3">
      <c r="B217" s="1">
        <v>25.25</v>
      </c>
      <c r="C217" s="1">
        <v>1.078878</v>
      </c>
    </row>
    <row r="218" spans="2:3">
      <c r="B218" s="1">
        <v>25.375</v>
      </c>
      <c r="C218" s="1">
        <v>1.0492170000000001</v>
      </c>
    </row>
    <row r="219" spans="2:3">
      <c r="B219" s="1">
        <v>25.5</v>
      </c>
      <c r="C219" s="1">
        <v>1.021552</v>
      </c>
    </row>
    <row r="220" spans="2:3">
      <c r="B220" s="1">
        <v>25.625</v>
      </c>
      <c r="C220" s="1">
        <v>1.0599780000000001</v>
      </c>
    </row>
    <row r="221" spans="2:3">
      <c r="B221" s="1">
        <v>25.75</v>
      </c>
      <c r="C221" s="1">
        <v>1.075434</v>
      </c>
    </row>
    <row r="222" spans="2:3">
      <c r="B222" s="1">
        <v>25.875</v>
      </c>
      <c r="C222" s="1">
        <v>1.067507</v>
      </c>
    </row>
    <row r="223" spans="2:3">
      <c r="B223" s="1">
        <v>26</v>
      </c>
      <c r="C223" s="1">
        <v>1.0870919999999999</v>
      </c>
    </row>
    <row r="224" spans="2:3">
      <c r="B224" s="1">
        <v>26.125</v>
      </c>
      <c r="C224" s="1">
        <v>1.106047</v>
      </c>
    </row>
    <row r="225" spans="2:3">
      <c r="B225" s="1">
        <v>26.25</v>
      </c>
      <c r="C225" s="1">
        <v>1.067701</v>
      </c>
    </row>
    <row r="226" spans="2:3">
      <c r="B226" s="1">
        <v>26.375</v>
      </c>
      <c r="C226" s="1">
        <v>1.0997980000000001</v>
      </c>
    </row>
    <row r="227" spans="2:3">
      <c r="B227" s="1">
        <v>26.5</v>
      </c>
      <c r="C227" s="1">
        <v>1.1460459999999999</v>
      </c>
    </row>
    <row r="228" spans="2:3">
      <c r="B228" s="1">
        <v>26.625</v>
      </c>
      <c r="C228" s="1">
        <v>1.1353519999999999</v>
      </c>
    </row>
    <row r="229" spans="2:3">
      <c r="B229" s="1">
        <v>26.75</v>
      </c>
      <c r="C229" s="1">
        <v>1.123801</v>
      </c>
    </row>
    <row r="230" spans="2:3">
      <c r="B230" s="1">
        <v>26.875</v>
      </c>
      <c r="C230" s="1">
        <v>1.138401</v>
      </c>
    </row>
    <row r="231" spans="2:3">
      <c r="B231" s="1">
        <v>27</v>
      </c>
      <c r="C231" s="1">
        <v>1.1116619999999999</v>
      </c>
    </row>
    <row r="232" spans="2:3">
      <c r="B232" s="1">
        <v>27.125</v>
      </c>
      <c r="C232" s="1">
        <v>1.108517</v>
      </c>
    </row>
    <row r="233" spans="2:3">
      <c r="B233" s="1">
        <v>27.25</v>
      </c>
      <c r="C233" s="1">
        <v>1.155921</v>
      </c>
    </row>
    <row r="234" spans="2:3">
      <c r="B234" s="1">
        <v>27.375</v>
      </c>
      <c r="C234" s="1">
        <v>1.1659010000000001</v>
      </c>
    </row>
    <row r="235" spans="2:3">
      <c r="B235" s="1">
        <v>27.5</v>
      </c>
      <c r="C235" s="1">
        <v>1.161108</v>
      </c>
    </row>
    <row r="236" spans="2:3">
      <c r="B236" s="1">
        <v>27.625</v>
      </c>
      <c r="C236" s="1">
        <v>1.1567860000000001</v>
      </c>
    </row>
    <row r="237" spans="2:3">
      <c r="B237" s="1">
        <v>27.75</v>
      </c>
      <c r="C237" s="1">
        <v>1.1729449999999999</v>
      </c>
    </row>
    <row r="238" spans="2:3">
      <c r="B238" s="1">
        <v>27.875</v>
      </c>
      <c r="C238" s="1">
        <v>1.1539969999999999</v>
      </c>
    </row>
    <row r="239" spans="2:3">
      <c r="B239" s="1">
        <v>28</v>
      </c>
      <c r="C239" s="1">
        <v>1.134601</v>
      </c>
    </row>
    <row r="240" spans="2:3">
      <c r="B240" s="1">
        <v>28.125</v>
      </c>
      <c r="C240" s="1">
        <v>1.1382639999999999</v>
      </c>
    </row>
    <row r="241" spans="2:3">
      <c r="B241" s="1">
        <v>28.25</v>
      </c>
      <c r="C241" s="1">
        <v>1.1392040000000001</v>
      </c>
    </row>
    <row r="242" spans="2:3">
      <c r="B242" s="1">
        <v>28.375</v>
      </c>
      <c r="C242" s="1">
        <v>1.1412739999999999</v>
      </c>
    </row>
    <row r="243" spans="2:3">
      <c r="B243" s="1">
        <v>28.5</v>
      </c>
      <c r="C243" s="1">
        <v>1.1485650000000001</v>
      </c>
    </row>
    <row r="244" spans="2:3">
      <c r="B244" s="1">
        <v>28.625</v>
      </c>
      <c r="C244" s="1">
        <v>1.12114</v>
      </c>
    </row>
    <row r="245" spans="2:3">
      <c r="B245" s="1">
        <v>28.75</v>
      </c>
      <c r="C245" s="1">
        <v>1.1129420000000001</v>
      </c>
    </row>
    <row r="246" spans="2:3">
      <c r="B246" s="1">
        <v>28.875</v>
      </c>
      <c r="C246" s="1">
        <v>1.1166</v>
      </c>
    </row>
    <row r="247" spans="2:3">
      <c r="B247" s="1">
        <v>29</v>
      </c>
      <c r="C247" s="1">
        <v>1.101782</v>
      </c>
    </row>
    <row r="248" spans="2:3">
      <c r="B248" s="1">
        <v>29.125</v>
      </c>
      <c r="C248" s="1">
        <v>1.1173040000000001</v>
      </c>
    </row>
    <row r="249" spans="2:3">
      <c r="B249" s="1">
        <v>29.25</v>
      </c>
      <c r="C249" s="1">
        <v>1.1070439999999999</v>
      </c>
    </row>
    <row r="250" spans="2:3">
      <c r="B250" s="1">
        <v>29.375</v>
      </c>
      <c r="C250" s="1">
        <v>1.060575</v>
      </c>
    </row>
    <row r="251" spans="2:3">
      <c r="B251" s="1">
        <v>29.5</v>
      </c>
      <c r="C251" s="1">
        <v>1.110414</v>
      </c>
    </row>
    <row r="252" spans="2:3">
      <c r="B252" s="1">
        <v>29.625</v>
      </c>
      <c r="C252" s="1">
        <v>1.1352279999999999</v>
      </c>
    </row>
    <row r="253" spans="2:3">
      <c r="B253" s="1">
        <v>29.75</v>
      </c>
      <c r="C253" s="1">
        <v>1.0767610000000001</v>
      </c>
    </row>
    <row r="254" spans="2:3">
      <c r="B254" s="1">
        <v>29.875</v>
      </c>
      <c r="C254" s="1">
        <v>1.0526</v>
      </c>
    </row>
    <row r="255" spans="2:3">
      <c r="B255" s="1">
        <v>30</v>
      </c>
      <c r="C255" s="1">
        <v>1.060055</v>
      </c>
    </row>
    <row r="256" spans="2:3">
      <c r="B256" s="1">
        <v>30.125</v>
      </c>
      <c r="C256" s="1">
        <v>1.0726500000000001</v>
      </c>
    </row>
    <row r="257" spans="2:3">
      <c r="B257" s="1">
        <v>30.25</v>
      </c>
      <c r="C257" s="1">
        <v>1.0733729999999999</v>
      </c>
    </row>
    <row r="258" spans="2:3">
      <c r="B258" s="1">
        <v>30.375</v>
      </c>
      <c r="C258" s="1">
        <v>1.0753280000000001</v>
      </c>
    </row>
    <row r="259" spans="2:3">
      <c r="B259" s="1">
        <v>30.5</v>
      </c>
      <c r="C259" s="1">
        <v>1.091566</v>
      </c>
    </row>
    <row r="260" spans="2:3">
      <c r="B260" s="1">
        <v>30.625</v>
      </c>
      <c r="C260" s="1">
        <v>1.0845910000000001</v>
      </c>
    </row>
    <row r="261" spans="2:3">
      <c r="B261" s="1">
        <v>30.75</v>
      </c>
      <c r="C261" s="1">
        <v>1.085769</v>
      </c>
    </row>
    <row r="262" spans="2:3">
      <c r="B262" s="1">
        <v>30.875</v>
      </c>
      <c r="C262" s="1">
        <v>1.0840369999999999</v>
      </c>
    </row>
    <row r="263" spans="2:3">
      <c r="B263" s="1">
        <v>31</v>
      </c>
      <c r="C263" s="1">
        <v>1.0762389999999999</v>
      </c>
    </row>
    <row r="264" spans="2:3">
      <c r="B264" s="1">
        <v>31.125</v>
      </c>
      <c r="C264" s="1">
        <v>1.0746469999999999</v>
      </c>
    </row>
    <row r="265" spans="2:3">
      <c r="B265" s="1">
        <v>31.25</v>
      </c>
      <c r="C265" s="1">
        <v>1.0880339999999999</v>
      </c>
    </row>
    <row r="266" spans="2:3">
      <c r="B266" s="1">
        <v>31.375</v>
      </c>
      <c r="C266" s="1">
        <v>1.096789</v>
      </c>
    </row>
    <row r="267" spans="2:3">
      <c r="B267" s="1">
        <v>31.5</v>
      </c>
      <c r="C267" s="1">
        <v>1.1096900000000001</v>
      </c>
    </row>
    <row r="268" spans="2:3">
      <c r="B268" s="1">
        <v>31.625</v>
      </c>
      <c r="C268" s="1">
        <v>1.0938349999999999</v>
      </c>
    </row>
    <row r="269" spans="2:3">
      <c r="B269" s="1">
        <v>31.75</v>
      </c>
      <c r="C269" s="1">
        <v>1.1099509999999999</v>
      </c>
    </row>
    <row r="270" spans="2:3">
      <c r="B270" s="1">
        <v>31.875</v>
      </c>
      <c r="C270" s="1">
        <v>1.107904</v>
      </c>
    </row>
    <row r="271" spans="2:3">
      <c r="B271" s="1">
        <v>32</v>
      </c>
      <c r="C271" s="1">
        <v>1.1201509999999999</v>
      </c>
    </row>
    <row r="272" spans="2:3">
      <c r="B272" s="1">
        <v>32.125</v>
      </c>
      <c r="C272" s="1">
        <v>1.127224</v>
      </c>
    </row>
    <row r="273" spans="2:3">
      <c r="B273" s="1">
        <v>32.25</v>
      </c>
      <c r="C273" s="1">
        <v>1.107823</v>
      </c>
    </row>
    <row r="274" spans="2:3">
      <c r="B274" s="1">
        <v>32.375</v>
      </c>
      <c r="C274" s="1">
        <v>1.0965750000000001</v>
      </c>
    </row>
    <row r="275" spans="2:3">
      <c r="B275" s="1">
        <v>32.5</v>
      </c>
      <c r="C275" s="1">
        <v>1.0891740000000001</v>
      </c>
    </row>
    <row r="276" spans="2:3">
      <c r="B276" s="1">
        <v>32.625</v>
      </c>
      <c r="C276" s="1">
        <v>1.101453</v>
      </c>
    </row>
    <row r="277" spans="2:3">
      <c r="B277" s="1">
        <v>32.75</v>
      </c>
      <c r="C277" s="1">
        <v>1.097029</v>
      </c>
    </row>
    <row r="278" spans="2:3">
      <c r="B278" s="1">
        <v>32.875</v>
      </c>
      <c r="C278" s="1">
        <v>1.0778460000000001</v>
      </c>
    </row>
    <row r="279" spans="2:3">
      <c r="B279" s="1">
        <v>33</v>
      </c>
      <c r="C279" s="1">
        <v>1.086015</v>
      </c>
    </row>
    <row r="280" spans="2:3">
      <c r="B280" s="1">
        <v>33.125</v>
      </c>
      <c r="C280" s="1">
        <v>1.1045769999999999</v>
      </c>
    </row>
    <row r="281" spans="2:3">
      <c r="B281" s="1">
        <v>33.25</v>
      </c>
      <c r="C281" s="1">
        <v>1.1010610000000001</v>
      </c>
    </row>
    <row r="282" spans="2:3">
      <c r="B282" s="1">
        <v>33.375</v>
      </c>
      <c r="C282" s="1">
        <v>1.055517</v>
      </c>
    </row>
    <row r="283" spans="2:3">
      <c r="B283" s="1">
        <v>33.5</v>
      </c>
      <c r="C283" s="1">
        <v>1.0753459999999999</v>
      </c>
    </row>
    <row r="284" spans="2:3">
      <c r="B284" s="1">
        <v>33.625</v>
      </c>
      <c r="C284" s="1">
        <v>1.1138300000000001</v>
      </c>
    </row>
    <row r="285" spans="2:3">
      <c r="B285" s="1">
        <v>33.75</v>
      </c>
      <c r="C285" s="1">
        <v>1.1114710000000001</v>
      </c>
    </row>
    <row r="286" spans="2:3">
      <c r="B286" s="1">
        <v>33.875</v>
      </c>
      <c r="C286" s="1">
        <v>1.109917</v>
      </c>
    </row>
    <row r="287" spans="2:3">
      <c r="B287" s="1">
        <v>34</v>
      </c>
      <c r="C287" s="1">
        <v>1.105451</v>
      </c>
    </row>
    <row r="288" spans="2:3">
      <c r="B288" s="1">
        <v>34.125</v>
      </c>
      <c r="C288" s="1">
        <v>1.0960380000000001</v>
      </c>
    </row>
    <row r="289" spans="2:3">
      <c r="B289" s="1">
        <v>34.25</v>
      </c>
      <c r="C289" s="1">
        <v>1.0880110000000001</v>
      </c>
    </row>
    <row r="290" spans="2:3">
      <c r="B290" s="1">
        <v>34.375</v>
      </c>
      <c r="C290" s="1">
        <v>1.103645</v>
      </c>
    </row>
    <row r="291" spans="2:3">
      <c r="B291" s="1">
        <v>34.5</v>
      </c>
      <c r="C291" s="1">
        <v>1.1027309999999999</v>
      </c>
    </row>
    <row r="292" spans="2:3">
      <c r="B292" s="1">
        <v>34.625</v>
      </c>
      <c r="C292" s="1">
        <v>1.084187</v>
      </c>
    </row>
    <row r="293" spans="2:3">
      <c r="B293" s="1">
        <v>34.75</v>
      </c>
      <c r="C293" s="1">
        <v>1.1159889999999999</v>
      </c>
    </row>
    <row r="294" spans="2:3">
      <c r="B294" s="1">
        <v>34.875</v>
      </c>
      <c r="C294" s="1">
        <v>1.1109020000000001</v>
      </c>
    </row>
    <row r="295" spans="2:3">
      <c r="B295" s="1">
        <v>35</v>
      </c>
      <c r="C295" s="1">
        <v>1.06348</v>
      </c>
    </row>
    <row r="296" spans="2:3">
      <c r="B296" s="1">
        <v>35.125</v>
      </c>
      <c r="C296" s="1">
        <v>1.1138189999999999</v>
      </c>
    </row>
    <row r="297" spans="2:3">
      <c r="B297" s="1">
        <v>35.25</v>
      </c>
      <c r="C297" s="1">
        <v>1.1307700000000001</v>
      </c>
    </row>
    <row r="298" spans="2:3">
      <c r="B298" s="1">
        <v>35.375</v>
      </c>
      <c r="C298" s="1">
        <v>1.103118</v>
      </c>
    </row>
    <row r="299" spans="2:3">
      <c r="B299" s="1">
        <v>35.5</v>
      </c>
      <c r="C299" s="1">
        <v>1.1285879999999999</v>
      </c>
    </row>
    <row r="300" spans="2:3">
      <c r="B300" s="1">
        <v>35.625</v>
      </c>
      <c r="C300" s="1">
        <v>1.1158710000000001</v>
      </c>
    </row>
    <row r="301" spans="2:3">
      <c r="B301" s="1">
        <v>35.75</v>
      </c>
      <c r="C301" s="1">
        <v>1.0875349999999999</v>
      </c>
    </row>
    <row r="302" spans="2:3">
      <c r="B302" s="1">
        <v>35.875</v>
      </c>
      <c r="C302" s="1">
        <v>1.1158779999999999</v>
      </c>
    </row>
    <row r="303" spans="2:3">
      <c r="B303" s="1">
        <v>36</v>
      </c>
      <c r="C303" s="1">
        <v>1.1106609999999999</v>
      </c>
    </row>
    <row r="304" spans="2:3">
      <c r="B304" s="1">
        <v>36.125</v>
      </c>
      <c r="C304" s="1">
        <v>1.1164590000000001</v>
      </c>
    </row>
    <row r="305" spans="2:3">
      <c r="B305" s="1">
        <v>36.25</v>
      </c>
      <c r="C305" s="1">
        <v>1.129265</v>
      </c>
    </row>
    <row r="306" spans="2:3">
      <c r="B306" s="1">
        <v>36.375</v>
      </c>
      <c r="C306" s="1">
        <v>1.115435</v>
      </c>
    </row>
    <row r="307" spans="2:3">
      <c r="B307" s="1">
        <v>36.5</v>
      </c>
      <c r="C307" s="1">
        <v>1.1078840000000001</v>
      </c>
    </row>
    <row r="308" spans="2:3">
      <c r="B308" s="1">
        <v>36.625</v>
      </c>
      <c r="C308" s="1">
        <v>1.101243</v>
      </c>
    </row>
    <row r="309" spans="2:3">
      <c r="B309" s="1">
        <v>36.75</v>
      </c>
      <c r="C309" s="1">
        <v>1.10345</v>
      </c>
    </row>
    <row r="310" spans="2:3">
      <c r="B310" s="1">
        <v>36.875</v>
      </c>
      <c r="C310" s="1">
        <v>1.115156</v>
      </c>
    </row>
    <row r="311" spans="2:3">
      <c r="B311" s="1">
        <v>37</v>
      </c>
      <c r="C311" s="1">
        <v>1.11347</v>
      </c>
    </row>
    <row r="312" spans="2:3">
      <c r="B312" s="1">
        <v>37.125</v>
      </c>
      <c r="C312" s="1">
        <v>1.0948709999999999</v>
      </c>
    </row>
    <row r="313" spans="2:3">
      <c r="B313" s="1">
        <v>37.25</v>
      </c>
      <c r="C313" s="1">
        <v>1.1084560000000001</v>
      </c>
    </row>
    <row r="314" spans="2:3">
      <c r="B314" s="1">
        <v>37.375</v>
      </c>
      <c r="C314" s="1">
        <v>1.0983130000000001</v>
      </c>
    </row>
    <row r="315" spans="2:3">
      <c r="B315" s="1">
        <v>37.5</v>
      </c>
      <c r="C315" s="1">
        <v>1.098708</v>
      </c>
    </row>
    <row r="316" spans="2:3">
      <c r="B316" s="1">
        <v>37.625</v>
      </c>
      <c r="C316" s="1">
        <v>1.1047940000000001</v>
      </c>
    </row>
    <row r="317" spans="2:3">
      <c r="B317" s="1">
        <v>37.75</v>
      </c>
      <c r="C317" s="1">
        <v>1.10382</v>
      </c>
    </row>
    <row r="318" spans="2:3">
      <c r="B318" s="1">
        <v>37.875</v>
      </c>
      <c r="C318" s="1">
        <v>1.085396</v>
      </c>
    </row>
    <row r="319" spans="2:3">
      <c r="B319" s="1">
        <v>38</v>
      </c>
      <c r="C319" s="1">
        <v>1.102082</v>
      </c>
    </row>
    <row r="320" spans="2:3">
      <c r="B320" s="1">
        <v>38.125</v>
      </c>
      <c r="C320" s="1">
        <v>1.121642</v>
      </c>
    </row>
    <row r="321" spans="2:3">
      <c r="B321" s="1">
        <v>38.25</v>
      </c>
      <c r="C321" s="1">
        <v>1.124279</v>
      </c>
    </row>
    <row r="322" spans="2:3">
      <c r="B322" s="1">
        <v>38.375</v>
      </c>
      <c r="C322" s="1">
        <v>1.1218269999999999</v>
      </c>
    </row>
    <row r="323" spans="2:3">
      <c r="B323" s="1">
        <v>38.5</v>
      </c>
      <c r="C323" s="1">
        <v>1.1262220000000001</v>
      </c>
    </row>
    <row r="324" spans="2:3">
      <c r="B324" s="1">
        <v>38.625</v>
      </c>
      <c r="C324" s="1">
        <v>1.10243</v>
      </c>
    </row>
    <row r="325" spans="2:3">
      <c r="B325" s="1">
        <v>38.75</v>
      </c>
      <c r="C325" s="1">
        <v>1.1138710000000001</v>
      </c>
    </row>
    <row r="326" spans="2:3">
      <c r="B326" s="1">
        <v>38.875</v>
      </c>
      <c r="C326" s="1">
        <v>1.128412</v>
      </c>
    </row>
    <row r="327" spans="2:3">
      <c r="B327" s="1">
        <v>39</v>
      </c>
      <c r="C327" s="1">
        <v>1.099925</v>
      </c>
    </row>
    <row r="328" spans="2:3">
      <c r="B328" s="1">
        <v>39.125</v>
      </c>
      <c r="C328" s="1">
        <v>1.099539</v>
      </c>
    </row>
    <row r="329" spans="2:3">
      <c r="B329" s="1">
        <v>39.25</v>
      </c>
      <c r="C329" s="1">
        <v>1.1065309999999999</v>
      </c>
    </row>
    <row r="330" spans="2:3">
      <c r="B330" s="1">
        <v>39.375</v>
      </c>
      <c r="C330" s="1">
        <v>1.1238669999999999</v>
      </c>
    </row>
    <row r="331" spans="2:3">
      <c r="B331" s="1">
        <v>39.5</v>
      </c>
      <c r="C331" s="1">
        <v>1.1223810000000001</v>
      </c>
    </row>
    <row r="332" spans="2:3">
      <c r="B332" s="1">
        <v>39.625</v>
      </c>
      <c r="C332" s="1">
        <v>1.1023719999999999</v>
      </c>
    </row>
    <row r="333" spans="2:3">
      <c r="B333" s="1">
        <v>39.75</v>
      </c>
      <c r="C333" s="1">
        <v>1.1082959999999999</v>
      </c>
    </row>
    <row r="334" spans="2:3">
      <c r="B334" s="1">
        <v>39.875</v>
      </c>
      <c r="C334" s="1">
        <v>1.100115</v>
      </c>
    </row>
    <row r="335" spans="2:3">
      <c r="B335" s="1">
        <v>40</v>
      </c>
      <c r="C335" s="1">
        <v>1.1183019999999999</v>
      </c>
    </row>
    <row r="336" spans="2:3">
      <c r="B336" s="1">
        <v>40.125</v>
      </c>
      <c r="C336" s="1">
        <v>1.137753</v>
      </c>
    </row>
    <row r="337" spans="2:3">
      <c r="B337" s="1">
        <v>40.25</v>
      </c>
      <c r="C337" s="1">
        <v>1.1632880000000001</v>
      </c>
    </row>
    <row r="338" spans="2:3">
      <c r="B338" s="1">
        <v>40.375</v>
      </c>
      <c r="C338" s="1">
        <v>1.163081</v>
      </c>
    </row>
    <row r="339" spans="2:3">
      <c r="B339" s="1">
        <v>40.5</v>
      </c>
      <c r="C339" s="1">
        <v>1.1425540000000001</v>
      </c>
    </row>
    <row r="340" spans="2:3">
      <c r="B340" s="1">
        <v>40.625</v>
      </c>
      <c r="C340" s="1">
        <v>1.1507339999999999</v>
      </c>
    </row>
    <row r="341" spans="2:3">
      <c r="B341" s="1">
        <v>40.75</v>
      </c>
      <c r="C341" s="1">
        <v>1.111691</v>
      </c>
    </row>
    <row r="342" spans="2:3">
      <c r="B342" s="1">
        <v>40.875</v>
      </c>
      <c r="C342" s="1">
        <v>1.095424</v>
      </c>
    </row>
    <row r="343" spans="2:3">
      <c r="B343" s="1">
        <v>41</v>
      </c>
      <c r="C343" s="1">
        <v>1.1381319999999999</v>
      </c>
    </row>
    <row r="344" spans="2:3">
      <c r="B344" s="1">
        <v>41.125</v>
      </c>
      <c r="C344" s="1">
        <v>1.1557459999999999</v>
      </c>
    </row>
    <row r="345" spans="2:3">
      <c r="B345" s="1">
        <v>41.25</v>
      </c>
      <c r="C345" s="1">
        <v>1.166377</v>
      </c>
    </row>
    <row r="346" spans="2:3">
      <c r="B346" s="1">
        <v>41.375</v>
      </c>
      <c r="C346" s="1">
        <v>1.1663349999999999</v>
      </c>
    </row>
    <row r="347" spans="2:3">
      <c r="B347" s="1">
        <v>41.5</v>
      </c>
      <c r="C347" s="1">
        <v>1.136633</v>
      </c>
    </row>
    <row r="348" spans="2:3">
      <c r="B348" s="1">
        <v>41.625</v>
      </c>
      <c r="C348" s="1">
        <v>1.178544</v>
      </c>
    </row>
    <row r="349" spans="2:3">
      <c r="B349" s="1">
        <v>41.75</v>
      </c>
      <c r="C349" s="1">
        <v>1.1693910000000001</v>
      </c>
    </row>
    <row r="350" spans="2:3">
      <c r="B350" s="1">
        <v>41.875</v>
      </c>
      <c r="C350" s="1">
        <v>1.1711339999999999</v>
      </c>
    </row>
    <row r="351" spans="2:3">
      <c r="B351" s="1">
        <v>42</v>
      </c>
      <c r="C351" s="1">
        <v>1.179224</v>
      </c>
    </row>
    <row r="352" spans="2:3">
      <c r="B352" s="1">
        <v>42.125</v>
      </c>
      <c r="C352" s="1">
        <v>1.1613990000000001</v>
      </c>
    </row>
    <row r="353" spans="2:3">
      <c r="B353" s="1">
        <v>42.25</v>
      </c>
      <c r="C353" s="1">
        <v>1.1574340000000001</v>
      </c>
    </row>
    <row r="354" spans="2:3">
      <c r="B354" s="1">
        <v>42.375</v>
      </c>
      <c r="C354" s="1">
        <v>1.142517</v>
      </c>
    </row>
    <row r="355" spans="2:3">
      <c r="B355" s="1">
        <v>42.5</v>
      </c>
      <c r="C355" s="1">
        <v>1.181359</v>
      </c>
    </row>
    <row r="356" spans="2:3">
      <c r="B356" s="1">
        <v>42.625</v>
      </c>
      <c r="C356" s="1">
        <v>1.1551400000000001</v>
      </c>
    </row>
    <row r="357" spans="2:3">
      <c r="B357" s="1">
        <v>42.75</v>
      </c>
      <c r="C357" s="1">
        <v>1.1440349999999999</v>
      </c>
    </row>
    <row r="358" spans="2:3">
      <c r="B358" s="1">
        <v>42.875</v>
      </c>
      <c r="C358" s="1">
        <v>1.129737</v>
      </c>
    </row>
    <row r="359" spans="2:3">
      <c r="B359" s="1">
        <v>43</v>
      </c>
      <c r="C359" s="1">
        <v>1.125575</v>
      </c>
    </row>
    <row r="360" spans="2:3">
      <c r="B360" s="1">
        <v>43.125</v>
      </c>
      <c r="C360" s="1">
        <v>1.149216</v>
      </c>
    </row>
    <row r="361" spans="2:3">
      <c r="B361" s="1">
        <v>43.25</v>
      </c>
      <c r="C361" s="1">
        <v>1.1349720000000001</v>
      </c>
    </row>
    <row r="362" spans="2:3">
      <c r="B362" s="1">
        <v>43.375</v>
      </c>
      <c r="C362" s="1">
        <v>1.13215</v>
      </c>
    </row>
    <row r="363" spans="2:3">
      <c r="B363" s="1">
        <v>43.5</v>
      </c>
      <c r="C363" s="1">
        <v>1.1462110000000001</v>
      </c>
    </row>
    <row r="364" spans="2:3">
      <c r="B364" s="1">
        <v>43.625</v>
      </c>
      <c r="C364" s="1">
        <v>1.1969510000000001</v>
      </c>
    </row>
    <row r="365" spans="2:3">
      <c r="B365" s="1">
        <v>43.75</v>
      </c>
      <c r="C365" s="1">
        <v>1.0517479999999999</v>
      </c>
    </row>
    <row r="366" spans="2:3">
      <c r="B366" s="1">
        <v>43.875</v>
      </c>
      <c r="C366" s="1">
        <v>1.027093</v>
      </c>
    </row>
    <row r="367" spans="2:3">
      <c r="B367" s="1">
        <v>44</v>
      </c>
      <c r="C367" s="1">
        <v>1.038313</v>
      </c>
    </row>
    <row r="368" spans="2:3">
      <c r="B368" s="1">
        <v>44.125</v>
      </c>
      <c r="C368" s="1">
        <v>1.0331189999999999</v>
      </c>
    </row>
    <row r="369" spans="2:3">
      <c r="B369" s="1">
        <v>44.25</v>
      </c>
      <c r="C369" s="1">
        <v>1.0081249999999999</v>
      </c>
    </row>
    <row r="370" spans="2:3">
      <c r="B370" s="1">
        <v>44.375</v>
      </c>
      <c r="C370" s="1">
        <v>1.0549729999999999</v>
      </c>
    </row>
    <row r="371" spans="2:3">
      <c r="B371" s="1">
        <v>44.5</v>
      </c>
      <c r="C371" s="1">
        <v>1.1270899999999999</v>
      </c>
    </row>
    <row r="372" spans="2:3">
      <c r="B372" s="1">
        <v>44.625</v>
      </c>
      <c r="C372" s="1">
        <v>1.1579390000000001</v>
      </c>
    </row>
    <row r="373" spans="2:3">
      <c r="B373" s="1">
        <v>44.75</v>
      </c>
      <c r="C373" s="1">
        <v>1.166774</v>
      </c>
    </row>
    <row r="374" spans="2:3">
      <c r="B374" s="1">
        <v>44.875</v>
      </c>
      <c r="C374" s="1">
        <v>1.1586559999999999</v>
      </c>
    </row>
    <row r="375" spans="2:3">
      <c r="B375" s="1">
        <v>45</v>
      </c>
      <c r="C375" s="1">
        <v>1.1447890000000001</v>
      </c>
    </row>
    <row r="376" spans="2:3">
      <c r="B376" s="1">
        <v>45.125</v>
      </c>
      <c r="C376" s="1">
        <v>1.111686</v>
      </c>
    </row>
    <row r="377" spans="2:3">
      <c r="B377" s="1">
        <v>45.25</v>
      </c>
      <c r="C377" s="1">
        <v>1.090578</v>
      </c>
    </row>
    <row r="378" spans="2:3">
      <c r="B378" s="1">
        <v>45.375</v>
      </c>
      <c r="C378" s="1">
        <v>1.1194090000000001</v>
      </c>
    </row>
    <row r="379" spans="2:3">
      <c r="B379" s="1">
        <v>45.5</v>
      </c>
      <c r="C379" s="1">
        <v>1.1143860000000001</v>
      </c>
    </row>
    <row r="380" spans="2:3">
      <c r="B380" s="1">
        <v>45.625</v>
      </c>
      <c r="C380" s="1">
        <v>1.108619</v>
      </c>
    </row>
    <row r="381" spans="2:3">
      <c r="B381" s="1">
        <v>45.75</v>
      </c>
      <c r="C381" s="1">
        <v>1.1696979999999999</v>
      </c>
    </row>
    <row r="382" spans="2:3">
      <c r="B382" s="1">
        <v>45.875</v>
      </c>
      <c r="C382" s="1">
        <v>1.197163</v>
      </c>
    </row>
    <row r="383" spans="2:3">
      <c r="B383" s="1">
        <v>46</v>
      </c>
      <c r="C383" s="1">
        <v>1.206833</v>
      </c>
    </row>
    <row r="384" spans="2:3">
      <c r="B384" s="1">
        <v>46.125</v>
      </c>
      <c r="C384" s="1">
        <v>1.2032430000000001</v>
      </c>
    </row>
    <row r="385" spans="2:3">
      <c r="B385" s="1">
        <v>46.25</v>
      </c>
      <c r="C385" s="1">
        <v>1.1427419999999999</v>
      </c>
    </row>
    <row r="386" spans="2:3">
      <c r="B386" s="1">
        <v>46.375</v>
      </c>
      <c r="C386" s="1">
        <v>1.11086</v>
      </c>
    </row>
    <row r="387" spans="2:3">
      <c r="B387" s="1">
        <v>46.5</v>
      </c>
      <c r="C387" s="1">
        <v>1.152107</v>
      </c>
    </row>
    <row r="388" spans="2:3">
      <c r="B388" s="1">
        <v>46.625</v>
      </c>
      <c r="C388" s="1">
        <v>1.1780619999999999</v>
      </c>
    </row>
    <row r="389" spans="2:3">
      <c r="B389" s="1">
        <v>46.75</v>
      </c>
      <c r="C389" s="1">
        <v>1.1741699999999999</v>
      </c>
    </row>
    <row r="390" spans="2:3">
      <c r="B390" s="1">
        <v>46.875</v>
      </c>
      <c r="C390" s="1">
        <v>1.157624</v>
      </c>
    </row>
    <row r="391" spans="2:3">
      <c r="B391" s="1">
        <v>47</v>
      </c>
      <c r="C391" s="1">
        <v>1.168965</v>
      </c>
    </row>
    <row r="392" spans="2:3">
      <c r="B392" s="1">
        <v>47.125</v>
      </c>
      <c r="C392" s="1">
        <v>1.1526959999999999</v>
      </c>
    </row>
    <row r="393" spans="2:3">
      <c r="B393" s="1">
        <v>47.25</v>
      </c>
      <c r="C393" s="1">
        <v>1.1541600000000001</v>
      </c>
    </row>
    <row r="394" spans="2:3">
      <c r="B394" s="1">
        <v>47.375</v>
      </c>
      <c r="C394" s="1">
        <v>1.139284</v>
      </c>
    </row>
    <row r="395" spans="2:3">
      <c r="B395" s="1">
        <v>47.5</v>
      </c>
      <c r="C395" s="1">
        <v>1.158434</v>
      </c>
    </row>
    <row r="396" spans="2:3">
      <c r="B396" s="1">
        <v>47.625</v>
      </c>
      <c r="C396" s="1">
        <v>1.2094640000000001</v>
      </c>
    </row>
    <row r="397" spans="2:3">
      <c r="B397" s="1">
        <v>47.75</v>
      </c>
      <c r="C397" s="1">
        <v>1.212807</v>
      </c>
    </row>
    <row r="398" spans="2:3">
      <c r="B398" s="1">
        <v>47.875</v>
      </c>
      <c r="C398" s="1">
        <v>1.1765859999999999</v>
      </c>
    </row>
    <row r="399" spans="2:3">
      <c r="B399" s="1">
        <v>48</v>
      </c>
      <c r="C399" s="1">
        <v>1.1730959999999999</v>
      </c>
    </row>
    <row r="400" spans="2:3">
      <c r="B400" s="1">
        <v>48.125</v>
      </c>
      <c r="C400" s="1">
        <v>1.1811910000000001</v>
      </c>
    </row>
    <row r="401" spans="2:3">
      <c r="B401" s="1">
        <v>48.25</v>
      </c>
      <c r="C401" s="1">
        <v>1.165613</v>
      </c>
    </row>
    <row r="402" spans="2:3">
      <c r="B402" s="1">
        <v>48.375</v>
      </c>
      <c r="C402" s="1">
        <v>1.13707</v>
      </c>
    </row>
    <row r="403" spans="2:3">
      <c r="B403" s="1">
        <v>48.5</v>
      </c>
      <c r="C403" s="1">
        <v>1.121456</v>
      </c>
    </row>
    <row r="404" spans="2:3">
      <c r="B404" s="1">
        <v>48.625</v>
      </c>
      <c r="C404" s="1">
        <v>1.153934</v>
      </c>
    </row>
    <row r="405" spans="2:3">
      <c r="B405" s="1">
        <v>48.75</v>
      </c>
      <c r="C405" s="1">
        <v>1.2062200000000001</v>
      </c>
    </row>
    <row r="406" spans="2:3">
      <c r="B406" s="1">
        <v>48.875</v>
      </c>
      <c r="C406" s="1">
        <v>1.1974640000000001</v>
      </c>
    </row>
    <row r="407" spans="2:3">
      <c r="B407" s="1">
        <v>49</v>
      </c>
      <c r="C407" s="1">
        <v>1.198939</v>
      </c>
    </row>
    <row r="408" spans="2:3">
      <c r="B408" s="1">
        <v>49.125</v>
      </c>
      <c r="C408" s="1">
        <v>1.223349</v>
      </c>
    </row>
    <row r="409" spans="2:3">
      <c r="B409" s="1">
        <v>49.25</v>
      </c>
      <c r="C409" s="1">
        <v>1.2362550000000001</v>
      </c>
    </row>
    <row r="410" spans="2:3">
      <c r="B410" s="1">
        <v>49.375</v>
      </c>
      <c r="C410" s="1">
        <v>1.2568820000000001</v>
      </c>
    </row>
    <row r="411" spans="2:3">
      <c r="B411" s="1">
        <v>49.5</v>
      </c>
      <c r="C411" s="1">
        <v>1.205503</v>
      </c>
    </row>
    <row r="412" spans="2:3">
      <c r="B412" s="1">
        <v>49.625</v>
      </c>
      <c r="C412" s="1">
        <v>1.2286330000000001</v>
      </c>
    </row>
    <row r="413" spans="2:3">
      <c r="B413" s="1">
        <v>49.75</v>
      </c>
      <c r="C413" s="1">
        <v>1.207389</v>
      </c>
    </row>
    <row r="414" spans="2:3">
      <c r="B414" s="1">
        <v>49.875</v>
      </c>
      <c r="C414" s="1">
        <v>1.1927000000000001</v>
      </c>
    </row>
    <row r="415" spans="2:3">
      <c r="B415" s="1">
        <v>50</v>
      </c>
      <c r="C415" s="1">
        <v>1.184507</v>
      </c>
    </row>
    <row r="416" spans="2:3">
      <c r="B416" s="1">
        <v>50.125</v>
      </c>
      <c r="C416" s="1">
        <v>1.1687099999999999</v>
      </c>
    </row>
    <row r="417" spans="2:3">
      <c r="B417" s="1">
        <v>50.25</v>
      </c>
      <c r="C417" s="1">
        <v>1.1689590000000001</v>
      </c>
    </row>
    <row r="418" spans="2:3">
      <c r="B418" s="1">
        <v>50.375</v>
      </c>
      <c r="C418" s="1">
        <v>1.153538</v>
      </c>
    </row>
    <row r="419" spans="2:3">
      <c r="B419" s="1">
        <v>50.5</v>
      </c>
      <c r="C419" s="1">
        <v>1.165429</v>
      </c>
    </row>
    <row r="420" spans="2:3">
      <c r="B420" s="1">
        <v>50.625</v>
      </c>
      <c r="C420" s="1">
        <v>1.172274</v>
      </c>
    </row>
    <row r="421" spans="2:3">
      <c r="B421" s="1">
        <v>50.75</v>
      </c>
      <c r="C421" s="1">
        <v>1.1674119999999999</v>
      </c>
    </row>
    <row r="422" spans="2:3">
      <c r="B422" s="1">
        <v>50.875</v>
      </c>
      <c r="C422" s="1">
        <v>1.2255069999999999</v>
      </c>
    </row>
    <row r="423" spans="2:3">
      <c r="B423" s="1">
        <v>51</v>
      </c>
      <c r="C423" s="1">
        <v>1.242853</v>
      </c>
    </row>
    <row r="424" spans="2:3">
      <c r="B424" s="1">
        <v>51.125</v>
      </c>
      <c r="C424" s="1">
        <v>1.2457510000000001</v>
      </c>
    </row>
    <row r="425" spans="2:3">
      <c r="B425" s="1">
        <v>51.25</v>
      </c>
      <c r="C425" s="1">
        <v>1.249468</v>
      </c>
    </row>
    <row r="426" spans="2:3">
      <c r="B426" s="1">
        <v>51.375</v>
      </c>
      <c r="C426" s="1">
        <v>1.2035119999999999</v>
      </c>
    </row>
    <row r="427" spans="2:3">
      <c r="B427" s="1">
        <v>51.5</v>
      </c>
      <c r="C427" s="1">
        <v>1.203365</v>
      </c>
    </row>
    <row r="428" spans="2:3">
      <c r="B428" s="1">
        <v>51.625</v>
      </c>
      <c r="C428" s="1">
        <v>1.2048449999999999</v>
      </c>
    </row>
    <row r="429" spans="2:3">
      <c r="B429" s="1">
        <v>51.75</v>
      </c>
      <c r="C429" s="1">
        <v>1.230254</v>
      </c>
    </row>
    <row r="430" spans="2:3">
      <c r="B430" s="1">
        <v>51.875</v>
      </c>
      <c r="C430" s="1">
        <v>1.2111590000000001</v>
      </c>
    </row>
    <row r="431" spans="2:3">
      <c r="B431" s="1">
        <v>52</v>
      </c>
      <c r="C431" s="1">
        <v>1.224828</v>
      </c>
    </row>
    <row r="432" spans="2:3">
      <c r="B432" s="1">
        <v>52.125</v>
      </c>
      <c r="C432" s="1">
        <v>1.2306250000000001</v>
      </c>
    </row>
    <row r="433" spans="2:3">
      <c r="B433" s="1">
        <v>52.25</v>
      </c>
      <c r="C433" s="1">
        <v>1.25695</v>
      </c>
    </row>
    <row r="434" spans="2:3">
      <c r="B434" s="1">
        <v>52.375</v>
      </c>
      <c r="C434" s="1">
        <v>1.222529</v>
      </c>
    </row>
    <row r="435" spans="2:3">
      <c r="B435" s="1">
        <v>52.5</v>
      </c>
      <c r="C435" s="1">
        <v>1.23248</v>
      </c>
    </row>
    <row r="436" spans="2:3">
      <c r="B436" s="1">
        <v>52.625</v>
      </c>
      <c r="C436" s="1">
        <v>1.223986</v>
      </c>
    </row>
    <row r="437" spans="2:3">
      <c r="B437" s="1">
        <v>52.75</v>
      </c>
      <c r="C437" s="1">
        <v>1.2000219999999999</v>
      </c>
    </row>
    <row r="438" spans="2:3">
      <c r="B438" s="1">
        <v>52.875</v>
      </c>
      <c r="C438" s="1">
        <v>1.2385489999999999</v>
      </c>
    </row>
    <row r="439" spans="2:3">
      <c r="B439" s="1">
        <v>53</v>
      </c>
      <c r="C439" s="1">
        <v>1.2292080000000001</v>
      </c>
    </row>
    <row r="440" spans="2:3">
      <c r="B440" s="1">
        <v>53.125</v>
      </c>
      <c r="C440" s="1">
        <v>1.233697</v>
      </c>
    </row>
    <row r="441" spans="2:3">
      <c r="B441" s="1">
        <v>53.25</v>
      </c>
      <c r="C441" s="1">
        <v>1.2432380000000001</v>
      </c>
    </row>
    <row r="442" spans="2:3">
      <c r="B442" s="1">
        <v>53.375</v>
      </c>
      <c r="C442" s="1">
        <v>1.2017329999999999</v>
      </c>
    </row>
    <row r="443" spans="2:3">
      <c r="B443" s="1">
        <v>53.5</v>
      </c>
      <c r="C443" s="1">
        <v>1.2247570000000001</v>
      </c>
    </row>
    <row r="444" spans="2:3">
      <c r="B444" s="1">
        <v>53.625</v>
      </c>
      <c r="C444" s="1">
        <v>1.2736000000000001</v>
      </c>
    </row>
    <row r="445" spans="2:3">
      <c r="B445" s="1">
        <v>53.75</v>
      </c>
      <c r="C445" s="1">
        <v>1.2283770000000001</v>
      </c>
    </row>
    <row r="446" spans="2:3">
      <c r="B446" s="1">
        <v>53.875</v>
      </c>
      <c r="C446" s="1">
        <v>1.2803519999999999</v>
      </c>
    </row>
    <row r="447" spans="2:3">
      <c r="B447" s="1">
        <v>54</v>
      </c>
      <c r="C447" s="1">
        <v>1.2394320000000001</v>
      </c>
    </row>
    <row r="448" spans="2:3">
      <c r="B448" s="1">
        <v>54.125</v>
      </c>
      <c r="C448" s="1">
        <v>1.183386</v>
      </c>
    </row>
    <row r="449" spans="2:3">
      <c r="B449" s="1">
        <v>54.25</v>
      </c>
      <c r="C449" s="1">
        <v>1.1990130000000001</v>
      </c>
    </row>
    <row r="450" spans="2:3">
      <c r="B450" s="1">
        <v>54.375</v>
      </c>
      <c r="C450" s="1">
        <v>1.268618</v>
      </c>
    </row>
    <row r="451" spans="2:3">
      <c r="B451" s="1">
        <v>54.5</v>
      </c>
      <c r="C451" s="1">
        <v>1.286408</v>
      </c>
    </row>
    <row r="452" spans="2:3">
      <c r="B452" s="1">
        <v>54.625</v>
      </c>
      <c r="C452" s="1">
        <v>1.2309099999999999</v>
      </c>
    </row>
    <row r="453" spans="2:3">
      <c r="B453" s="1">
        <v>54.75</v>
      </c>
      <c r="C453" s="1">
        <v>1.2363690000000001</v>
      </c>
    </row>
    <row r="454" spans="2:3">
      <c r="B454" s="1">
        <v>54.875</v>
      </c>
      <c r="C454" s="1">
        <v>1.277601</v>
      </c>
    </row>
    <row r="455" spans="2:3">
      <c r="B455" s="1">
        <v>55</v>
      </c>
      <c r="C455" s="1">
        <v>1.2386079999999999</v>
      </c>
    </row>
    <row r="456" spans="2:3">
      <c r="B456" s="1">
        <v>55.125</v>
      </c>
      <c r="C456" s="1">
        <v>1.258877</v>
      </c>
    </row>
    <row r="457" spans="2:3">
      <c r="B457" s="1">
        <v>55.25</v>
      </c>
      <c r="C457" s="1">
        <v>1.288408</v>
      </c>
    </row>
    <row r="458" spans="2:3">
      <c r="B458" s="1">
        <v>55.375</v>
      </c>
      <c r="C458" s="1">
        <v>1.2753270000000001</v>
      </c>
    </row>
    <row r="459" spans="2:3">
      <c r="B459" s="1">
        <v>55.5</v>
      </c>
      <c r="C459" s="1">
        <v>1.2493939999999999</v>
      </c>
    </row>
    <row r="460" spans="2:3">
      <c r="B460" s="1">
        <v>55.625</v>
      </c>
      <c r="C460" s="1">
        <v>1.2950410000000001</v>
      </c>
    </row>
    <row r="461" spans="2:3">
      <c r="B461" s="1">
        <v>55.75</v>
      </c>
      <c r="C461" s="1">
        <v>1.273684</v>
      </c>
    </row>
    <row r="462" spans="2:3">
      <c r="B462" s="1">
        <v>55.875</v>
      </c>
      <c r="C462" s="1">
        <v>1.246254</v>
      </c>
    </row>
    <row r="463" spans="2:3">
      <c r="B463" s="1">
        <v>56</v>
      </c>
      <c r="C463" s="1">
        <v>1.2413749999999999</v>
      </c>
    </row>
    <row r="464" spans="2:3">
      <c r="B464" s="1">
        <v>56.125</v>
      </c>
      <c r="C464" s="1">
        <v>1.178118</v>
      </c>
    </row>
    <row r="465" spans="2:3">
      <c r="B465" s="1">
        <v>56.25</v>
      </c>
      <c r="C465" s="1">
        <v>1.194704</v>
      </c>
    </row>
    <row r="466" spans="2:3">
      <c r="B466" s="1">
        <v>56.375</v>
      </c>
      <c r="C466" s="1">
        <v>1.216262</v>
      </c>
    </row>
    <row r="467" spans="2:3">
      <c r="B467" s="1">
        <v>56.5</v>
      </c>
      <c r="C467" s="1">
        <v>1.2973380000000001</v>
      </c>
    </row>
    <row r="468" spans="2:3">
      <c r="B468" s="1">
        <v>56.625</v>
      </c>
      <c r="C468" s="1">
        <v>1.2733730000000001</v>
      </c>
    </row>
    <row r="469" spans="2:3">
      <c r="B469" s="1">
        <v>56.75</v>
      </c>
      <c r="C469" s="1">
        <v>1.266214</v>
      </c>
    </row>
    <row r="470" spans="2:3">
      <c r="B470" s="1">
        <v>56.875</v>
      </c>
      <c r="C470" s="1">
        <v>1.2615540000000001</v>
      </c>
    </row>
    <row r="471" spans="2:3">
      <c r="B471" s="1">
        <v>57</v>
      </c>
      <c r="C471" s="1">
        <v>1.249398</v>
      </c>
    </row>
    <row r="472" spans="2:3">
      <c r="B472" s="1">
        <v>57.125</v>
      </c>
      <c r="C472" s="1">
        <v>1.255646</v>
      </c>
    </row>
    <row r="473" spans="2:3">
      <c r="B473" s="1">
        <v>57.25</v>
      </c>
      <c r="C473" s="1">
        <v>1.2200960000000001</v>
      </c>
    </row>
    <row r="474" spans="2:3">
      <c r="B474" s="1">
        <v>57.375</v>
      </c>
      <c r="C474" s="1">
        <v>1.214753</v>
      </c>
    </row>
    <row r="475" spans="2:3">
      <c r="B475" s="1">
        <v>57.5</v>
      </c>
      <c r="C475" s="1">
        <v>1.2517400000000001</v>
      </c>
    </row>
    <row r="476" spans="2:3">
      <c r="B476" s="1">
        <v>57.625</v>
      </c>
      <c r="C476" s="1">
        <v>1.274022</v>
      </c>
    </row>
    <row r="477" spans="2:3">
      <c r="B477" s="1">
        <v>57.75</v>
      </c>
      <c r="C477" s="1">
        <v>1.264027</v>
      </c>
    </row>
    <row r="478" spans="2:3">
      <c r="B478" s="1">
        <v>57.875</v>
      </c>
      <c r="C478" s="1">
        <v>1.2509140000000001</v>
      </c>
    </row>
    <row r="479" spans="2:3">
      <c r="B479" s="1">
        <v>58</v>
      </c>
      <c r="C479" s="1">
        <v>1.260734</v>
      </c>
    </row>
    <row r="480" spans="2:3">
      <c r="B480" s="1">
        <v>58.125</v>
      </c>
      <c r="C480" s="1">
        <v>1.249374</v>
      </c>
    </row>
    <row r="481" spans="2:3">
      <c r="B481" s="1">
        <v>58.25</v>
      </c>
      <c r="C481" s="1">
        <v>1.3192839999999999</v>
      </c>
    </row>
    <row r="482" spans="2:3">
      <c r="B482" s="1">
        <v>58.375</v>
      </c>
      <c r="C482" s="1">
        <v>1.31751</v>
      </c>
    </row>
    <row r="483" spans="2:3">
      <c r="B483" s="1">
        <v>58.5</v>
      </c>
      <c r="C483" s="1">
        <v>1.319267</v>
      </c>
    </row>
    <row r="484" spans="2:3">
      <c r="B484" s="1">
        <v>58.625</v>
      </c>
      <c r="C484" s="1">
        <v>1.224874</v>
      </c>
    </row>
    <row r="485" spans="2:3">
      <c r="B485" s="1">
        <v>58.75</v>
      </c>
      <c r="C485" s="1">
        <v>1.211249</v>
      </c>
    </row>
    <row r="486" spans="2:3">
      <c r="B486" s="1">
        <v>58.875</v>
      </c>
      <c r="C486" s="1">
        <v>1.5107250000000001</v>
      </c>
    </row>
    <row r="487" spans="2:3">
      <c r="B487" s="1">
        <v>59</v>
      </c>
      <c r="C487" s="1">
        <v>1.4606479999999999</v>
      </c>
    </row>
    <row r="488" spans="2:3">
      <c r="B488" s="1">
        <v>59.125</v>
      </c>
      <c r="C488" s="1">
        <v>1.171556</v>
      </c>
    </row>
    <row r="489" spans="2:3">
      <c r="B489" s="1">
        <v>59.25</v>
      </c>
      <c r="C489" s="1">
        <v>1.1971449999999999</v>
      </c>
    </row>
    <row r="490" spans="2:3">
      <c r="B490" s="1">
        <v>59.375</v>
      </c>
      <c r="C490" s="1">
        <v>1.3598699999999999</v>
      </c>
    </row>
    <row r="491" spans="2:3">
      <c r="B491" s="1">
        <v>59.5</v>
      </c>
      <c r="C491" s="1">
        <v>1.147518</v>
      </c>
    </row>
    <row r="492" spans="2:3">
      <c r="B492" s="1">
        <v>59.625</v>
      </c>
      <c r="C492" s="1">
        <v>1.164628</v>
      </c>
    </row>
    <row r="493" spans="2:3">
      <c r="B493" s="1">
        <v>59.75</v>
      </c>
      <c r="C493" s="1">
        <v>1.172993</v>
      </c>
    </row>
    <row r="494" spans="2:3">
      <c r="B494" s="1">
        <v>59.875</v>
      </c>
      <c r="C494" s="1">
        <v>1.170922</v>
      </c>
    </row>
    <row r="495" spans="2:3">
      <c r="B495" s="1">
        <v>60</v>
      </c>
      <c r="C495" s="1">
        <v>1.0285249999999999</v>
      </c>
    </row>
    <row r="496" spans="2:3">
      <c r="B496" s="1">
        <v>60.125</v>
      </c>
      <c r="C496" s="1">
        <v>1.125783</v>
      </c>
    </row>
    <row r="497" spans="2:3">
      <c r="B497" s="1">
        <v>60.25</v>
      </c>
      <c r="C497" s="1">
        <v>1.2835529999999999</v>
      </c>
    </row>
    <row r="498" spans="2:3">
      <c r="B498" s="1">
        <v>60.375</v>
      </c>
      <c r="C498" s="1">
        <v>1.2820849999999999</v>
      </c>
    </row>
    <row r="499" spans="2:3">
      <c r="B499" s="1">
        <v>60.5</v>
      </c>
      <c r="C499" s="1">
        <v>1.297993</v>
      </c>
    </row>
    <row r="500" spans="2:3">
      <c r="B500" s="1">
        <v>60.625</v>
      </c>
      <c r="C500" s="1">
        <v>1.308816</v>
      </c>
    </row>
    <row r="501" spans="2:3">
      <c r="B501" s="1">
        <v>60.75</v>
      </c>
      <c r="C501" s="1">
        <v>1.299418</v>
      </c>
    </row>
    <row r="502" spans="2:3">
      <c r="B502" s="1">
        <v>60.875</v>
      </c>
      <c r="C502" s="1">
        <v>1.2926629999999999</v>
      </c>
    </row>
    <row r="503" spans="2:3">
      <c r="B503" s="1">
        <v>61</v>
      </c>
      <c r="C503" s="1">
        <v>1.3135079999999999</v>
      </c>
    </row>
    <row r="504" spans="2:3">
      <c r="B504" s="1">
        <v>61.125</v>
      </c>
      <c r="C504" s="1">
        <v>1.3056239999999999</v>
      </c>
    </row>
    <row r="505" spans="2:3">
      <c r="B505" s="1">
        <v>61.25</v>
      </c>
      <c r="C505" s="1">
        <v>1.3201480000000001</v>
      </c>
    </row>
    <row r="506" spans="2:3">
      <c r="B506" s="1">
        <v>61.375</v>
      </c>
      <c r="C506" s="1">
        <v>1.3397680000000001</v>
      </c>
    </row>
    <row r="507" spans="2:3">
      <c r="B507" s="1">
        <v>61.5</v>
      </c>
      <c r="C507" s="1">
        <v>1.3165530000000001</v>
      </c>
    </row>
    <row r="508" spans="2:3">
      <c r="B508" s="1">
        <v>61.625</v>
      </c>
      <c r="C508" s="1">
        <v>1.3065359999999999</v>
      </c>
    </row>
    <row r="509" spans="2:3">
      <c r="B509" s="1">
        <v>61.75</v>
      </c>
      <c r="C509" s="1">
        <v>1.2963549999999999</v>
      </c>
    </row>
    <row r="510" spans="2:3">
      <c r="B510" s="1">
        <v>61.875</v>
      </c>
      <c r="C510" s="1">
        <v>1.312554</v>
      </c>
    </row>
    <row r="511" spans="2:3">
      <c r="B511" s="1">
        <v>62</v>
      </c>
      <c r="C511" s="1">
        <v>1.3075460000000001</v>
      </c>
    </row>
    <row r="512" spans="2:3">
      <c r="B512" s="1">
        <v>62.125</v>
      </c>
      <c r="C512" s="1">
        <v>1.3113630000000001</v>
      </c>
    </row>
    <row r="513" spans="2:3">
      <c r="B513" s="1">
        <v>62.25</v>
      </c>
      <c r="C513" s="1">
        <v>1.2998890000000001</v>
      </c>
    </row>
    <row r="514" spans="2:3">
      <c r="B514" s="1">
        <v>62.375</v>
      </c>
      <c r="C514" s="1">
        <v>1.321925</v>
      </c>
    </row>
    <row r="515" spans="2:3">
      <c r="B515" s="1">
        <v>62.5</v>
      </c>
      <c r="C515" s="1">
        <v>1.3083</v>
      </c>
    </row>
    <row r="516" spans="2:3">
      <c r="B516" s="1">
        <v>62.625</v>
      </c>
      <c r="C516" s="1">
        <v>1.303105</v>
      </c>
    </row>
    <row r="517" spans="2:3">
      <c r="B517" s="1">
        <v>62.75</v>
      </c>
      <c r="C517" s="1">
        <v>1.291059</v>
      </c>
    </row>
    <row r="518" spans="2:3">
      <c r="B518" s="1">
        <v>62.875</v>
      </c>
      <c r="C518" s="1">
        <v>1.3312580000000001</v>
      </c>
    </row>
    <row r="519" spans="2:3">
      <c r="B519" s="1">
        <v>63</v>
      </c>
      <c r="C519" s="1">
        <v>1.3208279999999999</v>
      </c>
    </row>
    <row r="520" spans="2:3">
      <c r="B520" s="1">
        <v>63.125</v>
      </c>
      <c r="C520" s="1">
        <v>1.2971280000000001</v>
      </c>
    </row>
    <row r="521" spans="2:3">
      <c r="B521" s="1">
        <v>63.25</v>
      </c>
      <c r="C521" s="1">
        <v>1.320824</v>
      </c>
    </row>
    <row r="522" spans="2:3">
      <c r="B522" s="1">
        <v>63.375</v>
      </c>
      <c r="C522" s="1">
        <v>1.304934</v>
      </c>
    </row>
    <row r="523" spans="2:3">
      <c r="B523" s="1">
        <v>63.5</v>
      </c>
      <c r="C523" s="1">
        <v>1.3234269999999999</v>
      </c>
    </row>
    <row r="524" spans="2:3">
      <c r="B524" s="1">
        <v>63.625</v>
      </c>
      <c r="C524" s="1">
        <v>1.3265</v>
      </c>
    </row>
    <row r="525" spans="2:3">
      <c r="B525" s="1">
        <v>63.75</v>
      </c>
      <c r="C525" s="1">
        <v>1.315763</v>
      </c>
    </row>
    <row r="526" spans="2:3">
      <c r="B526" s="1">
        <v>63.875</v>
      </c>
      <c r="C526" s="1">
        <v>1.3329740000000001</v>
      </c>
    </row>
    <row r="527" spans="2:3">
      <c r="B527" s="1">
        <v>64</v>
      </c>
      <c r="C527" s="1">
        <v>1.3788469999999999</v>
      </c>
    </row>
    <row r="528" spans="2:3">
      <c r="B528" s="1">
        <v>64.125</v>
      </c>
      <c r="C528" s="1">
        <v>1.3285439999999999</v>
      </c>
    </row>
    <row r="529" spans="2:3">
      <c r="B529" s="1">
        <v>64.25</v>
      </c>
      <c r="C529" s="1">
        <v>1.2725470000000001</v>
      </c>
    </row>
    <row r="530" spans="2:3">
      <c r="B530" s="1">
        <v>64.375</v>
      </c>
      <c r="C530" s="1">
        <v>1.3049090000000001</v>
      </c>
    </row>
    <row r="531" spans="2:3">
      <c r="B531" s="1">
        <v>64.5</v>
      </c>
      <c r="C531" s="1">
        <v>1.252</v>
      </c>
    </row>
    <row r="532" spans="2:3">
      <c r="B532" s="1">
        <v>64.625</v>
      </c>
      <c r="C532" s="1">
        <v>1.314416</v>
      </c>
    </row>
    <row r="533" spans="2:3">
      <c r="B533" s="1">
        <v>64.75</v>
      </c>
      <c r="C533" s="1">
        <v>1.341826</v>
      </c>
    </row>
    <row r="534" spans="2:3">
      <c r="B534" s="1">
        <v>64.875</v>
      </c>
      <c r="C534" s="1">
        <v>1.333907</v>
      </c>
    </row>
    <row r="535" spans="2:3">
      <c r="B535" s="1">
        <v>65</v>
      </c>
      <c r="C535" s="1">
        <v>1.341342</v>
      </c>
    </row>
    <row r="536" spans="2:3">
      <c r="B536" s="1">
        <v>65.125</v>
      </c>
      <c r="C536" s="1">
        <v>1.334171</v>
      </c>
    </row>
    <row r="537" spans="2:3">
      <c r="B537" s="1">
        <v>65.25</v>
      </c>
      <c r="C537" s="1">
        <v>1.355245</v>
      </c>
    </row>
    <row r="538" spans="2:3">
      <c r="B538" s="1">
        <v>65.375</v>
      </c>
      <c r="C538" s="1">
        <v>1.3759889999999999</v>
      </c>
    </row>
    <row r="539" spans="2:3">
      <c r="B539" s="1">
        <v>65.5</v>
      </c>
      <c r="C539" s="1">
        <v>1.346576</v>
      </c>
    </row>
    <row r="540" spans="2:3">
      <c r="B540" s="1">
        <v>65.625</v>
      </c>
      <c r="C540" s="1">
        <v>1.3314060000000001</v>
      </c>
    </row>
    <row r="541" spans="2:3">
      <c r="B541" s="1">
        <v>65.75</v>
      </c>
      <c r="C541" s="1">
        <v>1.369761</v>
      </c>
    </row>
    <row r="542" spans="2:3">
      <c r="B542" s="1">
        <v>65.875</v>
      </c>
      <c r="C542" s="1">
        <v>1.3734679999999999</v>
      </c>
    </row>
    <row r="543" spans="2:3">
      <c r="B543" s="1">
        <v>66</v>
      </c>
      <c r="C543" s="1">
        <v>1.3589359999999999</v>
      </c>
    </row>
    <row r="544" spans="2:3">
      <c r="B544" s="1">
        <v>66.125</v>
      </c>
      <c r="C544" s="1">
        <v>1.3568389999999999</v>
      </c>
    </row>
    <row r="545" spans="2:3">
      <c r="B545" s="1">
        <v>66.25</v>
      </c>
      <c r="C545" s="1">
        <v>1.374546</v>
      </c>
    </row>
    <row r="546" spans="2:3">
      <c r="B546" s="1">
        <v>66.375</v>
      </c>
      <c r="C546" s="1">
        <v>1.3855329999999999</v>
      </c>
    </row>
    <row r="547" spans="2:3">
      <c r="B547" s="1">
        <v>66.5</v>
      </c>
      <c r="C547" s="1">
        <v>1.370144</v>
      </c>
    </row>
    <row r="548" spans="2:3">
      <c r="B548" s="1">
        <v>66.625</v>
      </c>
      <c r="C548" s="1">
        <v>1.3805099999999999</v>
      </c>
    </row>
    <row r="549" spans="2:3">
      <c r="B549" s="1">
        <v>66.75</v>
      </c>
      <c r="C549" s="1">
        <v>1.36222</v>
      </c>
    </row>
    <row r="550" spans="2:3">
      <c r="B550" s="1">
        <v>66.875</v>
      </c>
      <c r="C550" s="1">
        <v>1.355577</v>
      </c>
    </row>
    <row r="551" spans="2:3">
      <c r="B551" s="1">
        <v>67</v>
      </c>
      <c r="C551" s="1">
        <v>1.4174910000000001</v>
      </c>
    </row>
    <row r="552" spans="2:3">
      <c r="B552" s="1">
        <v>67.125</v>
      </c>
      <c r="C552" s="1">
        <v>1.389257</v>
      </c>
    </row>
    <row r="553" spans="2:3">
      <c r="B553" s="1">
        <v>67.25</v>
      </c>
      <c r="C553" s="1">
        <v>1.4437960000000001</v>
      </c>
    </row>
    <row r="554" spans="2:3">
      <c r="B554" s="1">
        <v>67.375</v>
      </c>
      <c r="C554" s="1">
        <v>1.4218770000000001</v>
      </c>
    </row>
    <row r="555" spans="2:3">
      <c r="B555" s="1">
        <v>67.5</v>
      </c>
      <c r="C555" s="1">
        <v>1.4008989999999999</v>
      </c>
    </row>
    <row r="556" spans="2:3">
      <c r="B556" s="1">
        <v>67.625</v>
      </c>
      <c r="C556" s="1">
        <v>1.3811180000000001</v>
      </c>
    </row>
    <row r="557" spans="2:3">
      <c r="B557" s="1">
        <v>67.75</v>
      </c>
      <c r="C557" s="1">
        <v>1.398919</v>
      </c>
    </row>
    <row r="558" spans="2:3">
      <c r="B558" s="1">
        <v>67.875</v>
      </c>
      <c r="C558" s="1">
        <v>1.406488</v>
      </c>
    </row>
    <row r="559" spans="2:3">
      <c r="B559" s="1">
        <v>68</v>
      </c>
      <c r="C559" s="1">
        <v>1.3856999999999999</v>
      </c>
    </row>
    <row r="560" spans="2:3">
      <c r="B560" s="1">
        <v>68.125</v>
      </c>
      <c r="C560" s="1">
        <v>1.4156040000000001</v>
      </c>
    </row>
    <row r="561" spans="2:3">
      <c r="B561" s="1">
        <v>68.25</v>
      </c>
      <c r="C561" s="1">
        <v>1.4327350000000001</v>
      </c>
    </row>
    <row r="562" spans="2:3">
      <c r="B562" s="1">
        <v>68.375</v>
      </c>
      <c r="C562" s="1">
        <v>1.4317120000000001</v>
      </c>
    </row>
    <row r="563" spans="2:3">
      <c r="B563" s="1">
        <v>68.5</v>
      </c>
      <c r="C563" s="1">
        <v>1.444952</v>
      </c>
    </row>
    <row r="564" spans="2:3">
      <c r="B564" s="1">
        <v>68.625</v>
      </c>
      <c r="C564" s="1">
        <v>1.4095949999999999</v>
      </c>
    </row>
    <row r="565" spans="2:3">
      <c r="B565" s="1">
        <v>68.75</v>
      </c>
      <c r="C565" s="1">
        <v>1.4272640000000001</v>
      </c>
    </row>
    <row r="566" spans="2:3">
      <c r="B566" s="1">
        <v>68.875</v>
      </c>
      <c r="C566" s="1">
        <v>1.4241889999999999</v>
      </c>
    </row>
    <row r="567" spans="2:3">
      <c r="B567" s="1">
        <v>69</v>
      </c>
      <c r="C567" s="1">
        <v>1.4399059999999999</v>
      </c>
    </row>
    <row r="568" spans="2:3">
      <c r="B568" s="1">
        <v>69.125</v>
      </c>
      <c r="C568" s="1">
        <v>1.4234770000000001</v>
      </c>
    </row>
    <row r="569" spans="2:3">
      <c r="B569" s="1">
        <v>69.25</v>
      </c>
      <c r="C569" s="1">
        <v>1.405966</v>
      </c>
    </row>
    <row r="570" spans="2:3">
      <c r="B570" s="1">
        <v>69.375</v>
      </c>
      <c r="C570" s="1">
        <v>1.4267259999999999</v>
      </c>
    </row>
    <row r="571" spans="2:3">
      <c r="B571" s="1">
        <v>69.5</v>
      </c>
      <c r="C571" s="1">
        <v>1.472952</v>
      </c>
    </row>
    <row r="572" spans="2:3">
      <c r="B572" s="1">
        <v>69.625</v>
      </c>
      <c r="C572" s="1">
        <v>1.4580850000000001</v>
      </c>
    </row>
    <row r="573" spans="2:3">
      <c r="B573" s="1">
        <v>69.75</v>
      </c>
      <c r="C573" s="1">
        <v>1.390868</v>
      </c>
    </row>
    <row r="574" spans="2:3">
      <c r="B574" s="1">
        <v>69.875</v>
      </c>
      <c r="C574" s="1">
        <v>1.441533</v>
      </c>
    </row>
    <row r="575" spans="2:3">
      <c r="B575" s="1">
        <v>70</v>
      </c>
      <c r="C575" s="1">
        <v>1.474321</v>
      </c>
    </row>
    <row r="576" spans="2:3">
      <c r="B576" s="1">
        <v>70.125</v>
      </c>
      <c r="C576" s="1">
        <v>1.4864900000000001</v>
      </c>
    </row>
    <row r="577" spans="2:3">
      <c r="B577" s="1">
        <v>70.25</v>
      </c>
      <c r="C577" s="1">
        <v>1.453792</v>
      </c>
    </row>
    <row r="578" spans="2:3">
      <c r="B578" s="1">
        <v>70.375</v>
      </c>
      <c r="C578" s="1">
        <v>1.4939039999999999</v>
      </c>
    </row>
    <row r="579" spans="2:3">
      <c r="B579" s="1">
        <v>70.5</v>
      </c>
      <c r="C579" s="1">
        <v>1.46759</v>
      </c>
    </row>
    <row r="580" spans="2:3">
      <c r="B580" s="1">
        <v>70.625</v>
      </c>
      <c r="C580" s="1">
        <v>1.464388</v>
      </c>
    </row>
    <row r="581" spans="2:3">
      <c r="B581" s="1">
        <v>70.75</v>
      </c>
      <c r="C581" s="1">
        <v>1.438026</v>
      </c>
    </row>
    <row r="582" spans="2:3">
      <c r="B582" s="1">
        <v>70.875</v>
      </c>
      <c r="C582" s="1">
        <v>1.4805299999999999</v>
      </c>
    </row>
    <row r="583" spans="2:3">
      <c r="B583" s="1">
        <v>71</v>
      </c>
      <c r="C583" s="1">
        <v>1.480907</v>
      </c>
    </row>
    <row r="584" spans="2:3">
      <c r="B584" s="1">
        <v>71.125</v>
      </c>
      <c r="C584" s="1">
        <v>1.4647019999999999</v>
      </c>
    </row>
    <row r="585" spans="2:3">
      <c r="B585" s="1">
        <v>71.25</v>
      </c>
      <c r="C585" s="1">
        <v>1.4992490000000001</v>
      </c>
    </row>
    <row r="586" spans="2:3">
      <c r="B586" s="1">
        <v>71.375</v>
      </c>
      <c r="C586" s="1">
        <v>1.4826079999999999</v>
      </c>
    </row>
    <row r="587" spans="2:3">
      <c r="B587" s="1">
        <v>71.5</v>
      </c>
      <c r="C587" s="1">
        <v>1.4795050000000001</v>
      </c>
    </row>
    <row r="588" spans="2:3">
      <c r="B588" s="1">
        <v>71.625</v>
      </c>
      <c r="C588" s="1">
        <v>1.461932</v>
      </c>
    </row>
    <row r="589" spans="2:3">
      <c r="B589" s="1">
        <v>71.75</v>
      </c>
      <c r="C589" s="1">
        <v>1.475813</v>
      </c>
    </row>
    <row r="590" spans="2:3">
      <c r="B590" s="1">
        <v>71.875</v>
      </c>
      <c r="C590" s="1">
        <v>1.4647509999999999</v>
      </c>
    </row>
    <row r="591" spans="2:3">
      <c r="B591" s="1">
        <v>72</v>
      </c>
      <c r="C591" s="1">
        <v>1.479528</v>
      </c>
    </row>
    <row r="592" spans="2:3">
      <c r="B592" s="1">
        <v>72.125</v>
      </c>
      <c r="C592" s="1">
        <v>1.5106440000000001</v>
      </c>
    </row>
    <row r="593" spans="2:3">
      <c r="B593" s="1">
        <v>72.25</v>
      </c>
      <c r="C593" s="1">
        <v>1.5217830000000001</v>
      </c>
    </row>
    <row r="594" spans="2:3">
      <c r="B594" s="1">
        <v>72.375</v>
      </c>
      <c r="C594" s="1">
        <v>1.492748</v>
      </c>
    </row>
    <row r="595" spans="2:3">
      <c r="B595" s="1">
        <v>72.5</v>
      </c>
      <c r="C595" s="1">
        <v>1.4976039999999999</v>
      </c>
    </row>
    <row r="596" spans="2:3">
      <c r="B596" s="1">
        <v>72.625</v>
      </c>
      <c r="C596" s="1">
        <v>1.511881</v>
      </c>
    </row>
    <row r="597" spans="2:3">
      <c r="B597" s="1">
        <v>72.75</v>
      </c>
      <c r="C597" s="1">
        <v>1.517501</v>
      </c>
    </row>
    <row r="598" spans="2:3">
      <c r="B598" s="1">
        <v>72.875</v>
      </c>
      <c r="C598" s="1">
        <v>1.5357639999999999</v>
      </c>
    </row>
    <row r="599" spans="2:3">
      <c r="B599" s="1">
        <v>73</v>
      </c>
      <c r="C599" s="1">
        <v>1.545947</v>
      </c>
    </row>
    <row r="600" spans="2:3">
      <c r="B600" s="1">
        <v>73.125</v>
      </c>
      <c r="C600" s="1">
        <v>1.515028</v>
      </c>
    </row>
    <row r="601" spans="2:3">
      <c r="B601" s="1">
        <v>73.25</v>
      </c>
      <c r="C601" s="1">
        <v>1.491447</v>
      </c>
    </row>
    <row r="602" spans="2:3">
      <c r="B602" s="1">
        <v>73.375</v>
      </c>
      <c r="C602" s="1">
        <v>1.469884</v>
      </c>
    </row>
    <row r="603" spans="2:3">
      <c r="B603" s="1">
        <v>73.5</v>
      </c>
      <c r="C603" s="1">
        <v>1.469427</v>
      </c>
    </row>
    <row r="604" spans="2:3">
      <c r="B604" s="1">
        <v>73.625</v>
      </c>
      <c r="C604" s="1">
        <v>1.4710160000000001</v>
      </c>
    </row>
    <row r="605" spans="2:3">
      <c r="B605" s="1">
        <v>73.75</v>
      </c>
      <c r="C605" s="1">
        <v>1.512219</v>
      </c>
    </row>
    <row r="606" spans="2:3">
      <c r="B606" s="1">
        <v>73.875</v>
      </c>
      <c r="C606" s="1">
        <v>1.5143249999999999</v>
      </c>
    </row>
    <row r="607" spans="2:3">
      <c r="B607" s="1">
        <v>74</v>
      </c>
      <c r="C607" s="1">
        <v>1.5129649999999999</v>
      </c>
    </row>
    <row r="608" spans="2:3">
      <c r="B608" s="1">
        <v>74.125</v>
      </c>
      <c r="C608" s="1">
        <v>1.4999640000000001</v>
      </c>
    </row>
    <row r="609" spans="2:3">
      <c r="B609" s="1">
        <v>74.25</v>
      </c>
      <c r="C609" s="1">
        <v>1.4994430000000001</v>
      </c>
    </row>
    <row r="610" spans="2:3">
      <c r="B610" s="1">
        <v>74.375</v>
      </c>
      <c r="C610" s="1">
        <v>1.5084569999999999</v>
      </c>
    </row>
    <row r="611" spans="2:3">
      <c r="B611" s="1">
        <v>74.5</v>
      </c>
      <c r="C611" s="1">
        <v>1.544702</v>
      </c>
    </row>
    <row r="612" spans="2:3">
      <c r="B612" s="1">
        <v>74.625</v>
      </c>
      <c r="C612" s="1">
        <v>1.5485819999999999</v>
      </c>
    </row>
    <row r="613" spans="2:3">
      <c r="B613" s="1">
        <v>74.75</v>
      </c>
      <c r="C613" s="1">
        <v>1.524948</v>
      </c>
    </row>
    <row r="614" spans="2:3">
      <c r="B614" s="1">
        <v>74.875</v>
      </c>
      <c r="C614" s="1">
        <v>1.4741359999999999</v>
      </c>
    </row>
    <row r="615" spans="2:3">
      <c r="B615" s="1">
        <v>75</v>
      </c>
      <c r="C615" s="1">
        <v>1.531633</v>
      </c>
    </row>
    <row r="616" spans="2:3">
      <c r="B616" s="1">
        <v>75.125</v>
      </c>
      <c r="C616" s="1">
        <v>1.5677749999999999</v>
      </c>
    </row>
    <row r="617" spans="2:3">
      <c r="B617" s="1">
        <v>75.25</v>
      </c>
      <c r="C617" s="1">
        <v>1.522891</v>
      </c>
    </row>
    <row r="618" spans="2:3">
      <c r="B618" s="1">
        <v>75.375</v>
      </c>
      <c r="C618" s="1">
        <v>1.5199119999999999</v>
      </c>
    </row>
    <row r="619" spans="2:3">
      <c r="B619" s="1">
        <v>75.5</v>
      </c>
      <c r="C619" s="1">
        <v>1.5479810000000001</v>
      </c>
    </row>
    <row r="620" spans="2:3">
      <c r="B620" s="1">
        <v>75.625</v>
      </c>
      <c r="C620" s="1">
        <v>1.512993</v>
      </c>
    </row>
    <row r="621" spans="2:3">
      <c r="B621" s="1">
        <v>75.75</v>
      </c>
      <c r="C621" s="1">
        <v>1.52423</v>
      </c>
    </row>
    <row r="622" spans="2:3">
      <c r="B622" s="1">
        <v>75.875</v>
      </c>
      <c r="C622" s="1">
        <v>1.548773</v>
      </c>
    </row>
    <row r="623" spans="2:3">
      <c r="B623" s="1">
        <v>76</v>
      </c>
      <c r="C623" s="1">
        <v>1.559258</v>
      </c>
    </row>
    <row r="624" spans="2:3">
      <c r="B624" s="1">
        <v>76.125</v>
      </c>
      <c r="C624" s="1">
        <v>1.5580069999999999</v>
      </c>
    </row>
    <row r="625" spans="2:3">
      <c r="B625" s="1">
        <v>76.25</v>
      </c>
      <c r="C625" s="1">
        <v>1.5064869999999999</v>
      </c>
    </row>
    <row r="626" spans="2:3">
      <c r="B626" s="1">
        <v>76.375</v>
      </c>
      <c r="C626" s="1">
        <v>1.5050589999999999</v>
      </c>
    </row>
    <row r="627" spans="2:3">
      <c r="B627" s="1">
        <v>76.5</v>
      </c>
      <c r="C627" s="1">
        <v>1.545442</v>
      </c>
    </row>
    <row r="628" spans="2:3">
      <c r="B628" s="1">
        <v>76.625</v>
      </c>
      <c r="C628" s="1">
        <v>1.565253</v>
      </c>
    </row>
    <row r="629" spans="2:3">
      <c r="B629" s="1">
        <v>76.75</v>
      </c>
      <c r="C629" s="1">
        <v>1.5288790000000001</v>
      </c>
    </row>
    <row r="630" spans="2:3">
      <c r="B630" s="1">
        <v>76.875</v>
      </c>
      <c r="C630" s="1">
        <v>1.5300290000000001</v>
      </c>
    </row>
    <row r="631" spans="2:3">
      <c r="B631" s="1">
        <v>77</v>
      </c>
      <c r="C631" s="1">
        <v>1.560686</v>
      </c>
    </row>
    <row r="632" spans="2:3">
      <c r="B632" s="1">
        <v>77.125</v>
      </c>
      <c r="C632" s="1">
        <v>1.5692010000000001</v>
      </c>
    </row>
    <row r="633" spans="2:3">
      <c r="B633" s="1">
        <v>77.25</v>
      </c>
      <c r="C633" s="1">
        <v>1.53399</v>
      </c>
    </row>
    <row r="634" spans="2:3">
      <c r="B634" s="1">
        <v>77.375</v>
      </c>
      <c r="C634" s="1">
        <v>1.5582739999999999</v>
      </c>
    </row>
    <row r="635" spans="2:3">
      <c r="B635" s="1">
        <v>77.5</v>
      </c>
      <c r="C635" s="1">
        <v>1.5804180000000001</v>
      </c>
    </row>
    <row r="636" spans="2:3">
      <c r="B636" s="1">
        <v>77.625</v>
      </c>
      <c r="C636" s="1">
        <v>1.6346890000000001</v>
      </c>
    </row>
    <row r="637" spans="2:3">
      <c r="B637" s="1">
        <v>77.75</v>
      </c>
      <c r="C637" s="1">
        <v>1.637176</v>
      </c>
    </row>
    <row r="638" spans="2:3">
      <c r="B638" s="1">
        <v>77.875</v>
      </c>
      <c r="C638" s="1">
        <v>1.5731539999999999</v>
      </c>
    </row>
    <row r="639" spans="2:3">
      <c r="B639" s="1">
        <v>78</v>
      </c>
      <c r="C639" s="1">
        <v>1.5942240000000001</v>
      </c>
    </row>
    <row r="640" spans="2:3">
      <c r="B640" s="1">
        <v>78.125</v>
      </c>
      <c r="C640" s="1">
        <v>1.607056</v>
      </c>
    </row>
    <row r="641" spans="2:3">
      <c r="B641" s="1">
        <v>78.25</v>
      </c>
      <c r="C641" s="1">
        <v>1.6090500000000001</v>
      </c>
    </row>
    <row r="642" spans="2:3">
      <c r="B642" s="1">
        <v>78.375</v>
      </c>
      <c r="C642" s="1">
        <v>1.604773</v>
      </c>
    </row>
    <row r="643" spans="2:3">
      <c r="B643" s="1">
        <v>78.5</v>
      </c>
      <c r="C643" s="1">
        <v>1.6089819999999999</v>
      </c>
    </row>
    <row r="644" spans="2:3">
      <c r="B644" s="1">
        <v>78.625</v>
      </c>
      <c r="C644" s="1">
        <v>1.6128309999999999</v>
      </c>
    </row>
    <row r="645" spans="2:3">
      <c r="B645" s="1">
        <v>78.75</v>
      </c>
      <c r="C645" s="1">
        <v>1.6029150000000001</v>
      </c>
    </row>
    <row r="646" spans="2:3">
      <c r="B646" s="1">
        <v>78.875</v>
      </c>
      <c r="C646" s="1">
        <v>1.6345069999999999</v>
      </c>
    </row>
    <row r="647" spans="2:3">
      <c r="B647" s="1">
        <v>79</v>
      </c>
      <c r="C647" s="1">
        <v>1.60225</v>
      </c>
    </row>
    <row r="648" spans="2:3">
      <c r="B648" s="1">
        <v>79.125</v>
      </c>
      <c r="C648" s="1">
        <v>1.6447099999999999</v>
      </c>
    </row>
    <row r="649" spans="2:3">
      <c r="B649" s="1">
        <v>79.25</v>
      </c>
      <c r="C649" s="1">
        <v>1.628935</v>
      </c>
    </row>
    <row r="650" spans="2:3">
      <c r="B650" s="1">
        <v>79.375</v>
      </c>
      <c r="C650" s="1">
        <v>1.6309990000000001</v>
      </c>
    </row>
    <row r="651" spans="2:3">
      <c r="B651" s="1">
        <v>79.5</v>
      </c>
      <c r="C651" s="1">
        <v>1.6479699999999999</v>
      </c>
    </row>
    <row r="652" spans="2:3">
      <c r="B652" s="1">
        <v>79.625</v>
      </c>
      <c r="C652" s="1">
        <v>1.664247</v>
      </c>
    </row>
    <row r="653" spans="2:3">
      <c r="B653" s="1">
        <v>79.75</v>
      </c>
      <c r="C653" s="1">
        <v>1.6497029999999999</v>
      </c>
    </row>
    <row r="654" spans="2:3">
      <c r="B654" s="1">
        <v>79.875</v>
      </c>
      <c r="C654" s="1">
        <v>1.6344590000000001</v>
      </c>
    </row>
    <row r="655" spans="2:3">
      <c r="B655" s="1">
        <v>80</v>
      </c>
      <c r="C655" s="1">
        <v>1.6925809999999999</v>
      </c>
    </row>
    <row r="656" spans="2:3">
      <c r="B656" s="1">
        <v>80.125</v>
      </c>
      <c r="C656" s="1">
        <v>1.695586</v>
      </c>
    </row>
    <row r="657" spans="2:3">
      <c r="B657" s="1">
        <v>80.25</v>
      </c>
      <c r="C657" s="1">
        <v>1.6607050000000001</v>
      </c>
    </row>
    <row r="658" spans="2:3">
      <c r="B658" s="1">
        <v>80.375</v>
      </c>
      <c r="C658" s="1">
        <v>1.6594519999999999</v>
      </c>
    </row>
    <row r="659" spans="2:3">
      <c r="B659" s="1">
        <v>80.5</v>
      </c>
      <c r="C659" s="1">
        <v>1.6849860000000001</v>
      </c>
    </row>
    <row r="660" spans="2:3">
      <c r="B660" s="1">
        <v>80.625</v>
      </c>
      <c r="C660" s="1">
        <v>1.67476</v>
      </c>
    </row>
    <row r="661" spans="2:3">
      <c r="B661" s="1">
        <v>80.75</v>
      </c>
      <c r="C661" s="1">
        <v>1.6613439999999999</v>
      </c>
    </row>
    <row r="662" spans="2:3">
      <c r="B662" s="1">
        <v>80.875</v>
      </c>
      <c r="C662" s="1">
        <v>1.6567879999999999</v>
      </c>
    </row>
    <row r="663" spans="2:3">
      <c r="B663" s="1">
        <v>81</v>
      </c>
      <c r="C663" s="1">
        <v>1.705371</v>
      </c>
    </row>
    <row r="664" spans="2:3">
      <c r="B664" s="1">
        <v>81.125</v>
      </c>
      <c r="C664" s="1">
        <v>1.71844</v>
      </c>
    </row>
    <row r="665" spans="2:3">
      <c r="B665" s="1">
        <v>81.25</v>
      </c>
      <c r="C665" s="1">
        <v>1.6816409999999999</v>
      </c>
    </row>
    <row r="666" spans="2:3">
      <c r="B666" s="1">
        <v>81.375</v>
      </c>
      <c r="C666" s="1">
        <v>1.6841189999999999</v>
      </c>
    </row>
    <row r="667" spans="2:3">
      <c r="B667" s="1">
        <v>81.5</v>
      </c>
      <c r="C667" s="1">
        <v>1.714437</v>
      </c>
    </row>
    <row r="668" spans="2:3">
      <c r="B668" s="1">
        <v>81.625</v>
      </c>
      <c r="C668" s="1">
        <v>1.7093640000000001</v>
      </c>
    </row>
    <row r="669" spans="2:3">
      <c r="B669" s="1">
        <v>81.75</v>
      </c>
      <c r="C669" s="1">
        <v>1.72997</v>
      </c>
    </row>
    <row r="670" spans="2:3">
      <c r="B670" s="1">
        <v>81.875</v>
      </c>
      <c r="C670" s="1">
        <v>1.7167619999999999</v>
      </c>
    </row>
    <row r="671" spans="2:3">
      <c r="B671" s="1">
        <v>82</v>
      </c>
      <c r="C671" s="1">
        <v>1.7231669999999999</v>
      </c>
    </row>
    <row r="672" spans="2:3">
      <c r="B672" s="1">
        <v>82.125</v>
      </c>
      <c r="C672" s="1">
        <v>1.7173480000000001</v>
      </c>
    </row>
    <row r="673" spans="2:3">
      <c r="B673" s="1">
        <v>82.25</v>
      </c>
      <c r="C673" s="1">
        <v>1.739163</v>
      </c>
    </row>
    <row r="674" spans="2:3">
      <c r="B674" s="1">
        <v>82.375</v>
      </c>
      <c r="C674" s="1">
        <v>1.7716350000000001</v>
      </c>
    </row>
    <row r="675" spans="2:3">
      <c r="B675" s="1">
        <v>82.5</v>
      </c>
      <c r="C675" s="1">
        <v>1.753749</v>
      </c>
    </row>
    <row r="676" spans="2:3">
      <c r="B676" s="1">
        <v>82.625</v>
      </c>
      <c r="C676" s="1">
        <v>1.7179679999999999</v>
      </c>
    </row>
    <row r="677" spans="2:3">
      <c r="B677" s="1">
        <v>82.75</v>
      </c>
      <c r="C677" s="1">
        <v>1.7418279999999999</v>
      </c>
    </row>
    <row r="678" spans="2:3">
      <c r="B678" s="1">
        <v>82.875</v>
      </c>
      <c r="C678" s="1">
        <v>1.740124</v>
      </c>
    </row>
    <row r="679" spans="2:3">
      <c r="B679" s="1">
        <v>83</v>
      </c>
      <c r="C679" s="1">
        <v>1.7701340000000001</v>
      </c>
    </row>
    <row r="680" spans="2:3">
      <c r="B680" s="1">
        <v>83.125</v>
      </c>
      <c r="C680" s="1">
        <v>1.7792289999999999</v>
      </c>
    </row>
    <row r="681" spans="2:3">
      <c r="B681" s="1">
        <v>83.25</v>
      </c>
      <c r="C681" s="1">
        <v>1.7610490000000001</v>
      </c>
    </row>
    <row r="682" spans="2:3">
      <c r="B682" s="1">
        <v>83.375</v>
      </c>
      <c r="C682" s="1">
        <v>1.7670129999999999</v>
      </c>
    </row>
    <row r="683" spans="2:3">
      <c r="B683" s="1">
        <v>83.5</v>
      </c>
      <c r="C683" s="1">
        <v>1.7613810000000001</v>
      </c>
    </row>
    <row r="684" spans="2:3">
      <c r="B684" s="1">
        <v>83.625</v>
      </c>
      <c r="C684" s="1">
        <v>1.763131</v>
      </c>
    </row>
    <row r="685" spans="2:3">
      <c r="B685" s="1">
        <v>83.75</v>
      </c>
      <c r="C685" s="1">
        <v>1.787236</v>
      </c>
    </row>
    <row r="686" spans="2:3">
      <c r="B686" s="1">
        <v>83.875</v>
      </c>
      <c r="C686" s="1">
        <v>1.8105420000000001</v>
      </c>
    </row>
    <row r="687" spans="2:3">
      <c r="B687" s="1">
        <v>84</v>
      </c>
      <c r="C687" s="1">
        <v>1.8204659999999999</v>
      </c>
    </row>
    <row r="688" spans="2:3">
      <c r="B688" s="1">
        <v>84.125</v>
      </c>
      <c r="C688" s="1">
        <v>1.812729</v>
      </c>
    </row>
    <row r="689" spans="2:3">
      <c r="B689" s="1">
        <v>84.25</v>
      </c>
      <c r="C689" s="1">
        <v>1.787372</v>
      </c>
    </row>
    <row r="690" spans="2:3">
      <c r="B690" s="1">
        <v>84.375</v>
      </c>
      <c r="C690" s="1">
        <v>1.8086139999999999</v>
      </c>
    </row>
    <row r="691" spans="2:3">
      <c r="B691" s="1">
        <v>84.5</v>
      </c>
      <c r="C691" s="1">
        <v>1.814165</v>
      </c>
    </row>
    <row r="692" spans="2:3">
      <c r="B692" s="1">
        <v>84.625</v>
      </c>
      <c r="C692" s="1">
        <v>1.8293999999999999</v>
      </c>
    </row>
    <row r="693" spans="2:3">
      <c r="B693" s="1">
        <v>84.75</v>
      </c>
      <c r="C693" s="1">
        <v>1.8443959999999999</v>
      </c>
    </row>
    <row r="694" spans="2:3">
      <c r="B694" s="1">
        <v>84.875</v>
      </c>
      <c r="C694" s="1">
        <v>1.8434459999999999</v>
      </c>
    </row>
    <row r="695" spans="2:3">
      <c r="B695" s="1">
        <v>85</v>
      </c>
      <c r="C695" s="1">
        <v>1.841693</v>
      </c>
    </row>
    <row r="696" spans="2:3">
      <c r="B696" s="1">
        <v>85.125</v>
      </c>
      <c r="C696" s="1">
        <v>1.8537250000000001</v>
      </c>
    </row>
    <row r="697" spans="2:3">
      <c r="B697" s="1">
        <v>85.25</v>
      </c>
      <c r="C697" s="1">
        <v>1.856101</v>
      </c>
    </row>
    <row r="698" spans="2:3">
      <c r="B698" s="1">
        <v>85.375</v>
      </c>
      <c r="C698" s="1">
        <v>1.882209</v>
      </c>
    </row>
    <row r="699" spans="2:3">
      <c r="B699" s="1">
        <v>85.5</v>
      </c>
      <c r="C699" s="1">
        <v>1.8611260000000001</v>
      </c>
    </row>
    <row r="700" spans="2:3">
      <c r="B700" s="1">
        <v>85.625</v>
      </c>
      <c r="C700" s="1">
        <v>1.873802</v>
      </c>
    </row>
    <row r="701" spans="2:3">
      <c r="B701" s="1">
        <v>85.75</v>
      </c>
      <c r="C701" s="1">
        <v>1.874315</v>
      </c>
    </row>
    <row r="702" spans="2:3">
      <c r="B702" s="1">
        <v>85.875</v>
      </c>
      <c r="C702" s="1">
        <v>1.895043</v>
      </c>
    </row>
    <row r="703" spans="2:3">
      <c r="B703" s="1">
        <v>86</v>
      </c>
      <c r="C703" s="1">
        <v>1.9008</v>
      </c>
    </row>
    <row r="704" spans="2:3">
      <c r="B704" s="1">
        <v>86.125</v>
      </c>
      <c r="C704" s="1">
        <v>1.8886959999999999</v>
      </c>
    </row>
    <row r="705" spans="2:3">
      <c r="B705" s="1">
        <v>86.25</v>
      </c>
      <c r="C705" s="1">
        <v>1.8945080000000001</v>
      </c>
    </row>
    <row r="706" spans="2:3">
      <c r="B706" s="1">
        <v>86.375</v>
      </c>
      <c r="C706" s="1">
        <v>1.896488</v>
      </c>
    </row>
    <row r="707" spans="2:3">
      <c r="B707" s="1">
        <v>86.5</v>
      </c>
      <c r="C707" s="1">
        <v>1.888576</v>
      </c>
    </row>
    <row r="708" spans="2:3">
      <c r="B708" s="1">
        <v>86.625</v>
      </c>
      <c r="C708" s="1">
        <v>1.8764019999999999</v>
      </c>
    </row>
    <row r="709" spans="2:3">
      <c r="B709" s="1">
        <v>86.75</v>
      </c>
      <c r="C709" s="1">
        <v>1.8483130000000001</v>
      </c>
    </row>
    <row r="710" spans="2:3">
      <c r="B710" s="1">
        <v>86.875</v>
      </c>
      <c r="C710" s="1">
        <v>1.8581000000000001</v>
      </c>
    </row>
    <row r="711" spans="2:3">
      <c r="B711" s="1">
        <v>87</v>
      </c>
      <c r="C711" s="1">
        <v>1.9014150000000001</v>
      </c>
    </row>
    <row r="712" spans="2:3">
      <c r="B712" s="1">
        <v>87.125</v>
      </c>
      <c r="C712" s="1">
        <v>1.9013800000000001</v>
      </c>
    </row>
    <row r="713" spans="2:3">
      <c r="B713" s="1">
        <v>87.25</v>
      </c>
      <c r="C713" s="1">
        <v>1.912552</v>
      </c>
    </row>
    <row r="714" spans="2:3">
      <c r="B714" s="1">
        <v>87.375</v>
      </c>
      <c r="C714" s="1">
        <v>1.931908</v>
      </c>
    </row>
    <row r="715" spans="2:3">
      <c r="B715" s="1">
        <v>87.5</v>
      </c>
      <c r="C715" s="1">
        <v>1.9337850000000001</v>
      </c>
    </row>
    <row r="716" spans="2:3">
      <c r="B716" s="1">
        <v>87.625</v>
      </c>
      <c r="C716" s="1">
        <v>1.928525</v>
      </c>
    </row>
    <row r="717" spans="2:3">
      <c r="B717" s="1">
        <v>87.75</v>
      </c>
      <c r="C717" s="1">
        <v>1.953821</v>
      </c>
    </row>
    <row r="718" spans="2:3">
      <c r="B718" s="1">
        <v>87.875</v>
      </c>
      <c r="C718" s="1">
        <v>1.9582409999999999</v>
      </c>
    </row>
    <row r="719" spans="2:3">
      <c r="B719" s="1">
        <v>88</v>
      </c>
      <c r="C719" s="1">
        <v>1.9794210000000001</v>
      </c>
    </row>
    <row r="720" spans="2:3">
      <c r="B720" s="1">
        <v>88.125</v>
      </c>
      <c r="C720" s="1">
        <v>1.9814860000000001</v>
      </c>
    </row>
    <row r="721" spans="2:3">
      <c r="B721" s="1">
        <v>88.25</v>
      </c>
      <c r="C721" s="1">
        <v>2.0019979999999999</v>
      </c>
    </row>
    <row r="722" spans="2:3">
      <c r="B722" s="1">
        <v>88.375</v>
      </c>
      <c r="C722" s="1">
        <v>1.997574</v>
      </c>
    </row>
    <row r="723" spans="2:3">
      <c r="B723" s="1">
        <v>88.5</v>
      </c>
      <c r="C723" s="1">
        <v>1.996901</v>
      </c>
    </row>
    <row r="724" spans="2:3">
      <c r="B724" s="1">
        <v>88.625</v>
      </c>
      <c r="C724" s="1">
        <v>2.0231029999999999</v>
      </c>
    </row>
    <row r="725" spans="2:3">
      <c r="B725" s="1">
        <v>88.75</v>
      </c>
      <c r="C725" s="1">
        <v>2.0200070000000001</v>
      </c>
    </row>
    <row r="726" spans="2:3">
      <c r="B726" s="1">
        <v>88.875</v>
      </c>
      <c r="C726" s="1">
        <v>2.024419</v>
      </c>
    </row>
    <row r="727" spans="2:3">
      <c r="B727" s="1">
        <v>89</v>
      </c>
      <c r="C727" s="1">
        <v>2.0374409999999998</v>
      </c>
    </row>
    <row r="728" spans="2:3">
      <c r="B728" s="1">
        <v>89.125</v>
      </c>
      <c r="C728" s="1">
        <v>2.0386829999999998</v>
      </c>
    </row>
    <row r="729" spans="2:3">
      <c r="B729" s="1">
        <v>89.25</v>
      </c>
      <c r="C729" s="1">
        <v>2.0315940000000001</v>
      </c>
    </row>
    <row r="730" spans="2:3">
      <c r="B730" s="1">
        <v>89.375</v>
      </c>
      <c r="C730" s="1">
        <v>2.0393430000000001</v>
      </c>
    </row>
    <row r="731" spans="2:3">
      <c r="B731" s="1">
        <v>89.5</v>
      </c>
      <c r="C731" s="1">
        <v>2.0391499999999998</v>
      </c>
    </row>
    <row r="732" spans="2:3">
      <c r="B732" s="1">
        <v>89.625</v>
      </c>
      <c r="C732" s="1">
        <v>2.0633469999999998</v>
      </c>
    </row>
    <row r="733" spans="2:3">
      <c r="B733" s="1">
        <v>89.75</v>
      </c>
      <c r="C733" s="1">
        <v>2.0713550000000001</v>
      </c>
    </row>
    <row r="734" spans="2:3">
      <c r="B734" s="1">
        <v>89.875</v>
      </c>
      <c r="C734" s="1">
        <v>2.0698300000000001</v>
      </c>
    </row>
    <row r="735" spans="2:3">
      <c r="B735" s="1">
        <v>90</v>
      </c>
      <c r="C735" s="1">
        <v>2.0792380000000001</v>
      </c>
    </row>
    <row r="736" spans="2:3">
      <c r="B736" s="1">
        <v>90.125</v>
      </c>
      <c r="C736" s="1">
        <v>2.0993379999999999</v>
      </c>
    </row>
    <row r="737" spans="2:3">
      <c r="B737" s="1">
        <v>90.25</v>
      </c>
      <c r="C737" s="1">
        <v>2.1045769999999999</v>
      </c>
    </row>
    <row r="738" spans="2:3">
      <c r="B738" s="1">
        <v>90.375</v>
      </c>
      <c r="C738" s="1">
        <v>2.1113400000000002</v>
      </c>
    </row>
    <row r="739" spans="2:3">
      <c r="B739" s="1">
        <v>90.5</v>
      </c>
      <c r="C739" s="1">
        <v>2.1233719999999998</v>
      </c>
    </row>
    <row r="740" spans="2:3">
      <c r="B740" s="1">
        <v>90.625</v>
      </c>
      <c r="C740" s="1">
        <v>2.1328510000000001</v>
      </c>
    </row>
    <row r="741" spans="2:3">
      <c r="B741" s="1">
        <v>90.75</v>
      </c>
      <c r="C741" s="1">
        <v>2.1557870000000001</v>
      </c>
    </row>
    <row r="742" spans="2:3">
      <c r="B742" s="1">
        <v>90.875</v>
      </c>
      <c r="C742" s="1">
        <v>2.1530870000000002</v>
      </c>
    </row>
    <row r="743" spans="2:3">
      <c r="B743" s="1">
        <v>91</v>
      </c>
      <c r="C743" s="1">
        <v>2.1595589999999998</v>
      </c>
    </row>
    <row r="744" spans="2:3">
      <c r="B744" s="1">
        <v>91.125</v>
      </c>
      <c r="C744" s="1">
        <v>2.1679390000000001</v>
      </c>
    </row>
    <row r="745" spans="2:3">
      <c r="B745" s="1">
        <v>91.25</v>
      </c>
      <c r="C745" s="1">
        <v>2.1808299999999998</v>
      </c>
    </row>
    <row r="746" spans="2:3">
      <c r="B746" s="1">
        <v>91.375</v>
      </c>
      <c r="C746" s="1">
        <v>2.1949019999999999</v>
      </c>
    </row>
    <row r="747" spans="2:3">
      <c r="B747" s="1">
        <v>91.5</v>
      </c>
      <c r="C747" s="1">
        <v>2.1992560000000001</v>
      </c>
    </row>
    <row r="748" spans="2:3">
      <c r="B748" s="1">
        <v>91.625</v>
      </c>
      <c r="C748" s="1">
        <v>2.2191879999999999</v>
      </c>
    </row>
    <row r="749" spans="2:3">
      <c r="B749" s="1">
        <v>91.75</v>
      </c>
      <c r="C749" s="1">
        <v>2.2211590000000001</v>
      </c>
    </row>
    <row r="750" spans="2:3">
      <c r="B750" s="1">
        <v>91.875</v>
      </c>
      <c r="C750" s="1">
        <v>2.2289850000000002</v>
      </c>
    </row>
    <row r="751" spans="2:3">
      <c r="B751" s="1">
        <v>92</v>
      </c>
      <c r="C751" s="1">
        <v>2.2322359999999999</v>
      </c>
    </row>
    <row r="752" spans="2:3">
      <c r="B752" s="1">
        <v>92.125</v>
      </c>
      <c r="C752" s="1">
        <v>2.2282090000000001</v>
      </c>
    </row>
    <row r="753" spans="2:3">
      <c r="B753" s="1">
        <v>92.25</v>
      </c>
      <c r="C753" s="1">
        <v>2.2395640000000001</v>
      </c>
    </row>
    <row r="754" spans="2:3">
      <c r="B754" s="1">
        <v>92.375</v>
      </c>
      <c r="C754" s="1">
        <v>2.2715719999999999</v>
      </c>
    </row>
    <row r="755" spans="2:3">
      <c r="B755" s="1">
        <v>92.5</v>
      </c>
      <c r="C755" s="1">
        <v>2.2943889999999998</v>
      </c>
    </row>
    <row r="756" spans="2:3">
      <c r="B756" s="1">
        <v>92.625</v>
      </c>
      <c r="C756" s="1">
        <v>2.3023910000000001</v>
      </c>
    </row>
    <row r="757" spans="2:3">
      <c r="B757" s="1">
        <v>92.75</v>
      </c>
      <c r="C757" s="1">
        <v>2.3153820000000001</v>
      </c>
    </row>
    <row r="758" spans="2:3">
      <c r="B758" s="1">
        <v>92.875</v>
      </c>
      <c r="C758" s="1">
        <v>2.325313</v>
      </c>
    </row>
    <row r="759" spans="2:3">
      <c r="B759" s="1">
        <v>93</v>
      </c>
      <c r="C759" s="1">
        <v>2.3332980000000001</v>
      </c>
    </row>
    <row r="760" spans="2:3">
      <c r="B760" s="1">
        <v>93.125</v>
      </c>
      <c r="C760" s="1">
        <v>2.3347440000000002</v>
      </c>
    </row>
    <row r="761" spans="2:3">
      <c r="B761" s="1">
        <v>93.25</v>
      </c>
      <c r="C761" s="1">
        <v>2.3741840000000001</v>
      </c>
    </row>
    <row r="762" spans="2:3">
      <c r="B762" s="1">
        <v>93.375</v>
      </c>
      <c r="C762" s="1">
        <v>2.3881230000000002</v>
      </c>
    </row>
    <row r="763" spans="2:3">
      <c r="B763" s="1">
        <v>93.5</v>
      </c>
      <c r="C763" s="1">
        <v>2.3876059999999999</v>
      </c>
    </row>
    <row r="764" spans="2:3">
      <c r="B764" s="1">
        <v>93.625</v>
      </c>
      <c r="C764" s="1">
        <v>2.400941</v>
      </c>
    </row>
    <row r="765" spans="2:3">
      <c r="B765" s="1">
        <v>93.75</v>
      </c>
      <c r="C765" s="1">
        <v>2.4196179999999998</v>
      </c>
    </row>
    <row r="766" spans="2:3">
      <c r="B766" s="1">
        <v>93.875</v>
      </c>
      <c r="C766" s="1">
        <v>2.4293300000000002</v>
      </c>
    </row>
    <row r="767" spans="2:3">
      <c r="B767" s="1">
        <v>94</v>
      </c>
      <c r="C767" s="1">
        <v>2.4194149999999999</v>
      </c>
    </row>
    <row r="768" spans="2:3">
      <c r="B768" s="1">
        <v>94.125</v>
      </c>
      <c r="C768" s="1">
        <v>2.4298069999999998</v>
      </c>
    </row>
    <row r="769" spans="2:3">
      <c r="B769" s="1">
        <v>94.25</v>
      </c>
      <c r="C769" s="1">
        <v>2.4734859999999999</v>
      </c>
    </row>
    <row r="770" spans="2:3">
      <c r="B770" s="1">
        <v>94.375</v>
      </c>
      <c r="C770" s="1">
        <v>2.4795180000000001</v>
      </c>
    </row>
    <row r="771" spans="2:3">
      <c r="B771" s="1">
        <v>94.5</v>
      </c>
      <c r="C771" s="1">
        <v>2.4877929999999999</v>
      </c>
    </row>
    <row r="772" spans="2:3">
      <c r="B772" s="1">
        <v>94.625</v>
      </c>
      <c r="C772" s="1">
        <v>2.470075</v>
      </c>
    </row>
    <row r="773" spans="2:3">
      <c r="B773" s="1">
        <v>94.75</v>
      </c>
      <c r="C773" s="1">
        <v>2.504578</v>
      </c>
    </row>
    <row r="774" spans="2:3">
      <c r="B774" s="1">
        <v>94.875</v>
      </c>
      <c r="C774" s="1">
        <v>2.5207600000000001</v>
      </c>
    </row>
    <row r="775" spans="2:3">
      <c r="B775" s="1">
        <v>95</v>
      </c>
      <c r="C775" s="1">
        <v>2.5409449999999998</v>
      </c>
    </row>
    <row r="776" spans="2:3">
      <c r="B776" s="1">
        <v>95.125</v>
      </c>
      <c r="C776" s="1">
        <v>2.5584340000000001</v>
      </c>
    </row>
    <row r="777" spans="2:3">
      <c r="B777" s="1">
        <v>95.25</v>
      </c>
      <c r="C777" s="1">
        <v>2.5621239999999998</v>
      </c>
    </row>
    <row r="778" spans="2:3">
      <c r="B778" s="1">
        <v>95.375</v>
      </c>
      <c r="C778" s="1">
        <v>2.5521880000000001</v>
      </c>
    </row>
    <row r="779" spans="2:3">
      <c r="B779" s="1">
        <v>95.5</v>
      </c>
      <c r="C779" s="1">
        <v>2.5694819999999998</v>
      </c>
    </row>
    <row r="780" spans="2:3">
      <c r="B780" s="1">
        <v>95.625</v>
      </c>
      <c r="C780" s="1">
        <v>2.578449</v>
      </c>
    </row>
    <row r="781" spans="2:3">
      <c r="B781" s="1">
        <v>95.75</v>
      </c>
      <c r="C781" s="1">
        <v>2.6237110000000001</v>
      </c>
    </row>
    <row r="782" spans="2:3">
      <c r="B782" s="1">
        <v>95.875</v>
      </c>
      <c r="C782" s="1">
        <v>2.6240030000000001</v>
      </c>
    </row>
    <row r="783" spans="2:3">
      <c r="B783" s="1">
        <v>96</v>
      </c>
      <c r="C783" s="1">
        <v>2.6534979999999999</v>
      </c>
    </row>
    <row r="784" spans="2:3">
      <c r="B784" s="1">
        <v>96.125</v>
      </c>
      <c r="C784" s="1">
        <v>2.6839189999999999</v>
      </c>
    </row>
    <row r="785" spans="2:3">
      <c r="B785" s="1">
        <v>96.25</v>
      </c>
      <c r="C785" s="1">
        <v>2.6748249999999998</v>
      </c>
    </row>
    <row r="786" spans="2:3">
      <c r="B786" s="1">
        <v>96.375</v>
      </c>
      <c r="C786" s="1">
        <v>2.720046</v>
      </c>
    </row>
    <row r="787" spans="2:3">
      <c r="B787" s="1">
        <v>96.5</v>
      </c>
      <c r="C787" s="1">
        <v>2.7786879999999998</v>
      </c>
    </row>
    <row r="788" spans="2:3">
      <c r="B788" s="1">
        <v>96.625</v>
      </c>
      <c r="C788" s="1">
        <v>2.7733059999999998</v>
      </c>
    </row>
    <row r="789" spans="2:3">
      <c r="B789" s="1">
        <v>96.75</v>
      </c>
      <c r="C789" s="1">
        <v>2.6970960000000002</v>
      </c>
    </row>
    <row r="790" spans="2:3">
      <c r="B790" s="1">
        <v>96.875</v>
      </c>
      <c r="C790" s="1">
        <v>2.7475969999999998</v>
      </c>
    </row>
    <row r="791" spans="2:3">
      <c r="B791" s="1">
        <v>97</v>
      </c>
      <c r="C791" s="1">
        <v>2.7449590000000001</v>
      </c>
    </row>
    <row r="792" spans="2:3">
      <c r="B792" s="1">
        <v>97.125</v>
      </c>
      <c r="C792" s="1">
        <v>2.7099220000000002</v>
      </c>
    </row>
    <row r="793" spans="2:3">
      <c r="B793" s="1">
        <v>97.25</v>
      </c>
      <c r="C793" s="1">
        <v>2.7182759999999999</v>
      </c>
    </row>
    <row r="794" spans="2:3">
      <c r="B794" s="1">
        <v>97.375</v>
      </c>
      <c r="C794" s="1">
        <v>2.9427439999999998</v>
      </c>
    </row>
    <row r="795" spans="2:3">
      <c r="B795" s="1">
        <v>97.5</v>
      </c>
      <c r="C795" s="1">
        <v>2.953497</v>
      </c>
    </row>
    <row r="796" spans="2:3">
      <c r="B796" s="1">
        <v>97.625</v>
      </c>
      <c r="C796" s="1">
        <v>2.8855330000000001</v>
      </c>
    </row>
    <row r="797" spans="2:3">
      <c r="B797" s="1">
        <v>97.75</v>
      </c>
      <c r="C797" s="1">
        <v>2.828649</v>
      </c>
    </row>
    <row r="798" spans="2:3">
      <c r="B798" s="1">
        <v>97.875</v>
      </c>
      <c r="C798" s="1">
        <v>2.7995139999999998</v>
      </c>
    </row>
    <row r="799" spans="2:3">
      <c r="B799" s="1">
        <v>98</v>
      </c>
      <c r="C799" s="1">
        <v>2.9640240000000002</v>
      </c>
    </row>
    <row r="800" spans="2:3">
      <c r="B800" s="1">
        <v>98.125</v>
      </c>
      <c r="C800" s="1">
        <v>3.0009079999999999</v>
      </c>
    </row>
    <row r="801" spans="2:3">
      <c r="B801" s="1">
        <v>98.25</v>
      </c>
      <c r="C801" s="1">
        <v>3.1239940000000002</v>
      </c>
    </row>
    <row r="802" spans="2:3">
      <c r="B802" s="1">
        <v>98.375</v>
      </c>
      <c r="C802" s="1">
        <v>3.1701380000000001</v>
      </c>
    </row>
    <row r="803" spans="2:3">
      <c r="B803" s="1">
        <v>98.5</v>
      </c>
      <c r="C803" s="1">
        <v>3.010456</v>
      </c>
    </row>
    <row r="804" spans="2:3">
      <c r="B804" s="1">
        <v>98.625</v>
      </c>
      <c r="C804" s="1">
        <v>3.066049</v>
      </c>
    </row>
    <row r="805" spans="2:3">
      <c r="B805" s="1">
        <v>98.75</v>
      </c>
      <c r="C805" s="1">
        <v>2.9612259999999999</v>
      </c>
    </row>
    <row r="806" spans="2:3">
      <c r="B806" s="1">
        <v>98.875</v>
      </c>
      <c r="C806" s="1">
        <v>2.942564</v>
      </c>
    </row>
    <row r="807" spans="2:3">
      <c r="B807" s="1">
        <v>99</v>
      </c>
      <c r="C807" s="1">
        <v>3.2003089999999998</v>
      </c>
    </row>
    <row r="808" spans="2:3">
      <c r="B808" s="1">
        <v>99.125</v>
      </c>
      <c r="C808" s="1">
        <v>3.1084870000000002</v>
      </c>
    </row>
    <row r="809" spans="2:3">
      <c r="B809" s="1">
        <v>99.25</v>
      </c>
      <c r="C809" s="1">
        <v>2.903975</v>
      </c>
    </row>
    <row r="810" spans="2:3">
      <c r="B810" s="1">
        <v>99.375</v>
      </c>
      <c r="C810" s="1">
        <v>3.1571729999999998</v>
      </c>
    </row>
    <row r="811" spans="2:3">
      <c r="B811" s="1">
        <v>99.5</v>
      </c>
      <c r="C811" s="1">
        <v>3.1553979999999999</v>
      </c>
    </row>
    <row r="812" spans="2:3">
      <c r="B812" s="1">
        <v>99.625</v>
      </c>
      <c r="C812" s="1">
        <v>3.161343</v>
      </c>
    </row>
    <row r="813" spans="2:3">
      <c r="B813" s="1">
        <v>99.75</v>
      </c>
      <c r="C813" s="1">
        <v>3.030602</v>
      </c>
    </row>
    <row r="814" spans="2:3">
      <c r="B814" s="1">
        <v>99.875</v>
      </c>
      <c r="C814" s="1">
        <v>3.2143169999999999</v>
      </c>
    </row>
    <row r="815" spans="2:3">
      <c r="B815" s="1">
        <v>100</v>
      </c>
      <c r="C815" s="1">
        <v>3.2397450000000001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57</v>
      </c>
      <c r="H1" t="s">
        <v>69</v>
      </c>
      <c r="I1">
        <v>1648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0.14738960000000001</v>
      </c>
    </row>
    <row r="16" spans="1:9">
      <c r="B16" s="1">
        <v>0.125</v>
      </c>
      <c r="C16" s="1">
        <v>0.17014550000000001</v>
      </c>
    </row>
    <row r="17" spans="2:3">
      <c r="B17" s="1">
        <v>0.25</v>
      </c>
      <c r="C17" s="1">
        <v>0.81096939999999995</v>
      </c>
    </row>
    <row r="18" spans="2:3">
      <c r="B18" s="1">
        <v>0.375</v>
      </c>
      <c r="C18" s="1">
        <v>0.92599889999999996</v>
      </c>
    </row>
    <row r="19" spans="2:3">
      <c r="B19" s="1">
        <v>0.5</v>
      </c>
      <c r="C19" s="1">
        <v>1.118444</v>
      </c>
    </row>
    <row r="20" spans="2:3">
      <c r="B20" s="1">
        <v>0.625</v>
      </c>
      <c r="C20" s="1">
        <v>1.129397</v>
      </c>
    </row>
    <row r="21" spans="2:3">
      <c r="B21" s="1">
        <v>0.75</v>
      </c>
      <c r="C21" s="1">
        <v>1.1336189999999999</v>
      </c>
    </row>
    <row r="22" spans="2:3">
      <c r="B22" s="1">
        <v>0.875</v>
      </c>
      <c r="C22" s="1">
        <v>1.0468379999999999</v>
      </c>
    </row>
    <row r="23" spans="2:3">
      <c r="B23" s="1">
        <v>1</v>
      </c>
      <c r="C23" s="1">
        <v>0.97209350000000005</v>
      </c>
    </row>
    <row r="24" spans="2:3">
      <c r="B24" s="1">
        <v>1.125</v>
      </c>
      <c r="C24" s="1">
        <v>0.89666760000000001</v>
      </c>
    </row>
    <row r="25" spans="2:3">
      <c r="B25" s="1">
        <v>1.25</v>
      </c>
      <c r="C25" s="1">
        <v>0.9352897</v>
      </c>
    </row>
    <row r="26" spans="2:3">
      <c r="B26" s="1">
        <v>1.375</v>
      </c>
      <c r="C26" s="1">
        <v>0.98834979999999995</v>
      </c>
    </row>
    <row r="27" spans="2:3">
      <c r="B27" s="1">
        <v>1.5</v>
      </c>
      <c r="C27" s="1">
        <v>1.017209</v>
      </c>
    </row>
    <row r="28" spans="2:3">
      <c r="B28" s="1">
        <v>1.625</v>
      </c>
      <c r="C28" s="1">
        <v>1.0356110000000001</v>
      </c>
    </row>
    <row r="29" spans="2:3">
      <c r="B29" s="1">
        <v>1.75</v>
      </c>
      <c r="C29" s="1">
        <v>1.03966</v>
      </c>
    </row>
    <row r="30" spans="2:3">
      <c r="B30" s="1">
        <v>1.875</v>
      </c>
      <c r="C30" s="1">
        <v>1.0474209999999999</v>
      </c>
    </row>
    <row r="31" spans="2:3">
      <c r="B31" s="1">
        <v>2</v>
      </c>
      <c r="C31" s="1">
        <v>1.0671679999999999</v>
      </c>
    </row>
    <row r="32" spans="2:3">
      <c r="B32" s="1">
        <v>2.125</v>
      </c>
      <c r="C32" s="1">
        <v>1.080036</v>
      </c>
    </row>
    <row r="33" spans="2:3">
      <c r="B33" s="1">
        <v>2.25</v>
      </c>
      <c r="C33" s="1">
        <v>1.076786</v>
      </c>
    </row>
    <row r="34" spans="2:3">
      <c r="B34" s="1">
        <v>2.375</v>
      </c>
      <c r="C34" s="1">
        <v>1.086409</v>
      </c>
    </row>
    <row r="35" spans="2:3">
      <c r="B35" s="1">
        <v>2.5</v>
      </c>
      <c r="C35" s="1">
        <v>1.090476</v>
      </c>
    </row>
    <row r="36" spans="2:3">
      <c r="B36" s="1">
        <v>2.625</v>
      </c>
      <c r="C36" s="1">
        <v>1.088659</v>
      </c>
    </row>
    <row r="37" spans="2:3">
      <c r="B37" s="1">
        <v>2.75</v>
      </c>
      <c r="C37" s="1">
        <v>1.106849</v>
      </c>
    </row>
    <row r="38" spans="2:3">
      <c r="B38" s="1">
        <v>2.875</v>
      </c>
      <c r="C38" s="1">
        <v>1.1041399999999999</v>
      </c>
    </row>
    <row r="39" spans="2:3">
      <c r="B39" s="1">
        <v>3</v>
      </c>
      <c r="C39" s="1">
        <v>1.108152</v>
      </c>
    </row>
    <row r="40" spans="2:3">
      <c r="B40" s="1">
        <v>3.125</v>
      </c>
      <c r="C40" s="1">
        <v>1.1013729999999999</v>
      </c>
    </row>
    <row r="41" spans="2:3">
      <c r="B41" s="1">
        <v>3.25</v>
      </c>
      <c r="C41" s="1">
        <v>1.1005959999999999</v>
      </c>
    </row>
    <row r="42" spans="2:3">
      <c r="B42" s="1">
        <v>3.375</v>
      </c>
      <c r="C42" s="1">
        <v>1.0961719999999999</v>
      </c>
    </row>
    <row r="43" spans="2:3">
      <c r="B43" s="1">
        <v>3.5</v>
      </c>
      <c r="C43" s="1">
        <v>1.09497</v>
      </c>
    </row>
    <row r="44" spans="2:3">
      <c r="B44" s="1">
        <v>3.625</v>
      </c>
      <c r="C44" s="1">
        <v>1.087018</v>
      </c>
    </row>
    <row r="45" spans="2:3">
      <c r="B45" s="1">
        <v>3.75</v>
      </c>
      <c r="C45" s="1">
        <v>1.0852900000000001</v>
      </c>
    </row>
    <row r="46" spans="2:3">
      <c r="B46" s="1">
        <v>3.875</v>
      </c>
      <c r="C46" s="1">
        <v>1.0882879999999999</v>
      </c>
    </row>
    <row r="47" spans="2:3">
      <c r="B47" s="1">
        <v>4</v>
      </c>
      <c r="C47" s="1">
        <v>1.09219</v>
      </c>
    </row>
    <row r="48" spans="2:3">
      <c r="B48" s="1">
        <v>4.125</v>
      </c>
      <c r="C48" s="1">
        <v>1.092916</v>
      </c>
    </row>
    <row r="49" spans="2:3">
      <c r="B49" s="1">
        <v>4.25</v>
      </c>
      <c r="C49" s="1">
        <v>1.0807789999999999</v>
      </c>
    </row>
    <row r="50" spans="2:3">
      <c r="B50" s="1">
        <v>4.375</v>
      </c>
      <c r="C50" s="1">
        <v>1.0589010000000001</v>
      </c>
    </row>
    <row r="51" spans="2:3">
      <c r="B51" s="1">
        <v>4.5</v>
      </c>
      <c r="C51" s="1">
        <v>1.08064</v>
      </c>
    </row>
    <row r="52" spans="2:3">
      <c r="B52" s="1">
        <v>4.625</v>
      </c>
      <c r="C52" s="1">
        <v>1.0876170000000001</v>
      </c>
    </row>
    <row r="53" spans="2:3">
      <c r="B53" s="1">
        <v>4.75</v>
      </c>
      <c r="C53" s="1">
        <v>1.090802</v>
      </c>
    </row>
    <row r="54" spans="2:3">
      <c r="B54" s="1">
        <v>4.875</v>
      </c>
      <c r="C54" s="1">
        <v>1.091669</v>
      </c>
    </row>
    <row r="55" spans="2:3">
      <c r="B55" s="1">
        <v>5</v>
      </c>
      <c r="C55" s="1">
        <v>1.0933250000000001</v>
      </c>
    </row>
    <row r="56" spans="2:3">
      <c r="B56" s="1">
        <v>5.125</v>
      </c>
      <c r="C56" s="1">
        <v>1.0905039999999999</v>
      </c>
    </row>
    <row r="57" spans="2:3">
      <c r="B57" s="1">
        <v>5.25</v>
      </c>
      <c r="C57" s="1">
        <v>1.08779</v>
      </c>
    </row>
    <row r="58" spans="2:3">
      <c r="B58" s="1">
        <v>5.375</v>
      </c>
      <c r="C58" s="1">
        <v>1.091995</v>
      </c>
    </row>
    <row r="59" spans="2:3">
      <c r="B59" s="1">
        <v>5.5</v>
      </c>
      <c r="C59" s="1">
        <v>1.0890770000000001</v>
      </c>
    </row>
    <row r="60" spans="2:3">
      <c r="B60" s="1">
        <v>5.625</v>
      </c>
      <c r="C60" s="1">
        <v>1.089723</v>
      </c>
    </row>
    <row r="61" spans="2:3">
      <c r="B61" s="1">
        <v>5.75</v>
      </c>
      <c r="C61" s="1">
        <v>1.091491</v>
      </c>
    </row>
    <row r="62" spans="2:3">
      <c r="B62" s="1">
        <v>5.875</v>
      </c>
      <c r="C62" s="1">
        <v>1.090805</v>
      </c>
    </row>
    <row r="63" spans="2:3">
      <c r="B63" s="1">
        <v>6</v>
      </c>
      <c r="C63" s="1">
        <v>1.091178</v>
      </c>
    </row>
    <row r="64" spans="2:3">
      <c r="B64" s="1">
        <v>6.125</v>
      </c>
      <c r="C64" s="1">
        <v>1.0896049999999999</v>
      </c>
    </row>
    <row r="65" spans="2:3">
      <c r="B65" s="1">
        <v>6.25</v>
      </c>
      <c r="C65" s="1">
        <v>1.08853</v>
      </c>
    </row>
    <row r="66" spans="2:3">
      <c r="B66" s="1">
        <v>6.375</v>
      </c>
      <c r="C66" s="1">
        <v>1.0938909999999999</v>
      </c>
    </row>
    <row r="67" spans="2:3">
      <c r="B67" s="1">
        <v>6.5</v>
      </c>
      <c r="C67" s="1">
        <v>1.0981939999999999</v>
      </c>
    </row>
    <row r="68" spans="2:3">
      <c r="B68" s="1">
        <v>6.625</v>
      </c>
      <c r="C68" s="1">
        <v>1.0984830000000001</v>
      </c>
    </row>
    <row r="69" spans="2:3">
      <c r="B69" s="1">
        <v>6.75</v>
      </c>
      <c r="C69" s="1">
        <v>1.098069</v>
      </c>
    </row>
    <row r="70" spans="2:3">
      <c r="B70" s="1">
        <v>6.875</v>
      </c>
      <c r="C70" s="1">
        <v>1.0946400000000001</v>
      </c>
    </row>
    <row r="71" spans="2:3">
      <c r="B71" s="1">
        <v>7</v>
      </c>
      <c r="C71" s="1">
        <v>1.0855790000000001</v>
      </c>
    </row>
    <row r="72" spans="2:3">
      <c r="B72" s="1">
        <v>7.125</v>
      </c>
      <c r="C72" s="1">
        <v>1.083869</v>
      </c>
    </row>
    <row r="73" spans="2:3">
      <c r="B73" s="1">
        <v>7.25</v>
      </c>
      <c r="C73" s="1">
        <v>1.0876300000000001</v>
      </c>
    </row>
    <row r="74" spans="2:3">
      <c r="B74" s="1">
        <v>7.375</v>
      </c>
      <c r="C74" s="1">
        <v>1.094244</v>
      </c>
    </row>
    <row r="75" spans="2:3">
      <c r="B75" s="1">
        <v>7.5</v>
      </c>
      <c r="C75" s="1">
        <v>1.0931930000000001</v>
      </c>
    </row>
    <row r="76" spans="2:3">
      <c r="B76" s="1">
        <v>7.625</v>
      </c>
      <c r="C76" s="1">
        <v>1.091226</v>
      </c>
    </row>
    <row r="77" spans="2:3">
      <c r="B77" s="1">
        <v>7.75</v>
      </c>
      <c r="C77" s="1">
        <v>1.09189</v>
      </c>
    </row>
    <row r="78" spans="2:3">
      <c r="B78" s="1">
        <v>7.875</v>
      </c>
      <c r="C78" s="1">
        <v>1.092965</v>
      </c>
    </row>
    <row r="79" spans="2:3">
      <c r="B79" s="1">
        <v>8</v>
      </c>
      <c r="C79" s="1">
        <v>1.0896429999999999</v>
      </c>
    </row>
    <row r="80" spans="2:3">
      <c r="B80" s="1">
        <v>8.125</v>
      </c>
      <c r="C80" s="1">
        <v>1.0905739999999999</v>
      </c>
    </row>
    <row r="81" spans="2:3">
      <c r="B81" s="1">
        <v>8.25</v>
      </c>
      <c r="C81" s="1">
        <v>1.0961799999999999</v>
      </c>
    </row>
    <row r="82" spans="2:3">
      <c r="B82" s="1">
        <v>8.375</v>
      </c>
      <c r="C82" s="1">
        <v>1.093729</v>
      </c>
    </row>
    <row r="83" spans="2:3">
      <c r="B83" s="1">
        <v>8.5</v>
      </c>
      <c r="C83" s="1">
        <v>1.092133</v>
      </c>
    </row>
    <row r="84" spans="2:3">
      <c r="B84" s="1">
        <v>8.625</v>
      </c>
      <c r="C84" s="1">
        <v>1.0905450000000001</v>
      </c>
    </row>
    <row r="85" spans="2:3">
      <c r="B85" s="1">
        <v>8.75</v>
      </c>
      <c r="C85" s="1">
        <v>1.0847599999999999</v>
      </c>
    </row>
    <row r="86" spans="2:3">
      <c r="B86" s="1">
        <v>8.875</v>
      </c>
      <c r="C86" s="1">
        <v>1.0939380000000001</v>
      </c>
    </row>
    <row r="87" spans="2:3">
      <c r="B87" s="1">
        <v>9</v>
      </c>
      <c r="C87" s="1">
        <v>1.09165</v>
      </c>
    </row>
    <row r="88" spans="2:3">
      <c r="B88" s="1">
        <v>9.125</v>
      </c>
      <c r="C88" s="1">
        <v>1.0956589999999999</v>
      </c>
    </row>
    <row r="89" spans="2:3">
      <c r="B89" s="1">
        <v>9.25</v>
      </c>
      <c r="C89" s="1">
        <v>1.097399</v>
      </c>
    </row>
    <row r="90" spans="2:3">
      <c r="B90" s="1">
        <v>9.375</v>
      </c>
      <c r="C90" s="1">
        <v>1.0932580000000001</v>
      </c>
    </row>
    <row r="91" spans="2:3">
      <c r="B91" s="1">
        <v>9.5</v>
      </c>
      <c r="C91" s="1">
        <v>1.099459</v>
      </c>
    </row>
    <row r="92" spans="2:3">
      <c r="B92" s="1">
        <v>9.625</v>
      </c>
      <c r="C92" s="1">
        <v>1.0957220000000001</v>
      </c>
    </row>
    <row r="93" spans="2:3">
      <c r="B93" s="1">
        <v>9.75</v>
      </c>
      <c r="C93" s="1">
        <v>1.093661</v>
      </c>
    </row>
    <row r="94" spans="2:3">
      <c r="B94" s="1">
        <v>9.875</v>
      </c>
      <c r="C94" s="1">
        <v>1.0907849999999999</v>
      </c>
    </row>
    <row r="95" spans="2:3">
      <c r="B95" s="1">
        <v>10</v>
      </c>
      <c r="C95" s="1">
        <v>1.0851980000000001</v>
      </c>
    </row>
    <row r="96" spans="2:3">
      <c r="B96" s="1">
        <v>10.125</v>
      </c>
      <c r="C96" s="1">
        <v>1.0889930000000001</v>
      </c>
    </row>
    <row r="97" spans="2:3">
      <c r="B97" s="1">
        <v>10.25</v>
      </c>
      <c r="C97" s="1">
        <v>1.088722</v>
      </c>
    </row>
    <row r="98" spans="2:3">
      <c r="B98" s="1">
        <v>10.375</v>
      </c>
      <c r="C98" s="1">
        <v>1.1017669999999999</v>
      </c>
    </row>
    <row r="99" spans="2:3">
      <c r="B99" s="1">
        <v>10.5</v>
      </c>
      <c r="C99" s="1">
        <v>1.0985720000000001</v>
      </c>
    </row>
    <row r="100" spans="2:3">
      <c r="B100" s="1">
        <v>10.625</v>
      </c>
      <c r="C100" s="1">
        <v>1.0955250000000001</v>
      </c>
    </row>
    <row r="101" spans="2:3">
      <c r="B101" s="1">
        <v>10.75</v>
      </c>
      <c r="C101" s="1">
        <v>1.108071</v>
      </c>
    </row>
    <row r="102" spans="2:3">
      <c r="B102" s="1">
        <v>10.875</v>
      </c>
      <c r="C102" s="1">
        <v>1.097729</v>
      </c>
    </row>
    <row r="103" spans="2:3">
      <c r="B103" s="1">
        <v>11</v>
      </c>
      <c r="C103" s="1">
        <v>1.096336</v>
      </c>
    </row>
    <row r="104" spans="2:3">
      <c r="B104" s="1">
        <v>11.125</v>
      </c>
      <c r="C104" s="1">
        <v>1.1018220000000001</v>
      </c>
    </row>
    <row r="105" spans="2:3">
      <c r="B105" s="1">
        <v>11.25</v>
      </c>
      <c r="C105" s="1">
        <v>1.1032010000000001</v>
      </c>
    </row>
    <row r="106" spans="2:3">
      <c r="B106" s="1">
        <v>11.375</v>
      </c>
      <c r="C106" s="1">
        <v>1.0941259999999999</v>
      </c>
    </row>
    <row r="107" spans="2:3">
      <c r="B107" s="1">
        <v>11.5</v>
      </c>
      <c r="C107" s="1">
        <v>1.0887770000000001</v>
      </c>
    </row>
    <row r="108" spans="2:3">
      <c r="B108" s="1">
        <v>11.625</v>
      </c>
      <c r="C108" s="1">
        <v>1.089437</v>
      </c>
    </row>
    <row r="109" spans="2:3">
      <c r="B109" s="1">
        <v>11.75</v>
      </c>
      <c r="C109" s="1">
        <v>1.081612</v>
      </c>
    </row>
    <row r="110" spans="2:3">
      <c r="B110" s="1">
        <v>11.875</v>
      </c>
      <c r="C110" s="1">
        <v>1.0831409999999999</v>
      </c>
    </row>
    <row r="111" spans="2:3">
      <c r="B111" s="1">
        <v>12</v>
      </c>
      <c r="C111" s="1">
        <v>1.0823719999999999</v>
      </c>
    </row>
    <row r="112" spans="2:3">
      <c r="B112" s="1">
        <v>12.125</v>
      </c>
      <c r="C112" s="1">
        <v>1.089081</v>
      </c>
    </row>
    <row r="113" spans="2:3">
      <c r="B113" s="1">
        <v>12.25</v>
      </c>
      <c r="C113" s="1">
        <v>1.095062</v>
      </c>
    </row>
    <row r="114" spans="2:3">
      <c r="B114" s="1">
        <v>12.375</v>
      </c>
      <c r="C114" s="1">
        <v>1.086416</v>
      </c>
    </row>
    <row r="115" spans="2:3">
      <c r="B115" s="1">
        <v>12.5</v>
      </c>
      <c r="C115" s="1">
        <v>1.075555</v>
      </c>
    </row>
    <row r="116" spans="2:3">
      <c r="B116" s="1">
        <v>12.625</v>
      </c>
      <c r="C116" s="1">
        <v>1.0728610000000001</v>
      </c>
    </row>
    <row r="117" spans="2:3">
      <c r="B117" s="1">
        <v>12.75</v>
      </c>
      <c r="C117" s="1">
        <v>1.078773</v>
      </c>
    </row>
    <row r="118" spans="2:3">
      <c r="B118" s="1">
        <v>12.875</v>
      </c>
      <c r="C118" s="1">
        <v>1.0777490000000001</v>
      </c>
    </row>
    <row r="119" spans="2:3">
      <c r="B119" s="1">
        <v>13</v>
      </c>
      <c r="C119" s="1">
        <v>1.0748219999999999</v>
      </c>
    </row>
    <row r="120" spans="2:3">
      <c r="B120" s="1">
        <v>13.125</v>
      </c>
      <c r="C120" s="1">
        <v>1.077153</v>
      </c>
    </row>
    <row r="121" spans="2:3">
      <c r="B121" s="1">
        <v>13.25</v>
      </c>
      <c r="C121" s="1">
        <v>1.0711470000000001</v>
      </c>
    </row>
    <row r="122" spans="2:3">
      <c r="B122" s="1">
        <v>13.375</v>
      </c>
      <c r="C122" s="1">
        <v>1.075547</v>
      </c>
    </row>
    <row r="123" spans="2:3">
      <c r="B123" s="1">
        <v>13.5</v>
      </c>
      <c r="C123" s="1">
        <v>1.0822609999999999</v>
      </c>
    </row>
    <row r="124" spans="2:3">
      <c r="B124" s="1">
        <v>13.625</v>
      </c>
      <c r="C124" s="1">
        <v>1.086117</v>
      </c>
    </row>
    <row r="125" spans="2:3">
      <c r="B125" s="1">
        <v>13.75</v>
      </c>
      <c r="C125" s="1">
        <v>1.0883149999999999</v>
      </c>
    </row>
    <row r="126" spans="2:3">
      <c r="B126" s="1">
        <v>13.875</v>
      </c>
      <c r="C126" s="1">
        <v>1.093275</v>
      </c>
    </row>
    <row r="127" spans="2:3">
      <c r="B127" s="1">
        <v>14</v>
      </c>
      <c r="C127" s="1">
        <v>1.0937250000000001</v>
      </c>
    </row>
    <row r="128" spans="2:3">
      <c r="B128" s="1">
        <v>14.125</v>
      </c>
      <c r="C128" s="1">
        <v>1.0855600000000001</v>
      </c>
    </row>
    <row r="129" spans="2:3">
      <c r="B129" s="1">
        <v>14.25</v>
      </c>
      <c r="C129" s="1">
        <v>1.0837680000000001</v>
      </c>
    </row>
    <row r="130" spans="2:3">
      <c r="B130" s="1">
        <v>14.375</v>
      </c>
      <c r="C130" s="1">
        <v>1.08873</v>
      </c>
    </row>
    <row r="131" spans="2:3">
      <c r="B131" s="1">
        <v>14.5</v>
      </c>
      <c r="C131" s="1">
        <v>1.0887579999999999</v>
      </c>
    </row>
    <row r="132" spans="2:3">
      <c r="B132" s="1">
        <v>14.625</v>
      </c>
      <c r="C132" s="1">
        <v>1.089118</v>
      </c>
    </row>
    <row r="133" spans="2:3">
      <c r="B133" s="1">
        <v>14.75</v>
      </c>
      <c r="C133" s="1">
        <v>1.0925009999999999</v>
      </c>
    </row>
    <row r="134" spans="2:3">
      <c r="B134" s="1">
        <v>14.875</v>
      </c>
      <c r="C134" s="1">
        <v>1.0900240000000001</v>
      </c>
    </row>
    <row r="135" spans="2:3">
      <c r="B135" s="1">
        <v>15</v>
      </c>
      <c r="C135" s="1">
        <v>1.088287</v>
      </c>
    </row>
    <row r="136" spans="2:3">
      <c r="B136" s="1">
        <v>15.125</v>
      </c>
      <c r="C136" s="1">
        <v>1.1028720000000001</v>
      </c>
    </row>
    <row r="137" spans="2:3">
      <c r="B137" s="1">
        <v>15.25</v>
      </c>
      <c r="C137" s="1">
        <v>1.099329</v>
      </c>
    </row>
    <row r="138" spans="2:3">
      <c r="B138" s="1">
        <v>15.375</v>
      </c>
      <c r="C138" s="1">
        <v>1.092676</v>
      </c>
    </row>
    <row r="139" spans="2:3">
      <c r="B139" s="1">
        <v>15.5</v>
      </c>
      <c r="C139" s="1">
        <v>1.0883689999999999</v>
      </c>
    </row>
    <row r="140" spans="2:3">
      <c r="B140" s="1">
        <v>15.625</v>
      </c>
      <c r="C140" s="1">
        <v>1.086147</v>
      </c>
    </row>
    <row r="141" spans="2:3">
      <c r="B141" s="1">
        <v>15.75</v>
      </c>
      <c r="C141" s="1">
        <v>1.0928929999999999</v>
      </c>
    </row>
    <row r="142" spans="2:3">
      <c r="B142" s="1">
        <v>15.875</v>
      </c>
      <c r="C142" s="1">
        <v>1.091723</v>
      </c>
    </row>
    <row r="143" spans="2:3">
      <c r="B143" s="1">
        <v>16</v>
      </c>
      <c r="C143" s="1">
        <v>1.0846640000000001</v>
      </c>
    </row>
    <row r="144" spans="2:3">
      <c r="B144" s="1">
        <v>16.125</v>
      </c>
      <c r="C144" s="1">
        <v>1.079531</v>
      </c>
    </row>
    <row r="145" spans="2:3">
      <c r="B145" s="1">
        <v>16.25</v>
      </c>
      <c r="C145" s="1">
        <v>1.0888059999999999</v>
      </c>
    </row>
    <row r="146" spans="2:3">
      <c r="B146" s="1">
        <v>16.375</v>
      </c>
      <c r="C146" s="1">
        <v>1.0877749999999999</v>
      </c>
    </row>
    <row r="147" spans="2:3">
      <c r="B147" s="1">
        <v>16.5</v>
      </c>
      <c r="C147" s="1">
        <v>1.0987990000000001</v>
      </c>
    </row>
    <row r="148" spans="2:3">
      <c r="B148" s="1">
        <v>16.625</v>
      </c>
      <c r="C148" s="1">
        <v>1.1068910000000001</v>
      </c>
    </row>
    <row r="149" spans="2:3">
      <c r="B149" s="1">
        <v>16.75</v>
      </c>
      <c r="C149" s="1">
        <v>1.0919410000000001</v>
      </c>
    </row>
    <row r="150" spans="2:3">
      <c r="B150" s="1">
        <v>16.875</v>
      </c>
      <c r="C150" s="1">
        <v>1.080884</v>
      </c>
    </row>
    <row r="151" spans="2:3">
      <c r="B151" s="1">
        <v>17</v>
      </c>
      <c r="C151" s="1">
        <v>1.08684</v>
      </c>
    </row>
    <row r="152" spans="2:3">
      <c r="B152" s="1">
        <v>17.125</v>
      </c>
      <c r="C152" s="1">
        <v>1.0995079999999999</v>
      </c>
    </row>
    <row r="153" spans="2:3">
      <c r="B153" s="1">
        <v>17.25</v>
      </c>
      <c r="C153" s="1">
        <v>1.104055</v>
      </c>
    </row>
    <row r="154" spans="2:3">
      <c r="B154" s="1">
        <v>17.375</v>
      </c>
      <c r="C154" s="1">
        <v>1.089353</v>
      </c>
    </row>
    <row r="155" spans="2:3">
      <c r="B155" s="1">
        <v>17.5</v>
      </c>
      <c r="C155" s="1">
        <v>1.0858129999999999</v>
      </c>
    </row>
    <row r="156" spans="2:3">
      <c r="B156" s="1">
        <v>17.625</v>
      </c>
      <c r="C156" s="1">
        <v>1.093966</v>
      </c>
    </row>
    <row r="157" spans="2:3">
      <c r="B157" s="1">
        <v>17.75</v>
      </c>
      <c r="C157" s="1">
        <v>1.1095109999999999</v>
      </c>
    </row>
    <row r="158" spans="2:3">
      <c r="B158" s="1">
        <v>17.875</v>
      </c>
      <c r="C158" s="1">
        <v>1.0902609999999999</v>
      </c>
    </row>
    <row r="159" spans="2:3">
      <c r="B159" s="1">
        <v>18</v>
      </c>
      <c r="C159" s="1">
        <v>1.110919</v>
      </c>
    </row>
    <row r="160" spans="2:3">
      <c r="B160" s="1">
        <v>18.125</v>
      </c>
      <c r="C160" s="1">
        <v>1.124701</v>
      </c>
    </row>
    <row r="161" spans="2:3">
      <c r="B161" s="1">
        <v>18.25</v>
      </c>
      <c r="C161" s="1">
        <v>1.107402</v>
      </c>
    </row>
    <row r="162" spans="2:3">
      <c r="B162" s="1">
        <v>18.375</v>
      </c>
      <c r="C162" s="1">
        <v>1.108838</v>
      </c>
    </row>
    <row r="163" spans="2:3">
      <c r="B163" s="1">
        <v>18.5</v>
      </c>
      <c r="C163" s="1">
        <v>1.109599</v>
      </c>
    </row>
    <row r="164" spans="2:3">
      <c r="B164" s="1">
        <v>18.625</v>
      </c>
      <c r="C164" s="1">
        <v>1.1201909999999999</v>
      </c>
    </row>
    <row r="165" spans="2:3">
      <c r="B165" s="1">
        <v>18.75</v>
      </c>
      <c r="C165" s="1">
        <v>1.11954</v>
      </c>
    </row>
    <row r="166" spans="2:3">
      <c r="B166" s="1">
        <v>18.875</v>
      </c>
      <c r="C166" s="1">
        <v>1.1182350000000001</v>
      </c>
    </row>
    <row r="167" spans="2:3">
      <c r="B167" s="1">
        <v>19</v>
      </c>
      <c r="C167" s="1">
        <v>1.1268860000000001</v>
      </c>
    </row>
    <row r="168" spans="2:3">
      <c r="B168" s="1">
        <v>19.125</v>
      </c>
      <c r="C168" s="1">
        <v>1.12195</v>
      </c>
    </row>
    <row r="169" spans="2:3">
      <c r="B169" s="1">
        <v>19.25</v>
      </c>
      <c r="C169" s="1">
        <v>1.107281</v>
      </c>
    </row>
    <row r="170" spans="2:3">
      <c r="B170" s="1">
        <v>19.375</v>
      </c>
      <c r="C170" s="1">
        <v>1.097674</v>
      </c>
    </row>
    <row r="171" spans="2:3">
      <c r="B171" s="1">
        <v>19.5</v>
      </c>
      <c r="C171" s="1">
        <v>1.098122</v>
      </c>
    </row>
    <row r="172" spans="2:3">
      <c r="B172" s="1">
        <v>19.625</v>
      </c>
      <c r="C172" s="1">
        <v>1.1007929999999999</v>
      </c>
    </row>
    <row r="173" spans="2:3">
      <c r="B173" s="1">
        <v>19.75</v>
      </c>
      <c r="C173" s="1">
        <v>1.116223</v>
      </c>
    </row>
    <row r="174" spans="2:3">
      <c r="B174" s="1">
        <v>19.875</v>
      </c>
      <c r="C174" s="1">
        <v>1.112161</v>
      </c>
    </row>
    <row r="175" spans="2:3">
      <c r="B175" s="1">
        <v>20</v>
      </c>
      <c r="C175" s="1">
        <v>1.108169</v>
      </c>
    </row>
    <row r="176" spans="2:3">
      <c r="B176" s="1">
        <v>20.125</v>
      </c>
      <c r="C176" s="1">
        <v>1.085869</v>
      </c>
    </row>
    <row r="177" spans="2:3">
      <c r="B177" s="1">
        <v>20.25</v>
      </c>
      <c r="C177" s="1">
        <v>1.0931150000000001</v>
      </c>
    </row>
    <row r="178" spans="2:3">
      <c r="B178" s="1">
        <v>20.375</v>
      </c>
      <c r="C178" s="1">
        <v>1.0789359999999999</v>
      </c>
    </row>
    <row r="179" spans="2:3">
      <c r="B179" s="1">
        <v>20.5</v>
      </c>
      <c r="C179" s="1">
        <v>1.0947830000000001</v>
      </c>
    </row>
    <row r="180" spans="2:3">
      <c r="B180" s="1">
        <v>20.625</v>
      </c>
      <c r="C180" s="1">
        <v>1.1079159999999999</v>
      </c>
    </row>
    <row r="181" spans="2:3">
      <c r="B181" s="1">
        <v>20.75</v>
      </c>
      <c r="C181" s="1">
        <v>1.1107750000000001</v>
      </c>
    </row>
    <row r="182" spans="2:3">
      <c r="B182" s="1">
        <v>20.875</v>
      </c>
      <c r="C182" s="1">
        <v>1.1080449999999999</v>
      </c>
    </row>
    <row r="183" spans="2:3">
      <c r="B183" s="1">
        <v>21</v>
      </c>
      <c r="C183" s="1">
        <v>1.1085879999999999</v>
      </c>
    </row>
    <row r="184" spans="2:3">
      <c r="B184" s="1">
        <v>21.125</v>
      </c>
      <c r="C184" s="1">
        <v>1.111397</v>
      </c>
    </row>
    <row r="185" spans="2:3">
      <c r="B185" s="1">
        <v>21.25</v>
      </c>
      <c r="C185" s="1">
        <v>1.1221209999999999</v>
      </c>
    </row>
    <row r="186" spans="2:3">
      <c r="B186" s="1">
        <v>21.375</v>
      </c>
      <c r="C186" s="1">
        <v>1.1049469999999999</v>
      </c>
    </row>
    <row r="187" spans="2:3">
      <c r="B187" s="1">
        <v>21.5</v>
      </c>
      <c r="C187" s="1">
        <v>1.1151580000000001</v>
      </c>
    </row>
    <row r="188" spans="2:3">
      <c r="B188" s="1">
        <v>21.625</v>
      </c>
      <c r="C188" s="1">
        <v>1.1188279999999999</v>
      </c>
    </row>
    <row r="189" spans="2:3">
      <c r="B189" s="1">
        <v>21.75</v>
      </c>
      <c r="C189" s="1">
        <v>1.125694</v>
      </c>
    </row>
    <row r="190" spans="2:3">
      <c r="B190" s="1">
        <v>21.875</v>
      </c>
      <c r="C190" s="1">
        <v>1.1227769999999999</v>
      </c>
    </row>
    <row r="191" spans="2:3">
      <c r="B191" s="1">
        <v>22</v>
      </c>
      <c r="C191" s="1">
        <v>1.1188340000000001</v>
      </c>
    </row>
    <row r="192" spans="2:3">
      <c r="B192" s="1">
        <v>22.125</v>
      </c>
      <c r="C192" s="1">
        <v>1.125043</v>
      </c>
    </row>
    <row r="193" spans="2:3">
      <c r="B193" s="1">
        <v>22.25</v>
      </c>
      <c r="C193" s="1">
        <v>1.115648</v>
      </c>
    </row>
    <row r="194" spans="2:3">
      <c r="B194" s="1">
        <v>22.375</v>
      </c>
      <c r="C194" s="1">
        <v>1.1117680000000001</v>
      </c>
    </row>
    <row r="195" spans="2:3">
      <c r="B195" s="1">
        <v>22.5</v>
      </c>
      <c r="C195" s="1">
        <v>1.103561</v>
      </c>
    </row>
    <row r="196" spans="2:3">
      <c r="B196" s="1">
        <v>22.625</v>
      </c>
      <c r="C196" s="1">
        <v>1.0936779999999999</v>
      </c>
    </row>
    <row r="197" spans="2:3">
      <c r="B197" s="1">
        <v>22.75</v>
      </c>
      <c r="C197" s="1">
        <v>1.1077349999999999</v>
      </c>
    </row>
    <row r="198" spans="2:3">
      <c r="B198" s="1">
        <v>22.875</v>
      </c>
      <c r="C198" s="1">
        <v>1.1141749999999999</v>
      </c>
    </row>
    <row r="199" spans="2:3">
      <c r="B199" s="1">
        <v>23</v>
      </c>
      <c r="C199" s="1">
        <v>1.1135839999999999</v>
      </c>
    </row>
    <row r="200" spans="2:3">
      <c r="B200" s="1">
        <v>23.125</v>
      </c>
      <c r="C200" s="1">
        <v>1.1173409999999999</v>
      </c>
    </row>
    <row r="201" spans="2:3">
      <c r="B201" s="1">
        <v>23.25</v>
      </c>
      <c r="C201" s="1">
        <v>1.1177710000000001</v>
      </c>
    </row>
    <row r="202" spans="2:3">
      <c r="B202" s="1">
        <v>23.375</v>
      </c>
      <c r="C202" s="1">
        <v>1.121534</v>
      </c>
    </row>
    <row r="203" spans="2:3">
      <c r="B203" s="1">
        <v>23.5</v>
      </c>
      <c r="C203" s="1">
        <v>1.130614</v>
      </c>
    </row>
    <row r="204" spans="2:3">
      <c r="B204" s="1">
        <v>23.625</v>
      </c>
      <c r="C204" s="1">
        <v>1.134514</v>
      </c>
    </row>
    <row r="205" spans="2:3">
      <c r="B205" s="1">
        <v>23.75</v>
      </c>
      <c r="C205" s="1">
        <v>1.121704</v>
      </c>
    </row>
    <row r="206" spans="2:3">
      <c r="B206" s="1">
        <v>23.875</v>
      </c>
      <c r="C206" s="1">
        <v>1.1244419999999999</v>
      </c>
    </row>
    <row r="207" spans="2:3">
      <c r="B207" s="1">
        <v>24</v>
      </c>
      <c r="C207" s="1">
        <v>1.130098</v>
      </c>
    </row>
    <row r="208" spans="2:3">
      <c r="B208" s="1">
        <v>24.125</v>
      </c>
      <c r="C208" s="1">
        <v>1.1295770000000001</v>
      </c>
    </row>
    <row r="209" spans="2:3">
      <c r="B209" s="1">
        <v>24.25</v>
      </c>
      <c r="C209" s="1">
        <v>1.1088610000000001</v>
      </c>
    </row>
    <row r="210" spans="2:3">
      <c r="B210" s="1">
        <v>24.375</v>
      </c>
      <c r="C210" s="1">
        <v>1.114341</v>
      </c>
    </row>
    <row r="211" spans="2:3">
      <c r="B211" s="1">
        <v>24.5</v>
      </c>
      <c r="C211" s="1">
        <v>1.1292059999999999</v>
      </c>
    </row>
    <row r="212" spans="2:3">
      <c r="B212" s="1">
        <v>24.625</v>
      </c>
      <c r="C212" s="1">
        <v>1.128843</v>
      </c>
    </row>
    <row r="213" spans="2:3">
      <c r="B213" s="1">
        <v>24.75</v>
      </c>
      <c r="C213" s="1">
        <v>1.1198129999999999</v>
      </c>
    </row>
    <row r="214" spans="2:3">
      <c r="B214" s="1">
        <v>24.875</v>
      </c>
      <c r="C214" s="1">
        <v>1.12843</v>
      </c>
    </row>
    <row r="215" spans="2:3">
      <c r="B215" s="1">
        <v>25</v>
      </c>
      <c r="C215" s="1">
        <v>1.1488400000000001</v>
      </c>
    </row>
    <row r="216" spans="2:3">
      <c r="B216" s="1">
        <v>25.125</v>
      </c>
      <c r="C216" s="1">
        <v>1.1368309999999999</v>
      </c>
    </row>
    <row r="217" spans="2:3">
      <c r="B217" s="1">
        <v>25.25</v>
      </c>
      <c r="C217" s="1">
        <v>1.1267210000000001</v>
      </c>
    </row>
    <row r="218" spans="2:3">
      <c r="B218" s="1">
        <v>25.375</v>
      </c>
      <c r="C218" s="1">
        <v>1.1285860000000001</v>
      </c>
    </row>
    <row r="219" spans="2:3">
      <c r="B219" s="1">
        <v>25.5</v>
      </c>
      <c r="C219" s="1">
        <v>1.1155999999999999</v>
      </c>
    </row>
    <row r="220" spans="2:3">
      <c r="B220" s="1">
        <v>25.625</v>
      </c>
      <c r="C220" s="1">
        <v>1.1195409999999999</v>
      </c>
    </row>
    <row r="221" spans="2:3">
      <c r="B221" s="1">
        <v>25.75</v>
      </c>
      <c r="C221" s="1">
        <v>1.0917809999999999</v>
      </c>
    </row>
    <row r="222" spans="2:3">
      <c r="B222" s="1">
        <v>25.875</v>
      </c>
      <c r="C222" s="1">
        <v>1.112371</v>
      </c>
    </row>
    <row r="223" spans="2:3">
      <c r="B223" s="1">
        <v>26</v>
      </c>
      <c r="C223" s="1">
        <v>1.119092</v>
      </c>
    </row>
    <row r="224" spans="2:3">
      <c r="B224" s="1">
        <v>26.125</v>
      </c>
      <c r="C224" s="1">
        <v>1.127367</v>
      </c>
    </row>
    <row r="225" spans="2:3">
      <c r="B225" s="1">
        <v>26.25</v>
      </c>
      <c r="C225" s="1">
        <v>1.1235900000000001</v>
      </c>
    </row>
    <row r="226" spans="2:3">
      <c r="B226" s="1">
        <v>26.375</v>
      </c>
      <c r="C226" s="1">
        <v>1.1326099999999999</v>
      </c>
    </row>
    <row r="227" spans="2:3">
      <c r="B227" s="1">
        <v>26.5</v>
      </c>
      <c r="C227" s="1">
        <v>1.138304</v>
      </c>
    </row>
    <row r="228" spans="2:3">
      <c r="B228" s="1">
        <v>26.625</v>
      </c>
      <c r="C228" s="1">
        <v>1.1436770000000001</v>
      </c>
    </row>
    <row r="229" spans="2:3">
      <c r="B229" s="1">
        <v>26.75</v>
      </c>
      <c r="C229" s="1">
        <v>1.1463429999999999</v>
      </c>
    </row>
    <row r="230" spans="2:3">
      <c r="B230" s="1">
        <v>26.875</v>
      </c>
      <c r="C230" s="1">
        <v>1.1445160000000001</v>
      </c>
    </row>
    <row r="231" spans="2:3">
      <c r="B231" s="1">
        <v>27</v>
      </c>
      <c r="C231" s="1">
        <v>1.135502</v>
      </c>
    </row>
    <row r="232" spans="2:3">
      <c r="B232" s="1">
        <v>27.125</v>
      </c>
      <c r="C232" s="1">
        <v>1.122635</v>
      </c>
    </row>
    <row r="233" spans="2:3">
      <c r="B233" s="1">
        <v>27.25</v>
      </c>
      <c r="C233" s="1">
        <v>1.151878</v>
      </c>
    </row>
    <row r="234" spans="2:3">
      <c r="B234" s="1">
        <v>27.375</v>
      </c>
      <c r="C234" s="1">
        <v>1.1551260000000001</v>
      </c>
    </row>
    <row r="235" spans="2:3">
      <c r="B235" s="1">
        <v>27.5</v>
      </c>
      <c r="C235" s="1">
        <v>1.1668339999999999</v>
      </c>
    </row>
    <row r="236" spans="2:3">
      <c r="B236" s="1">
        <v>27.625</v>
      </c>
      <c r="C236" s="1">
        <v>1.15612</v>
      </c>
    </row>
    <row r="237" spans="2:3">
      <c r="B237" s="1">
        <v>27.75</v>
      </c>
      <c r="C237" s="1">
        <v>1.161044</v>
      </c>
    </row>
    <row r="238" spans="2:3">
      <c r="B238" s="1">
        <v>27.875</v>
      </c>
      <c r="C238" s="1">
        <v>1.1448119999999999</v>
      </c>
    </row>
    <row r="239" spans="2:3">
      <c r="B239" s="1">
        <v>28</v>
      </c>
      <c r="C239" s="1">
        <v>1.1740710000000001</v>
      </c>
    </row>
    <row r="240" spans="2:3">
      <c r="B240" s="1">
        <v>28.125</v>
      </c>
      <c r="C240" s="1">
        <v>1.1561760000000001</v>
      </c>
    </row>
    <row r="241" spans="2:3">
      <c r="B241" s="1">
        <v>28.25</v>
      </c>
      <c r="C241" s="1">
        <v>1.152585</v>
      </c>
    </row>
    <row r="242" spans="2:3">
      <c r="B242" s="1">
        <v>28.375</v>
      </c>
      <c r="C242" s="1">
        <v>1.161267</v>
      </c>
    </row>
    <row r="243" spans="2:3">
      <c r="B243" s="1">
        <v>28.5</v>
      </c>
      <c r="C243" s="1">
        <v>1.1472070000000001</v>
      </c>
    </row>
    <row r="244" spans="2:3">
      <c r="B244" s="1">
        <v>28.625</v>
      </c>
      <c r="C244" s="1">
        <v>1.149405</v>
      </c>
    </row>
    <row r="245" spans="2:3">
      <c r="B245" s="1">
        <v>28.75</v>
      </c>
      <c r="C245" s="1">
        <v>1.173832</v>
      </c>
    </row>
    <row r="246" spans="2:3">
      <c r="B246" s="1">
        <v>28.875</v>
      </c>
      <c r="C246" s="1">
        <v>1.163273</v>
      </c>
    </row>
    <row r="247" spans="2:3">
      <c r="B247" s="1">
        <v>29</v>
      </c>
      <c r="C247" s="1">
        <v>1.1247659999999999</v>
      </c>
    </row>
    <row r="248" spans="2:3">
      <c r="B248" s="1">
        <v>29.125</v>
      </c>
      <c r="C248" s="1">
        <v>1.117056</v>
      </c>
    </row>
    <row r="249" spans="2:3">
      <c r="B249" s="1">
        <v>29.25</v>
      </c>
      <c r="C249" s="1">
        <v>1.1101780000000001</v>
      </c>
    </row>
    <row r="250" spans="2:3">
      <c r="B250" s="1">
        <v>29.375</v>
      </c>
      <c r="C250" s="1">
        <v>1.0989230000000001</v>
      </c>
    </row>
    <row r="251" spans="2:3">
      <c r="B251" s="1">
        <v>29.5</v>
      </c>
      <c r="C251" s="1">
        <v>1.1343700000000001</v>
      </c>
    </row>
    <row r="252" spans="2:3">
      <c r="B252" s="1">
        <v>29.625</v>
      </c>
      <c r="C252" s="1">
        <v>1.1398079999999999</v>
      </c>
    </row>
    <row r="253" spans="2:3">
      <c r="B253" s="1">
        <v>29.75</v>
      </c>
      <c r="C253" s="1">
        <v>1.1075649999999999</v>
      </c>
    </row>
    <row r="254" spans="2:3">
      <c r="B254" s="1">
        <v>29.875</v>
      </c>
      <c r="C254" s="1">
        <v>1.0990329999999999</v>
      </c>
    </row>
    <row r="255" spans="2:3">
      <c r="B255" s="1">
        <v>30</v>
      </c>
      <c r="C255" s="1">
        <v>1.1001160000000001</v>
      </c>
    </row>
    <row r="256" spans="2:3">
      <c r="B256" s="1">
        <v>30.125</v>
      </c>
      <c r="C256" s="1">
        <v>1.1259840000000001</v>
      </c>
    </row>
    <row r="257" spans="2:3">
      <c r="B257" s="1">
        <v>30.25</v>
      </c>
      <c r="C257" s="1">
        <v>1.115469</v>
      </c>
    </row>
    <row r="258" spans="2:3">
      <c r="B258" s="1">
        <v>30.375</v>
      </c>
      <c r="C258" s="1">
        <v>1.1190560000000001</v>
      </c>
    </row>
    <row r="259" spans="2:3">
      <c r="B259" s="1">
        <v>30.5</v>
      </c>
      <c r="C259" s="1">
        <v>1.1426670000000001</v>
      </c>
    </row>
    <row r="260" spans="2:3">
      <c r="B260" s="1">
        <v>30.625</v>
      </c>
      <c r="C260" s="1">
        <v>1.1338159999999999</v>
      </c>
    </row>
    <row r="261" spans="2:3">
      <c r="B261" s="1">
        <v>30.75</v>
      </c>
      <c r="C261" s="1">
        <v>1.1334759999999999</v>
      </c>
    </row>
    <row r="262" spans="2:3">
      <c r="B262" s="1">
        <v>30.875</v>
      </c>
      <c r="C262" s="1">
        <v>1.118806</v>
      </c>
    </row>
    <row r="263" spans="2:3">
      <c r="B263" s="1">
        <v>31</v>
      </c>
      <c r="C263" s="1">
        <v>1.1105670000000001</v>
      </c>
    </row>
    <row r="264" spans="2:3">
      <c r="B264" s="1">
        <v>31.125</v>
      </c>
      <c r="C264" s="1">
        <v>1.1141129999999999</v>
      </c>
    </row>
    <row r="265" spans="2:3">
      <c r="B265" s="1">
        <v>31.25</v>
      </c>
      <c r="C265" s="1">
        <v>1.1216429999999999</v>
      </c>
    </row>
    <row r="266" spans="2:3">
      <c r="B266" s="1">
        <v>31.375</v>
      </c>
      <c r="C266" s="1">
        <v>1.146601</v>
      </c>
    </row>
    <row r="267" spans="2:3">
      <c r="B267" s="1">
        <v>31.5</v>
      </c>
      <c r="C267" s="1">
        <v>1.142388</v>
      </c>
    </row>
    <row r="268" spans="2:3">
      <c r="B268" s="1">
        <v>31.625</v>
      </c>
      <c r="C268" s="1">
        <v>1.1355850000000001</v>
      </c>
    </row>
    <row r="269" spans="2:3">
      <c r="B269" s="1">
        <v>31.75</v>
      </c>
      <c r="C269" s="1">
        <v>1.1368739999999999</v>
      </c>
    </row>
    <row r="270" spans="2:3">
      <c r="B270" s="1">
        <v>31.875</v>
      </c>
      <c r="C270" s="1">
        <v>1.1444650000000001</v>
      </c>
    </row>
    <row r="271" spans="2:3">
      <c r="B271" s="1">
        <v>32</v>
      </c>
      <c r="C271" s="1">
        <v>1.149006</v>
      </c>
    </row>
    <row r="272" spans="2:3">
      <c r="B272" s="1">
        <v>32.125</v>
      </c>
      <c r="C272" s="1">
        <v>1.1532359999999999</v>
      </c>
    </row>
    <row r="273" spans="2:3">
      <c r="B273" s="1">
        <v>32.25</v>
      </c>
      <c r="C273" s="1">
        <v>1.147842</v>
      </c>
    </row>
    <row r="274" spans="2:3">
      <c r="B274" s="1">
        <v>32.375</v>
      </c>
      <c r="C274" s="1">
        <v>1.15255</v>
      </c>
    </row>
    <row r="275" spans="2:3">
      <c r="B275" s="1">
        <v>32.5</v>
      </c>
      <c r="C275" s="1">
        <v>1.1601919999999999</v>
      </c>
    </row>
    <row r="276" spans="2:3">
      <c r="B276" s="1">
        <v>32.625</v>
      </c>
      <c r="C276" s="1">
        <v>1.1288750000000001</v>
      </c>
    </row>
    <row r="277" spans="2:3">
      <c r="B277" s="1">
        <v>32.75</v>
      </c>
      <c r="C277" s="1">
        <v>1.123308</v>
      </c>
    </row>
    <row r="278" spans="2:3">
      <c r="B278" s="1">
        <v>32.875</v>
      </c>
      <c r="C278" s="1">
        <v>1.1157300000000001</v>
      </c>
    </row>
    <row r="279" spans="2:3">
      <c r="B279" s="1">
        <v>33</v>
      </c>
      <c r="C279" s="1">
        <v>1.1130530000000001</v>
      </c>
    </row>
    <row r="280" spans="2:3">
      <c r="B280" s="1">
        <v>33.125</v>
      </c>
      <c r="C280" s="1">
        <v>1.149286</v>
      </c>
    </row>
    <row r="281" spans="2:3">
      <c r="B281" s="1">
        <v>33.25</v>
      </c>
      <c r="C281" s="1">
        <v>1.132034</v>
      </c>
    </row>
    <row r="282" spans="2:3">
      <c r="B282" s="1">
        <v>33.375</v>
      </c>
      <c r="C282" s="1">
        <v>1.122757</v>
      </c>
    </row>
    <row r="283" spans="2:3">
      <c r="B283" s="1">
        <v>33.5</v>
      </c>
      <c r="C283" s="1">
        <v>1.1173040000000001</v>
      </c>
    </row>
    <row r="284" spans="2:3">
      <c r="B284" s="1">
        <v>33.625</v>
      </c>
      <c r="C284" s="1">
        <v>1.1341190000000001</v>
      </c>
    </row>
    <row r="285" spans="2:3">
      <c r="B285" s="1">
        <v>33.75</v>
      </c>
      <c r="C285" s="1">
        <v>1.1314379999999999</v>
      </c>
    </row>
    <row r="286" spans="2:3">
      <c r="B286" s="1">
        <v>33.875</v>
      </c>
      <c r="C286" s="1">
        <v>1.149205</v>
      </c>
    </row>
    <row r="287" spans="2:3">
      <c r="B287" s="1">
        <v>34</v>
      </c>
      <c r="C287" s="1">
        <v>1.134117</v>
      </c>
    </row>
    <row r="288" spans="2:3">
      <c r="B288" s="1">
        <v>34.125</v>
      </c>
      <c r="C288" s="1">
        <v>1.147349</v>
      </c>
    </row>
    <row r="289" spans="2:3">
      <c r="B289" s="1">
        <v>34.25</v>
      </c>
      <c r="C289" s="1">
        <v>1.1393120000000001</v>
      </c>
    </row>
    <row r="290" spans="2:3">
      <c r="B290" s="1">
        <v>34.375</v>
      </c>
      <c r="C290" s="1">
        <v>1.1551929999999999</v>
      </c>
    </row>
    <row r="291" spans="2:3">
      <c r="B291" s="1">
        <v>34.5</v>
      </c>
      <c r="C291" s="1">
        <v>1.099667</v>
      </c>
    </row>
    <row r="292" spans="2:3">
      <c r="B292" s="1">
        <v>34.625</v>
      </c>
      <c r="C292" s="1">
        <v>1.1162609999999999</v>
      </c>
    </row>
    <row r="293" spans="2:3">
      <c r="B293" s="1">
        <v>34.75</v>
      </c>
      <c r="C293" s="1">
        <v>1.1470849999999999</v>
      </c>
    </row>
    <row r="294" spans="2:3">
      <c r="B294" s="1">
        <v>34.875</v>
      </c>
      <c r="C294" s="1">
        <v>1.1501859999999999</v>
      </c>
    </row>
    <row r="295" spans="2:3">
      <c r="B295" s="1">
        <v>35</v>
      </c>
      <c r="C295" s="1">
        <v>1.13774</v>
      </c>
    </row>
    <row r="296" spans="2:3">
      <c r="B296" s="1">
        <v>35.125</v>
      </c>
      <c r="C296" s="1">
        <v>1.154847</v>
      </c>
    </row>
    <row r="297" spans="2:3">
      <c r="B297" s="1">
        <v>35.25</v>
      </c>
      <c r="C297" s="1">
        <v>1.094476</v>
      </c>
    </row>
    <row r="298" spans="2:3">
      <c r="B298" s="1">
        <v>35.375</v>
      </c>
      <c r="C298" s="1">
        <v>1.093677</v>
      </c>
    </row>
    <row r="299" spans="2:3">
      <c r="B299" s="1">
        <v>35.5</v>
      </c>
      <c r="C299" s="1">
        <v>1.0965480000000001</v>
      </c>
    </row>
    <row r="300" spans="2:3">
      <c r="B300" s="1">
        <v>35.625</v>
      </c>
      <c r="C300" s="1">
        <v>1.0760320000000001</v>
      </c>
    </row>
    <row r="301" spans="2:3">
      <c r="B301" s="1">
        <v>35.75</v>
      </c>
      <c r="C301" s="1">
        <v>1.1323319999999999</v>
      </c>
    </row>
    <row r="302" spans="2:3">
      <c r="B302" s="1">
        <v>35.875</v>
      </c>
      <c r="C302" s="1">
        <v>1.1719820000000001</v>
      </c>
    </row>
    <row r="303" spans="2:3">
      <c r="B303" s="1">
        <v>36</v>
      </c>
      <c r="C303" s="1">
        <v>1.196013</v>
      </c>
    </row>
    <row r="304" spans="2:3">
      <c r="B304" s="1">
        <v>36.125</v>
      </c>
      <c r="C304" s="1">
        <v>1.173719</v>
      </c>
    </row>
    <row r="305" spans="2:3">
      <c r="B305" s="1">
        <v>36.25</v>
      </c>
      <c r="C305" s="1">
        <v>1.160355</v>
      </c>
    </row>
    <row r="306" spans="2:3">
      <c r="B306" s="1">
        <v>36.375</v>
      </c>
      <c r="C306" s="1">
        <v>1.1484190000000001</v>
      </c>
    </row>
    <row r="307" spans="2:3">
      <c r="B307" s="1">
        <v>36.5</v>
      </c>
      <c r="C307" s="1">
        <v>1.171972</v>
      </c>
    </row>
    <row r="308" spans="2:3">
      <c r="B308" s="1">
        <v>36.625</v>
      </c>
      <c r="C308" s="1">
        <v>1.17194</v>
      </c>
    </row>
    <row r="309" spans="2:3">
      <c r="B309" s="1">
        <v>36.75</v>
      </c>
      <c r="C309" s="1">
        <v>1.1550100000000001</v>
      </c>
    </row>
    <row r="310" spans="2:3">
      <c r="B310" s="1">
        <v>36.875</v>
      </c>
      <c r="C310" s="1">
        <v>1.1479490000000001</v>
      </c>
    </row>
    <row r="311" spans="2:3">
      <c r="B311" s="1">
        <v>37</v>
      </c>
      <c r="C311" s="1">
        <v>1.133731</v>
      </c>
    </row>
    <row r="312" spans="2:3">
      <c r="B312" s="1">
        <v>37.125</v>
      </c>
      <c r="C312" s="1">
        <v>1.128698</v>
      </c>
    </row>
    <row r="313" spans="2:3">
      <c r="B313" s="1">
        <v>37.25</v>
      </c>
      <c r="C313" s="1">
        <v>1.1412709999999999</v>
      </c>
    </row>
    <row r="314" spans="2:3">
      <c r="B314" s="1">
        <v>37.375</v>
      </c>
      <c r="C314" s="1">
        <v>1.140117</v>
      </c>
    </row>
    <row r="315" spans="2:3">
      <c r="B315" s="1">
        <v>37.5</v>
      </c>
      <c r="C315" s="1">
        <v>1.1365240000000001</v>
      </c>
    </row>
    <row r="316" spans="2:3">
      <c r="B316" s="1">
        <v>37.625</v>
      </c>
      <c r="C316" s="1">
        <v>1.1355930000000001</v>
      </c>
    </row>
    <row r="317" spans="2:3">
      <c r="B317" s="1">
        <v>37.75</v>
      </c>
      <c r="C317" s="1">
        <v>1.1557580000000001</v>
      </c>
    </row>
    <row r="318" spans="2:3">
      <c r="B318" s="1">
        <v>37.875</v>
      </c>
      <c r="C318" s="1">
        <v>1.1363829999999999</v>
      </c>
    </row>
    <row r="319" spans="2:3">
      <c r="B319" s="1">
        <v>38</v>
      </c>
      <c r="C319" s="1">
        <v>1.1496200000000001</v>
      </c>
    </row>
    <row r="320" spans="2:3">
      <c r="B320" s="1">
        <v>38.125</v>
      </c>
      <c r="C320" s="1">
        <v>1.143267</v>
      </c>
    </row>
    <row r="321" spans="2:3">
      <c r="B321" s="1">
        <v>38.25</v>
      </c>
      <c r="C321" s="1">
        <v>1.1395150000000001</v>
      </c>
    </row>
    <row r="322" spans="2:3">
      <c r="B322" s="1">
        <v>38.375</v>
      </c>
      <c r="C322" s="1">
        <v>1.128668</v>
      </c>
    </row>
    <row r="323" spans="2:3">
      <c r="B323" s="1">
        <v>38.5</v>
      </c>
      <c r="C323" s="1">
        <v>1.1288279999999999</v>
      </c>
    </row>
    <row r="324" spans="2:3">
      <c r="B324" s="1">
        <v>38.625</v>
      </c>
      <c r="C324" s="1">
        <v>1.1694279999999999</v>
      </c>
    </row>
    <row r="325" spans="2:3">
      <c r="B325" s="1">
        <v>38.75</v>
      </c>
      <c r="C325" s="1">
        <v>1.1854359999999999</v>
      </c>
    </row>
    <row r="326" spans="2:3">
      <c r="B326" s="1">
        <v>38.875</v>
      </c>
      <c r="C326" s="1">
        <v>1.169411</v>
      </c>
    </row>
    <row r="327" spans="2:3">
      <c r="B327" s="1">
        <v>39</v>
      </c>
      <c r="C327" s="1">
        <v>1.159626</v>
      </c>
    </row>
    <row r="328" spans="2:3">
      <c r="B328" s="1">
        <v>39.125</v>
      </c>
      <c r="C328" s="1">
        <v>1.1516660000000001</v>
      </c>
    </row>
    <row r="329" spans="2:3">
      <c r="B329" s="1">
        <v>39.25</v>
      </c>
      <c r="C329" s="1">
        <v>1.1596949999999999</v>
      </c>
    </row>
    <row r="330" spans="2:3">
      <c r="B330" s="1">
        <v>39.375</v>
      </c>
      <c r="C330" s="1">
        <v>1.2080569999999999</v>
      </c>
    </row>
    <row r="331" spans="2:3">
      <c r="B331" s="1">
        <v>39.5</v>
      </c>
      <c r="C331" s="1">
        <v>1.1978500000000001</v>
      </c>
    </row>
    <row r="332" spans="2:3">
      <c r="B332" s="1">
        <v>39.625</v>
      </c>
      <c r="C332" s="1">
        <v>1.1866950000000001</v>
      </c>
    </row>
    <row r="333" spans="2:3">
      <c r="B333" s="1">
        <v>39.75</v>
      </c>
      <c r="C333" s="1">
        <v>1.173028</v>
      </c>
    </row>
    <row r="334" spans="2:3">
      <c r="B334" s="1">
        <v>39.875</v>
      </c>
      <c r="C334" s="1">
        <v>1.154528</v>
      </c>
    </row>
    <row r="335" spans="2:3">
      <c r="B335" s="1">
        <v>40</v>
      </c>
      <c r="C335" s="1">
        <v>1.1408750000000001</v>
      </c>
    </row>
    <row r="336" spans="2:3">
      <c r="B336" s="1">
        <v>40.125</v>
      </c>
      <c r="C336" s="1">
        <v>1.1724159999999999</v>
      </c>
    </row>
    <row r="337" spans="2:3">
      <c r="B337" s="1">
        <v>40.25</v>
      </c>
      <c r="C337" s="1">
        <v>1.216486</v>
      </c>
    </row>
    <row r="338" spans="2:3">
      <c r="B338" s="1">
        <v>40.375</v>
      </c>
      <c r="C338" s="1">
        <v>1.259096</v>
      </c>
    </row>
    <row r="339" spans="2:3">
      <c r="B339" s="1">
        <v>40.5</v>
      </c>
      <c r="C339" s="1">
        <v>1.1540410000000001</v>
      </c>
    </row>
    <row r="340" spans="2:3">
      <c r="B340" s="1">
        <v>40.625</v>
      </c>
      <c r="C340" s="1">
        <v>1.1573370000000001</v>
      </c>
    </row>
    <row r="341" spans="2:3">
      <c r="B341" s="1">
        <v>40.75</v>
      </c>
      <c r="C341" s="1">
        <v>1.1597230000000001</v>
      </c>
    </row>
    <row r="342" spans="2:3">
      <c r="B342" s="1">
        <v>40.875</v>
      </c>
      <c r="C342" s="1">
        <v>1.1462129999999999</v>
      </c>
    </row>
    <row r="343" spans="2:3">
      <c r="B343" s="1">
        <v>41</v>
      </c>
      <c r="C343" s="1">
        <v>1.145311</v>
      </c>
    </row>
    <row r="344" spans="2:3">
      <c r="B344" s="1">
        <v>41.125</v>
      </c>
      <c r="C344" s="1">
        <v>1.200617</v>
      </c>
    </row>
    <row r="345" spans="2:3">
      <c r="B345" s="1">
        <v>41.25</v>
      </c>
      <c r="C345" s="1">
        <v>1.209503</v>
      </c>
    </row>
    <row r="346" spans="2:3">
      <c r="B346" s="1">
        <v>41.375</v>
      </c>
      <c r="C346" s="1">
        <v>1.1904809999999999</v>
      </c>
    </row>
    <row r="347" spans="2:3">
      <c r="B347" s="1">
        <v>41.5</v>
      </c>
      <c r="C347" s="1">
        <v>1.192099</v>
      </c>
    </row>
    <row r="348" spans="2:3">
      <c r="B348" s="1">
        <v>41.625</v>
      </c>
      <c r="C348" s="1">
        <v>1.204027</v>
      </c>
    </row>
    <row r="349" spans="2:3">
      <c r="B349" s="1">
        <v>41.75</v>
      </c>
      <c r="C349" s="1">
        <v>1.198996</v>
      </c>
    </row>
    <row r="350" spans="2:3">
      <c r="B350" s="1">
        <v>41.875</v>
      </c>
      <c r="C350" s="1">
        <v>1.2074229999999999</v>
      </c>
    </row>
    <row r="351" spans="2:3">
      <c r="B351" s="1">
        <v>42</v>
      </c>
      <c r="C351" s="1">
        <v>1.199697</v>
      </c>
    </row>
    <row r="352" spans="2:3">
      <c r="B352" s="1">
        <v>42.125</v>
      </c>
      <c r="C352" s="1">
        <v>1.175127</v>
      </c>
    </row>
    <row r="353" spans="2:3">
      <c r="B353" s="1">
        <v>42.25</v>
      </c>
      <c r="C353" s="1">
        <v>1.1906159999999999</v>
      </c>
    </row>
    <row r="354" spans="2:3">
      <c r="B354" s="1">
        <v>42.375</v>
      </c>
      <c r="C354" s="1">
        <v>1.1592199999999999</v>
      </c>
    </row>
    <row r="355" spans="2:3">
      <c r="B355" s="1">
        <v>42.5</v>
      </c>
      <c r="C355" s="1">
        <v>1.196321</v>
      </c>
    </row>
    <row r="356" spans="2:3">
      <c r="B356" s="1">
        <v>42.625</v>
      </c>
      <c r="C356" s="1">
        <v>1.1987429999999999</v>
      </c>
    </row>
    <row r="357" spans="2:3">
      <c r="B357" s="1">
        <v>42.75</v>
      </c>
      <c r="C357" s="1">
        <v>1.212872</v>
      </c>
    </row>
    <row r="358" spans="2:3">
      <c r="B358" s="1">
        <v>42.875</v>
      </c>
      <c r="C358" s="1">
        <v>1.218807</v>
      </c>
    </row>
    <row r="359" spans="2:3">
      <c r="B359" s="1">
        <v>43</v>
      </c>
      <c r="C359" s="1">
        <v>1.2218020000000001</v>
      </c>
    </row>
    <row r="360" spans="2:3">
      <c r="B360" s="1">
        <v>43.125</v>
      </c>
      <c r="C360" s="1">
        <v>1.1965399999999999</v>
      </c>
    </row>
    <row r="361" spans="2:3">
      <c r="B361" s="1">
        <v>43.25</v>
      </c>
      <c r="C361" s="1">
        <v>1.193859</v>
      </c>
    </row>
    <row r="362" spans="2:3">
      <c r="B362" s="1">
        <v>43.375</v>
      </c>
      <c r="C362" s="1">
        <v>1.218569</v>
      </c>
    </row>
    <row r="363" spans="2:3">
      <c r="B363" s="1">
        <v>43.5</v>
      </c>
      <c r="C363" s="1">
        <v>1.206245</v>
      </c>
    </row>
    <row r="364" spans="2:3">
      <c r="B364" s="1">
        <v>43.625</v>
      </c>
      <c r="C364" s="1">
        <v>1.177182</v>
      </c>
    </row>
    <row r="365" spans="2:3">
      <c r="B365" s="1">
        <v>43.75</v>
      </c>
      <c r="C365" s="1">
        <v>1.084114</v>
      </c>
    </row>
    <row r="366" spans="2:3">
      <c r="B366" s="1">
        <v>43.875</v>
      </c>
      <c r="C366" s="1">
        <v>1.0747690000000001</v>
      </c>
    </row>
    <row r="367" spans="2:3">
      <c r="B367" s="1">
        <v>44</v>
      </c>
      <c r="C367" s="1">
        <v>1.061426</v>
      </c>
    </row>
    <row r="368" spans="2:3">
      <c r="B368" s="1">
        <v>44.125</v>
      </c>
      <c r="C368" s="1">
        <v>1.0929990000000001</v>
      </c>
    </row>
    <row r="369" spans="2:3">
      <c r="B369" s="1">
        <v>44.25</v>
      </c>
      <c r="C369" s="1">
        <v>1.0730789999999999</v>
      </c>
    </row>
    <row r="370" spans="2:3">
      <c r="B370" s="1">
        <v>44.375</v>
      </c>
      <c r="C370" s="1">
        <v>1.1360920000000001</v>
      </c>
    </row>
    <row r="371" spans="2:3">
      <c r="B371" s="1">
        <v>44.5</v>
      </c>
      <c r="C371" s="1">
        <v>1.203174</v>
      </c>
    </row>
    <row r="372" spans="2:3">
      <c r="B372" s="1">
        <v>44.625</v>
      </c>
      <c r="C372" s="1">
        <v>1.1836869999999999</v>
      </c>
    </row>
    <row r="373" spans="2:3">
      <c r="B373" s="1">
        <v>44.75</v>
      </c>
      <c r="C373" s="1">
        <v>1.225814</v>
      </c>
    </row>
    <row r="374" spans="2:3">
      <c r="B374" s="1">
        <v>44.875</v>
      </c>
      <c r="C374" s="1">
        <v>1.2115750000000001</v>
      </c>
    </row>
    <row r="375" spans="2:3">
      <c r="B375" s="1">
        <v>45</v>
      </c>
      <c r="C375" s="1">
        <v>1.233873</v>
      </c>
    </row>
    <row r="376" spans="2:3">
      <c r="B376" s="1">
        <v>45.125</v>
      </c>
      <c r="C376" s="1">
        <v>1.18449</v>
      </c>
    </row>
    <row r="377" spans="2:3">
      <c r="B377" s="1">
        <v>45.25</v>
      </c>
      <c r="C377" s="1">
        <v>1.157122</v>
      </c>
    </row>
    <row r="378" spans="2:3">
      <c r="B378" s="1">
        <v>45.375</v>
      </c>
      <c r="C378" s="1">
        <v>1.152892</v>
      </c>
    </row>
    <row r="379" spans="2:3">
      <c r="B379" s="1">
        <v>45.5</v>
      </c>
      <c r="C379" s="1">
        <v>1.2019759999999999</v>
      </c>
    </row>
    <row r="380" spans="2:3">
      <c r="B380" s="1">
        <v>45.625</v>
      </c>
      <c r="C380" s="1">
        <v>1.2233780000000001</v>
      </c>
    </row>
    <row r="381" spans="2:3">
      <c r="B381" s="1">
        <v>45.75</v>
      </c>
      <c r="C381" s="1">
        <v>1.2130510000000001</v>
      </c>
    </row>
    <row r="382" spans="2:3">
      <c r="B382" s="1">
        <v>45.875</v>
      </c>
      <c r="C382" s="1">
        <v>1.18665</v>
      </c>
    </row>
    <row r="383" spans="2:3">
      <c r="B383" s="1">
        <v>46</v>
      </c>
      <c r="C383" s="1">
        <v>1.1756660000000001</v>
      </c>
    </row>
    <row r="384" spans="2:3">
      <c r="B384" s="1">
        <v>46.125</v>
      </c>
      <c r="C384" s="1">
        <v>1.194299</v>
      </c>
    </row>
    <row r="385" spans="2:3">
      <c r="B385" s="1">
        <v>46.25</v>
      </c>
      <c r="C385" s="1">
        <v>1.258372</v>
      </c>
    </row>
    <row r="386" spans="2:3">
      <c r="B386" s="1">
        <v>46.375</v>
      </c>
      <c r="C386" s="1">
        <v>1.2580979999999999</v>
      </c>
    </row>
    <row r="387" spans="2:3">
      <c r="B387" s="1">
        <v>46.5</v>
      </c>
      <c r="C387" s="1">
        <v>1.2204809999999999</v>
      </c>
    </row>
    <row r="388" spans="2:3">
      <c r="B388" s="1">
        <v>46.625</v>
      </c>
      <c r="C388" s="1">
        <v>1.194572</v>
      </c>
    </row>
    <row r="389" spans="2:3">
      <c r="B389" s="1">
        <v>46.75</v>
      </c>
      <c r="C389" s="1">
        <v>1.1930989999999999</v>
      </c>
    </row>
    <row r="390" spans="2:3">
      <c r="B390" s="1">
        <v>46.875</v>
      </c>
      <c r="C390" s="1">
        <v>1.2229969999999999</v>
      </c>
    </row>
    <row r="391" spans="2:3">
      <c r="B391" s="1">
        <v>47</v>
      </c>
      <c r="C391" s="1">
        <v>1.202264</v>
      </c>
    </row>
    <row r="392" spans="2:3">
      <c r="B392" s="1">
        <v>47.125</v>
      </c>
      <c r="C392" s="1">
        <v>1.234542</v>
      </c>
    </row>
    <row r="393" spans="2:3">
      <c r="B393" s="1">
        <v>47.25</v>
      </c>
      <c r="C393" s="1">
        <v>1.235598</v>
      </c>
    </row>
    <row r="394" spans="2:3">
      <c r="B394" s="1">
        <v>47.375</v>
      </c>
      <c r="C394" s="1">
        <v>1.257674</v>
      </c>
    </row>
    <row r="395" spans="2:3">
      <c r="B395" s="1">
        <v>47.5</v>
      </c>
      <c r="C395" s="1">
        <v>1.2539910000000001</v>
      </c>
    </row>
    <row r="396" spans="2:3">
      <c r="B396" s="1">
        <v>47.625</v>
      </c>
      <c r="C396" s="1">
        <v>1.2302150000000001</v>
      </c>
    </row>
    <row r="397" spans="2:3">
      <c r="B397" s="1">
        <v>47.75</v>
      </c>
      <c r="C397" s="1">
        <v>1.230199</v>
      </c>
    </row>
    <row r="398" spans="2:3">
      <c r="B398" s="1">
        <v>47.875</v>
      </c>
      <c r="C398" s="1">
        <v>1.230261</v>
      </c>
    </row>
    <row r="399" spans="2:3">
      <c r="B399" s="1">
        <v>48</v>
      </c>
      <c r="C399" s="1">
        <v>1.219684</v>
      </c>
    </row>
    <row r="400" spans="2:3">
      <c r="B400" s="1">
        <v>48.125</v>
      </c>
      <c r="C400" s="1">
        <v>1.2578689999999999</v>
      </c>
    </row>
    <row r="401" spans="2:3">
      <c r="B401" s="1">
        <v>48.25</v>
      </c>
      <c r="C401" s="1">
        <v>1.217843</v>
      </c>
    </row>
    <row r="402" spans="2:3">
      <c r="B402" s="1">
        <v>48.375</v>
      </c>
      <c r="C402" s="1">
        <v>1.1734249999999999</v>
      </c>
    </row>
    <row r="403" spans="2:3">
      <c r="B403" s="1">
        <v>48.5</v>
      </c>
      <c r="C403" s="1">
        <v>1.1709430000000001</v>
      </c>
    </row>
    <row r="404" spans="2:3">
      <c r="B404" s="1">
        <v>48.625</v>
      </c>
      <c r="C404" s="1">
        <v>1.1991719999999999</v>
      </c>
    </row>
    <row r="405" spans="2:3">
      <c r="B405" s="1">
        <v>48.75</v>
      </c>
      <c r="C405" s="1">
        <v>1.2623439999999999</v>
      </c>
    </row>
    <row r="406" spans="2:3">
      <c r="B406" s="1">
        <v>48.875</v>
      </c>
      <c r="C406" s="1">
        <v>1.2701519999999999</v>
      </c>
    </row>
    <row r="407" spans="2:3">
      <c r="B407" s="1">
        <v>49</v>
      </c>
      <c r="C407" s="1">
        <v>1.233522</v>
      </c>
    </row>
    <row r="408" spans="2:3">
      <c r="B408" s="1">
        <v>49.125</v>
      </c>
      <c r="C408" s="1">
        <v>1.249166</v>
      </c>
    </row>
    <row r="409" spans="2:3">
      <c r="B409" s="1">
        <v>49.25</v>
      </c>
      <c r="C409" s="1">
        <v>1.2369969999999999</v>
      </c>
    </row>
    <row r="410" spans="2:3">
      <c r="B410" s="1">
        <v>49.375</v>
      </c>
      <c r="C410" s="1">
        <v>1.2085920000000001</v>
      </c>
    </row>
    <row r="411" spans="2:3">
      <c r="B411" s="1">
        <v>49.5</v>
      </c>
      <c r="C411" s="1">
        <v>1.2125360000000001</v>
      </c>
    </row>
    <row r="412" spans="2:3">
      <c r="B412" s="1">
        <v>49.625</v>
      </c>
      <c r="C412" s="1">
        <v>1.2128060000000001</v>
      </c>
    </row>
    <row r="413" spans="2:3">
      <c r="B413" s="1">
        <v>49.75</v>
      </c>
      <c r="C413" s="1">
        <v>1.213927</v>
      </c>
    </row>
    <row r="414" spans="2:3">
      <c r="B414" s="1">
        <v>49.875</v>
      </c>
      <c r="C414" s="1">
        <v>1.220442</v>
      </c>
    </row>
    <row r="415" spans="2:3">
      <c r="B415" s="1">
        <v>50</v>
      </c>
      <c r="C415" s="1">
        <v>1.220853</v>
      </c>
    </row>
    <row r="416" spans="2:3">
      <c r="B416" s="1">
        <v>50.125</v>
      </c>
      <c r="C416" s="1">
        <v>1.2404189999999999</v>
      </c>
    </row>
    <row r="417" spans="2:3">
      <c r="B417" s="1">
        <v>50.25</v>
      </c>
      <c r="C417" s="1">
        <v>1.247851</v>
      </c>
    </row>
    <row r="418" spans="2:3">
      <c r="B418" s="1">
        <v>50.375</v>
      </c>
      <c r="C418" s="1">
        <v>1.256999</v>
      </c>
    </row>
    <row r="419" spans="2:3">
      <c r="B419" s="1">
        <v>50.5</v>
      </c>
      <c r="C419" s="1">
        <v>1.227776</v>
      </c>
    </row>
    <row r="420" spans="2:3">
      <c r="B420" s="1">
        <v>50.625</v>
      </c>
      <c r="C420" s="1">
        <v>1.213722</v>
      </c>
    </row>
    <row r="421" spans="2:3">
      <c r="B421" s="1">
        <v>50.75</v>
      </c>
      <c r="C421" s="1">
        <v>1.1937629999999999</v>
      </c>
    </row>
    <row r="422" spans="2:3">
      <c r="B422" s="1">
        <v>50.875</v>
      </c>
      <c r="C422" s="1">
        <v>1.216958</v>
      </c>
    </row>
    <row r="423" spans="2:3">
      <c r="B423" s="1">
        <v>51</v>
      </c>
      <c r="C423" s="1">
        <v>1.2212860000000001</v>
      </c>
    </row>
    <row r="424" spans="2:3">
      <c r="B424" s="1">
        <v>51.125</v>
      </c>
      <c r="C424" s="1">
        <v>1.1931179999999999</v>
      </c>
    </row>
    <row r="425" spans="2:3">
      <c r="B425" s="1">
        <v>51.25</v>
      </c>
      <c r="C425" s="1">
        <v>1.2310650000000001</v>
      </c>
    </row>
    <row r="426" spans="2:3">
      <c r="B426" s="1">
        <v>51.375</v>
      </c>
      <c r="C426" s="1">
        <v>1.219382</v>
      </c>
    </row>
    <row r="427" spans="2:3">
      <c r="B427" s="1">
        <v>51.5</v>
      </c>
      <c r="C427" s="1">
        <v>1.2477769999999999</v>
      </c>
    </row>
    <row r="428" spans="2:3">
      <c r="B428" s="1">
        <v>51.625</v>
      </c>
      <c r="C428" s="1">
        <v>1.2745120000000001</v>
      </c>
    </row>
    <row r="429" spans="2:3">
      <c r="B429" s="1">
        <v>51.75</v>
      </c>
      <c r="C429" s="1">
        <v>1.256535</v>
      </c>
    </row>
    <row r="430" spans="2:3">
      <c r="B430" s="1">
        <v>51.875</v>
      </c>
      <c r="C430" s="1">
        <v>1.2938879999999999</v>
      </c>
    </row>
    <row r="431" spans="2:3">
      <c r="B431" s="1">
        <v>52</v>
      </c>
      <c r="C431" s="1">
        <v>1.2339659999999999</v>
      </c>
    </row>
    <row r="432" spans="2:3">
      <c r="B432" s="1">
        <v>52.125</v>
      </c>
      <c r="C432" s="1">
        <v>1.204142</v>
      </c>
    </row>
    <row r="433" spans="2:3">
      <c r="B433" s="1">
        <v>52.25</v>
      </c>
      <c r="C433" s="1">
        <v>1.2305470000000001</v>
      </c>
    </row>
    <row r="434" spans="2:3">
      <c r="B434" s="1">
        <v>52.375</v>
      </c>
      <c r="C434" s="1">
        <v>1.256626</v>
      </c>
    </row>
    <row r="435" spans="2:3">
      <c r="B435" s="1">
        <v>52.5</v>
      </c>
      <c r="C435" s="1">
        <v>1.270791</v>
      </c>
    </row>
    <row r="436" spans="2:3">
      <c r="B436" s="1">
        <v>52.625</v>
      </c>
      <c r="C436" s="1">
        <v>1.276667</v>
      </c>
    </row>
    <row r="437" spans="2:3">
      <c r="B437" s="1">
        <v>52.75</v>
      </c>
      <c r="C437" s="1">
        <v>1.267971</v>
      </c>
    </row>
    <row r="438" spans="2:3">
      <c r="B438" s="1">
        <v>52.875</v>
      </c>
      <c r="C438" s="1">
        <v>1.2470939999999999</v>
      </c>
    </row>
    <row r="439" spans="2:3">
      <c r="B439" s="1">
        <v>53</v>
      </c>
      <c r="C439" s="1">
        <v>1.2464999999999999</v>
      </c>
    </row>
    <row r="440" spans="2:3">
      <c r="B440" s="1">
        <v>53.125</v>
      </c>
      <c r="C440" s="1">
        <v>1.265182</v>
      </c>
    </row>
    <row r="441" spans="2:3">
      <c r="B441" s="1">
        <v>53.25</v>
      </c>
      <c r="C441" s="1">
        <v>1.290729</v>
      </c>
    </row>
    <row r="442" spans="2:3">
      <c r="B442" s="1">
        <v>53.375</v>
      </c>
      <c r="C442" s="1">
        <v>1.2467919999999999</v>
      </c>
    </row>
    <row r="443" spans="2:3">
      <c r="B443" s="1">
        <v>53.5</v>
      </c>
      <c r="C443" s="1">
        <v>1.223333</v>
      </c>
    </row>
    <row r="444" spans="2:3">
      <c r="B444" s="1">
        <v>53.625</v>
      </c>
      <c r="C444" s="1">
        <v>1.276661</v>
      </c>
    </row>
    <row r="445" spans="2:3">
      <c r="B445" s="1">
        <v>53.75</v>
      </c>
      <c r="C445" s="1">
        <v>1.290511</v>
      </c>
    </row>
    <row r="446" spans="2:3">
      <c r="B446" s="1">
        <v>53.875</v>
      </c>
      <c r="C446" s="1">
        <v>1.324038</v>
      </c>
    </row>
    <row r="447" spans="2:3">
      <c r="B447" s="1">
        <v>54</v>
      </c>
      <c r="C447" s="1">
        <v>1.2760199999999999</v>
      </c>
    </row>
    <row r="448" spans="2:3">
      <c r="B448" s="1">
        <v>54.125</v>
      </c>
      <c r="C448" s="1">
        <v>1.2188619999999999</v>
      </c>
    </row>
    <row r="449" spans="2:3">
      <c r="B449" s="1">
        <v>54.25</v>
      </c>
      <c r="C449" s="1">
        <v>1.2157420000000001</v>
      </c>
    </row>
    <row r="450" spans="2:3">
      <c r="B450" s="1">
        <v>54.375</v>
      </c>
      <c r="C450" s="1">
        <v>1.2714190000000001</v>
      </c>
    </row>
    <row r="451" spans="2:3">
      <c r="B451" s="1">
        <v>54.5</v>
      </c>
      <c r="C451" s="1">
        <v>1.31209</v>
      </c>
    </row>
    <row r="452" spans="2:3">
      <c r="B452" s="1">
        <v>54.625</v>
      </c>
      <c r="C452" s="1">
        <v>1.3399509999999999</v>
      </c>
    </row>
    <row r="453" spans="2:3">
      <c r="B453" s="1">
        <v>54.75</v>
      </c>
      <c r="C453" s="1">
        <v>1.3134539999999999</v>
      </c>
    </row>
    <row r="454" spans="2:3">
      <c r="B454" s="1">
        <v>54.875</v>
      </c>
      <c r="C454" s="1">
        <v>1.303644</v>
      </c>
    </row>
    <row r="455" spans="2:3">
      <c r="B455" s="1">
        <v>55</v>
      </c>
      <c r="C455" s="1">
        <v>1.312784</v>
      </c>
    </row>
    <row r="456" spans="2:3">
      <c r="B456" s="1">
        <v>55.125</v>
      </c>
      <c r="C456" s="1">
        <v>1.3482179999999999</v>
      </c>
    </row>
    <row r="457" spans="2:3">
      <c r="B457" s="1">
        <v>55.25</v>
      </c>
      <c r="C457" s="1">
        <v>1.305264</v>
      </c>
    </row>
    <row r="458" spans="2:3">
      <c r="B458" s="1">
        <v>55.375</v>
      </c>
      <c r="C458" s="1">
        <v>1.306117</v>
      </c>
    </row>
    <row r="459" spans="2:3">
      <c r="B459" s="1">
        <v>55.5</v>
      </c>
      <c r="C459" s="1">
        <v>1.2859640000000001</v>
      </c>
    </row>
    <row r="460" spans="2:3">
      <c r="B460" s="1">
        <v>55.625</v>
      </c>
      <c r="C460" s="1">
        <v>1.3285260000000001</v>
      </c>
    </row>
    <row r="461" spans="2:3">
      <c r="B461" s="1">
        <v>55.75</v>
      </c>
      <c r="C461" s="1">
        <v>1.339764</v>
      </c>
    </row>
    <row r="462" spans="2:3">
      <c r="B462" s="1">
        <v>55.875</v>
      </c>
      <c r="C462" s="1">
        <v>1.327736</v>
      </c>
    </row>
    <row r="463" spans="2:3">
      <c r="B463" s="1">
        <v>56</v>
      </c>
      <c r="C463" s="1">
        <v>1.3121290000000001</v>
      </c>
    </row>
    <row r="464" spans="2:3">
      <c r="B464" s="1">
        <v>56.125</v>
      </c>
      <c r="C464" s="1">
        <v>1.3099670000000001</v>
      </c>
    </row>
    <row r="465" spans="2:3">
      <c r="B465" s="1">
        <v>56.25</v>
      </c>
      <c r="C465" s="1">
        <v>1.3195939999999999</v>
      </c>
    </row>
    <row r="466" spans="2:3">
      <c r="B466" s="1">
        <v>56.375</v>
      </c>
      <c r="C466" s="1">
        <v>1.370895</v>
      </c>
    </row>
    <row r="467" spans="2:3">
      <c r="B467" s="1">
        <v>56.5</v>
      </c>
      <c r="C467" s="1">
        <v>1.296772</v>
      </c>
    </row>
    <row r="468" spans="2:3">
      <c r="B468" s="1">
        <v>56.625</v>
      </c>
      <c r="C468" s="1">
        <v>1.3119529999999999</v>
      </c>
    </row>
    <row r="469" spans="2:3">
      <c r="B469" s="1">
        <v>56.75</v>
      </c>
      <c r="C469" s="1">
        <v>1.3055369999999999</v>
      </c>
    </row>
    <row r="470" spans="2:3">
      <c r="B470" s="1">
        <v>56.875</v>
      </c>
      <c r="C470" s="1">
        <v>1.3175829999999999</v>
      </c>
    </row>
    <row r="471" spans="2:3">
      <c r="B471" s="1">
        <v>57</v>
      </c>
      <c r="C471" s="1">
        <v>1.320308</v>
      </c>
    </row>
    <row r="472" spans="2:3">
      <c r="B472" s="1">
        <v>57.125</v>
      </c>
      <c r="C472" s="1">
        <v>1.3281019999999999</v>
      </c>
    </row>
    <row r="473" spans="2:3">
      <c r="B473" s="1">
        <v>57.25</v>
      </c>
      <c r="C473" s="1">
        <v>1.2937730000000001</v>
      </c>
    </row>
    <row r="474" spans="2:3">
      <c r="B474" s="1">
        <v>57.375</v>
      </c>
      <c r="C474" s="1">
        <v>1.272918</v>
      </c>
    </row>
    <row r="475" spans="2:3">
      <c r="B475" s="1">
        <v>57.5</v>
      </c>
      <c r="C475" s="1">
        <v>1.292222</v>
      </c>
    </row>
    <row r="476" spans="2:3">
      <c r="B476" s="1">
        <v>57.625</v>
      </c>
      <c r="C476" s="1">
        <v>1.30447</v>
      </c>
    </row>
    <row r="477" spans="2:3">
      <c r="B477" s="1">
        <v>57.75</v>
      </c>
      <c r="C477" s="1">
        <v>1.326578</v>
      </c>
    </row>
    <row r="478" spans="2:3">
      <c r="B478" s="1">
        <v>57.875</v>
      </c>
      <c r="C478" s="1">
        <v>1.3480669999999999</v>
      </c>
    </row>
    <row r="479" spans="2:3">
      <c r="B479" s="1">
        <v>58</v>
      </c>
      <c r="C479" s="1">
        <v>1.2834220000000001</v>
      </c>
    </row>
    <row r="480" spans="2:3">
      <c r="B480" s="1">
        <v>58.125</v>
      </c>
      <c r="C480" s="1">
        <v>1.3061670000000001</v>
      </c>
    </row>
    <row r="481" spans="2:3">
      <c r="B481" s="1">
        <v>58.25</v>
      </c>
      <c r="C481" s="1">
        <v>1.3177220000000001</v>
      </c>
    </row>
    <row r="482" spans="2:3">
      <c r="B482" s="1">
        <v>58.375</v>
      </c>
      <c r="C482" s="1">
        <v>1.311321</v>
      </c>
    </row>
    <row r="483" spans="2:3">
      <c r="B483" s="1">
        <v>58.5</v>
      </c>
      <c r="C483" s="1">
        <v>1.3010360000000001</v>
      </c>
    </row>
    <row r="484" spans="2:3">
      <c r="B484" s="1">
        <v>58.625</v>
      </c>
      <c r="C484" s="1">
        <v>1.285968</v>
      </c>
    </row>
    <row r="485" spans="2:3">
      <c r="B485" s="1">
        <v>58.75</v>
      </c>
      <c r="C485" s="1">
        <v>1.3442320000000001</v>
      </c>
    </row>
    <row r="486" spans="2:3">
      <c r="B486" s="1">
        <v>58.875</v>
      </c>
      <c r="C486" s="1">
        <v>1.5791379999999999</v>
      </c>
    </row>
    <row r="487" spans="2:3">
      <c r="B487" s="1">
        <v>59</v>
      </c>
      <c r="C487" s="1">
        <v>1.4983839999999999</v>
      </c>
    </row>
    <row r="488" spans="2:3">
      <c r="B488" s="1">
        <v>59.125</v>
      </c>
      <c r="C488" s="1">
        <v>1.2912729999999999</v>
      </c>
    </row>
    <row r="489" spans="2:3">
      <c r="B489" s="1">
        <v>59.25</v>
      </c>
      <c r="C489" s="1">
        <v>1.254575</v>
      </c>
    </row>
    <row r="490" spans="2:3">
      <c r="B490" s="1">
        <v>59.375</v>
      </c>
      <c r="C490" s="1">
        <v>1.3755109999999999</v>
      </c>
    </row>
    <row r="491" spans="2:3">
      <c r="B491" s="1">
        <v>59.5</v>
      </c>
      <c r="C491" s="1">
        <v>1.397143</v>
      </c>
    </row>
    <row r="492" spans="2:3">
      <c r="B492" s="1">
        <v>59.625</v>
      </c>
      <c r="C492" s="1">
        <v>1.2130190000000001</v>
      </c>
    </row>
    <row r="493" spans="2:3">
      <c r="B493" s="1">
        <v>59.75</v>
      </c>
      <c r="C493" s="1">
        <v>1.221848</v>
      </c>
    </row>
    <row r="494" spans="2:3">
      <c r="B494" s="1">
        <v>59.875</v>
      </c>
      <c r="C494" s="1">
        <v>1.223152</v>
      </c>
    </row>
    <row r="495" spans="2:3">
      <c r="B495" s="1">
        <v>60</v>
      </c>
      <c r="C495" s="1">
        <v>1.18781</v>
      </c>
    </row>
    <row r="496" spans="2:3">
      <c r="B496" s="1">
        <v>60.125</v>
      </c>
      <c r="C496" s="1">
        <v>1.1458999999999999</v>
      </c>
    </row>
    <row r="497" spans="2:3">
      <c r="B497" s="1">
        <v>60.25</v>
      </c>
      <c r="C497" s="1">
        <v>1.334087</v>
      </c>
    </row>
    <row r="498" spans="2:3">
      <c r="B498" s="1">
        <v>60.375</v>
      </c>
      <c r="C498" s="1">
        <v>1.3749020000000001</v>
      </c>
    </row>
    <row r="499" spans="2:3">
      <c r="B499" s="1">
        <v>60.5</v>
      </c>
      <c r="C499" s="1">
        <v>1.340956</v>
      </c>
    </row>
    <row r="500" spans="2:3">
      <c r="B500" s="1">
        <v>60.625</v>
      </c>
      <c r="C500" s="1">
        <v>1.307731</v>
      </c>
    </row>
    <row r="501" spans="2:3">
      <c r="B501" s="1">
        <v>60.75</v>
      </c>
      <c r="C501" s="1">
        <v>1.337064</v>
      </c>
    </row>
    <row r="502" spans="2:3">
      <c r="B502" s="1">
        <v>60.875</v>
      </c>
      <c r="C502" s="1">
        <v>1.376919</v>
      </c>
    </row>
    <row r="503" spans="2:3">
      <c r="B503" s="1">
        <v>61</v>
      </c>
      <c r="C503" s="1">
        <v>1.3268260000000001</v>
      </c>
    </row>
    <row r="504" spans="2:3">
      <c r="B504" s="1">
        <v>61.125</v>
      </c>
      <c r="C504" s="1">
        <v>1.3324959999999999</v>
      </c>
    </row>
    <row r="505" spans="2:3">
      <c r="B505" s="1">
        <v>61.25</v>
      </c>
      <c r="C505" s="1">
        <v>1.363273</v>
      </c>
    </row>
    <row r="506" spans="2:3">
      <c r="B506" s="1">
        <v>61.375</v>
      </c>
      <c r="C506" s="1">
        <v>1.325366</v>
      </c>
    </row>
    <row r="507" spans="2:3">
      <c r="B507" s="1">
        <v>61.5</v>
      </c>
      <c r="C507" s="1">
        <v>1.351388</v>
      </c>
    </row>
    <row r="508" spans="2:3">
      <c r="B508" s="1">
        <v>61.625</v>
      </c>
      <c r="C508" s="1">
        <v>1.3251850000000001</v>
      </c>
    </row>
    <row r="509" spans="2:3">
      <c r="B509" s="1">
        <v>61.75</v>
      </c>
      <c r="C509" s="1">
        <v>1.369073</v>
      </c>
    </row>
    <row r="510" spans="2:3">
      <c r="B510" s="1">
        <v>61.875</v>
      </c>
      <c r="C510" s="1">
        <v>1.3725020000000001</v>
      </c>
    </row>
    <row r="511" spans="2:3">
      <c r="B511" s="1">
        <v>62</v>
      </c>
      <c r="C511" s="1">
        <v>1.354908</v>
      </c>
    </row>
    <row r="512" spans="2:3">
      <c r="B512" s="1">
        <v>62.125</v>
      </c>
      <c r="C512" s="1">
        <v>1.3541240000000001</v>
      </c>
    </row>
    <row r="513" spans="2:3">
      <c r="B513" s="1">
        <v>62.25</v>
      </c>
      <c r="C513" s="1">
        <v>1.351945</v>
      </c>
    </row>
    <row r="514" spans="2:3">
      <c r="B514" s="1">
        <v>62.375</v>
      </c>
      <c r="C514" s="1">
        <v>1.3867860000000001</v>
      </c>
    </row>
    <row r="515" spans="2:3">
      <c r="B515" s="1">
        <v>62.5</v>
      </c>
      <c r="C515" s="1">
        <v>1.385996</v>
      </c>
    </row>
    <row r="516" spans="2:3">
      <c r="B516" s="1">
        <v>62.625</v>
      </c>
      <c r="C516" s="1">
        <v>1.3288629999999999</v>
      </c>
    </row>
    <row r="517" spans="2:3">
      <c r="B517" s="1">
        <v>62.75</v>
      </c>
      <c r="C517" s="1">
        <v>1.37829</v>
      </c>
    </row>
    <row r="518" spans="2:3">
      <c r="B518" s="1">
        <v>62.875</v>
      </c>
      <c r="C518" s="1">
        <v>1.3870279999999999</v>
      </c>
    </row>
    <row r="519" spans="2:3">
      <c r="B519" s="1">
        <v>63</v>
      </c>
      <c r="C519" s="1">
        <v>1.3581160000000001</v>
      </c>
    </row>
    <row r="520" spans="2:3">
      <c r="B520" s="1">
        <v>63.125</v>
      </c>
      <c r="C520" s="1">
        <v>1.373102</v>
      </c>
    </row>
    <row r="521" spans="2:3">
      <c r="B521" s="1">
        <v>63.25</v>
      </c>
      <c r="C521" s="1">
        <v>1.3898109999999999</v>
      </c>
    </row>
    <row r="522" spans="2:3">
      <c r="B522" s="1">
        <v>63.375</v>
      </c>
      <c r="C522" s="1">
        <v>1.374684</v>
      </c>
    </row>
    <row r="523" spans="2:3">
      <c r="B523" s="1">
        <v>63.5</v>
      </c>
      <c r="C523" s="1">
        <v>1.431443</v>
      </c>
    </row>
    <row r="524" spans="2:3">
      <c r="B524" s="1">
        <v>63.625</v>
      </c>
      <c r="C524" s="1">
        <v>1.3167279999999999</v>
      </c>
    </row>
    <row r="525" spans="2:3">
      <c r="B525" s="1">
        <v>63.75</v>
      </c>
      <c r="C525" s="1">
        <v>1.3241229999999999</v>
      </c>
    </row>
    <row r="526" spans="2:3">
      <c r="B526" s="1">
        <v>63.875</v>
      </c>
      <c r="C526" s="1">
        <v>1.4023969999999999</v>
      </c>
    </row>
    <row r="527" spans="2:3">
      <c r="B527" s="1">
        <v>64</v>
      </c>
      <c r="C527" s="1">
        <v>1.361939</v>
      </c>
    </row>
    <row r="528" spans="2:3">
      <c r="B528" s="1">
        <v>64.125</v>
      </c>
      <c r="C528" s="1">
        <v>1.3387990000000001</v>
      </c>
    </row>
    <row r="529" spans="2:3">
      <c r="B529" s="1">
        <v>64.25</v>
      </c>
      <c r="C529" s="1">
        <v>1.354447</v>
      </c>
    </row>
    <row r="530" spans="2:3">
      <c r="B530" s="1">
        <v>64.375</v>
      </c>
      <c r="C530" s="1">
        <v>1.3266249999999999</v>
      </c>
    </row>
    <row r="531" spans="2:3">
      <c r="B531" s="1">
        <v>64.5</v>
      </c>
      <c r="C531" s="1">
        <v>1.361942</v>
      </c>
    </row>
    <row r="532" spans="2:3">
      <c r="B532" s="1">
        <v>64.625</v>
      </c>
      <c r="C532" s="1">
        <v>1.3750469999999999</v>
      </c>
    </row>
    <row r="533" spans="2:3">
      <c r="B533" s="1">
        <v>64.75</v>
      </c>
      <c r="C533" s="1">
        <v>1.4386300000000001</v>
      </c>
    </row>
    <row r="534" spans="2:3">
      <c r="B534" s="1">
        <v>64.875</v>
      </c>
      <c r="C534" s="1">
        <v>1.4423980000000001</v>
      </c>
    </row>
    <row r="535" spans="2:3">
      <c r="B535" s="1">
        <v>65</v>
      </c>
      <c r="C535" s="1">
        <v>1.455605</v>
      </c>
    </row>
    <row r="536" spans="2:3">
      <c r="B536" s="1">
        <v>65.125</v>
      </c>
      <c r="C536" s="1">
        <v>1.4157310000000001</v>
      </c>
    </row>
    <row r="537" spans="2:3">
      <c r="B537" s="1">
        <v>65.25</v>
      </c>
      <c r="C537" s="1">
        <v>1.4167590000000001</v>
      </c>
    </row>
    <row r="538" spans="2:3">
      <c r="B538" s="1">
        <v>65.375</v>
      </c>
      <c r="C538" s="1">
        <v>1.4047989999999999</v>
      </c>
    </row>
    <row r="539" spans="2:3">
      <c r="B539" s="1">
        <v>65.5</v>
      </c>
      <c r="C539" s="1">
        <v>1.364379</v>
      </c>
    </row>
    <row r="540" spans="2:3">
      <c r="B540" s="1">
        <v>65.625</v>
      </c>
      <c r="C540" s="1">
        <v>1.3832739999999999</v>
      </c>
    </row>
    <row r="541" spans="2:3">
      <c r="B541" s="1">
        <v>65.75</v>
      </c>
      <c r="C541" s="1">
        <v>1.412039</v>
      </c>
    </row>
    <row r="542" spans="2:3">
      <c r="B542" s="1">
        <v>65.875</v>
      </c>
      <c r="C542" s="1">
        <v>1.4021619999999999</v>
      </c>
    </row>
    <row r="543" spans="2:3">
      <c r="B543" s="1">
        <v>66</v>
      </c>
      <c r="C543" s="1">
        <v>1.386611</v>
      </c>
    </row>
    <row r="544" spans="2:3">
      <c r="B544" s="1">
        <v>66.125</v>
      </c>
      <c r="C544" s="1">
        <v>1.3818440000000001</v>
      </c>
    </row>
    <row r="545" spans="2:3">
      <c r="B545" s="1">
        <v>66.25</v>
      </c>
      <c r="C545" s="1">
        <v>1.404768</v>
      </c>
    </row>
    <row r="546" spans="2:3">
      <c r="B546" s="1">
        <v>66.375</v>
      </c>
      <c r="C546" s="1">
        <v>1.3955230000000001</v>
      </c>
    </row>
    <row r="547" spans="2:3">
      <c r="B547" s="1">
        <v>66.5</v>
      </c>
      <c r="C547" s="1">
        <v>1.385635</v>
      </c>
    </row>
    <row r="548" spans="2:3">
      <c r="B548" s="1">
        <v>66.625</v>
      </c>
      <c r="C548" s="1">
        <v>1.394809</v>
      </c>
    </row>
    <row r="549" spans="2:3">
      <c r="B549" s="1">
        <v>66.75</v>
      </c>
      <c r="C549" s="1">
        <v>1.406614</v>
      </c>
    </row>
    <row r="550" spans="2:3">
      <c r="B550" s="1">
        <v>66.875</v>
      </c>
      <c r="C550" s="1">
        <v>1.4278740000000001</v>
      </c>
    </row>
    <row r="551" spans="2:3">
      <c r="B551" s="1">
        <v>67</v>
      </c>
      <c r="C551" s="1">
        <v>1.4263589999999999</v>
      </c>
    </row>
    <row r="552" spans="2:3">
      <c r="B552" s="1">
        <v>67.125</v>
      </c>
      <c r="C552" s="1">
        <v>1.432604</v>
      </c>
    </row>
    <row r="553" spans="2:3">
      <c r="B553" s="1">
        <v>67.25</v>
      </c>
      <c r="C553" s="1">
        <v>1.414301</v>
      </c>
    </row>
    <row r="554" spans="2:3">
      <c r="B554" s="1">
        <v>67.375</v>
      </c>
      <c r="C554" s="1">
        <v>1.451902</v>
      </c>
    </row>
    <row r="555" spans="2:3">
      <c r="B555" s="1">
        <v>67.5</v>
      </c>
      <c r="C555" s="1">
        <v>1.432653</v>
      </c>
    </row>
    <row r="556" spans="2:3">
      <c r="B556" s="1">
        <v>67.625</v>
      </c>
      <c r="C556" s="1">
        <v>1.4470510000000001</v>
      </c>
    </row>
    <row r="557" spans="2:3">
      <c r="B557" s="1">
        <v>67.75</v>
      </c>
      <c r="C557" s="1">
        <v>1.4420029999999999</v>
      </c>
    </row>
    <row r="558" spans="2:3">
      <c r="B558" s="1">
        <v>67.875</v>
      </c>
      <c r="C558" s="1">
        <v>1.448861</v>
      </c>
    </row>
    <row r="559" spans="2:3">
      <c r="B559" s="1">
        <v>68</v>
      </c>
      <c r="C559" s="1">
        <v>1.4584349999999999</v>
      </c>
    </row>
    <row r="560" spans="2:3">
      <c r="B560" s="1">
        <v>68.125</v>
      </c>
      <c r="C560" s="1">
        <v>1.4450270000000001</v>
      </c>
    </row>
    <row r="561" spans="2:3">
      <c r="B561" s="1">
        <v>68.25</v>
      </c>
      <c r="C561" s="1">
        <v>1.457673</v>
      </c>
    </row>
    <row r="562" spans="2:3">
      <c r="B562" s="1">
        <v>68.375</v>
      </c>
      <c r="C562" s="1">
        <v>1.4755560000000001</v>
      </c>
    </row>
    <row r="563" spans="2:3">
      <c r="B563" s="1">
        <v>68.5</v>
      </c>
      <c r="C563" s="1">
        <v>1.4778899999999999</v>
      </c>
    </row>
    <row r="564" spans="2:3">
      <c r="B564" s="1">
        <v>68.625</v>
      </c>
      <c r="C564" s="1">
        <v>1.4827669999999999</v>
      </c>
    </row>
    <row r="565" spans="2:3">
      <c r="B565" s="1">
        <v>68.75</v>
      </c>
      <c r="C565" s="1">
        <v>1.4449810000000001</v>
      </c>
    </row>
    <row r="566" spans="2:3">
      <c r="B566" s="1">
        <v>68.875</v>
      </c>
      <c r="C566" s="1">
        <v>1.4349639999999999</v>
      </c>
    </row>
    <row r="567" spans="2:3">
      <c r="B567" s="1">
        <v>69</v>
      </c>
      <c r="C567" s="1">
        <v>1.4865790000000001</v>
      </c>
    </row>
    <row r="568" spans="2:3">
      <c r="B568" s="1">
        <v>69.125</v>
      </c>
      <c r="C568" s="1">
        <v>1.5185029999999999</v>
      </c>
    </row>
    <row r="569" spans="2:3">
      <c r="B569" s="1">
        <v>69.25</v>
      </c>
      <c r="C569" s="1">
        <v>1.511304</v>
      </c>
    </row>
    <row r="570" spans="2:3">
      <c r="B570" s="1">
        <v>69.375</v>
      </c>
      <c r="C570" s="1">
        <v>1.522551</v>
      </c>
    </row>
    <row r="571" spans="2:3">
      <c r="B571" s="1">
        <v>69.5</v>
      </c>
      <c r="C571" s="1">
        <v>1.5001169999999999</v>
      </c>
    </row>
    <row r="572" spans="2:3">
      <c r="B572" s="1">
        <v>69.625</v>
      </c>
      <c r="C572" s="1">
        <v>1.463624</v>
      </c>
    </row>
    <row r="573" spans="2:3">
      <c r="B573" s="1">
        <v>69.75</v>
      </c>
      <c r="C573" s="1">
        <v>1.463427</v>
      </c>
    </row>
    <row r="574" spans="2:3">
      <c r="B574" s="1">
        <v>69.875</v>
      </c>
      <c r="C574" s="1">
        <v>1.4900789999999999</v>
      </c>
    </row>
    <row r="575" spans="2:3">
      <c r="B575" s="1">
        <v>70</v>
      </c>
      <c r="C575" s="1">
        <v>1.490629</v>
      </c>
    </row>
    <row r="576" spans="2:3">
      <c r="B576" s="1">
        <v>70.125</v>
      </c>
      <c r="C576" s="1">
        <v>1.48807</v>
      </c>
    </row>
    <row r="577" spans="2:3">
      <c r="B577" s="1">
        <v>70.25</v>
      </c>
      <c r="C577" s="1">
        <v>1.5107900000000001</v>
      </c>
    </row>
    <row r="578" spans="2:3">
      <c r="B578" s="1">
        <v>70.375</v>
      </c>
      <c r="C578" s="1">
        <v>1.49831</v>
      </c>
    </row>
    <row r="579" spans="2:3">
      <c r="B579" s="1">
        <v>70.5</v>
      </c>
      <c r="C579" s="1">
        <v>1.5079849999999999</v>
      </c>
    </row>
    <row r="580" spans="2:3">
      <c r="B580" s="1">
        <v>70.625</v>
      </c>
      <c r="C580" s="1">
        <v>1.549085</v>
      </c>
    </row>
    <row r="581" spans="2:3">
      <c r="B581" s="1">
        <v>70.75</v>
      </c>
      <c r="C581" s="1">
        <v>1.5029999999999999</v>
      </c>
    </row>
    <row r="582" spans="2:3">
      <c r="B582" s="1">
        <v>70.875</v>
      </c>
      <c r="C582" s="1">
        <v>1.5218290000000001</v>
      </c>
    </row>
    <row r="583" spans="2:3">
      <c r="B583" s="1">
        <v>71</v>
      </c>
      <c r="C583" s="1">
        <v>1.519147</v>
      </c>
    </row>
    <row r="584" spans="2:3">
      <c r="B584" s="1">
        <v>71.125</v>
      </c>
      <c r="C584" s="1">
        <v>1.5519419999999999</v>
      </c>
    </row>
    <row r="585" spans="2:3">
      <c r="B585" s="1">
        <v>71.25</v>
      </c>
      <c r="C585" s="1">
        <v>1.574945</v>
      </c>
    </row>
    <row r="586" spans="2:3">
      <c r="B586" s="1">
        <v>71.375</v>
      </c>
      <c r="C586" s="1">
        <v>1.516831</v>
      </c>
    </row>
    <row r="587" spans="2:3">
      <c r="B587" s="1">
        <v>71.5</v>
      </c>
      <c r="C587" s="1">
        <v>1.501663</v>
      </c>
    </row>
    <row r="588" spans="2:3">
      <c r="B588" s="1">
        <v>71.625</v>
      </c>
      <c r="C588" s="1">
        <v>1.5444329999999999</v>
      </c>
    </row>
    <row r="589" spans="2:3">
      <c r="B589" s="1">
        <v>71.75</v>
      </c>
      <c r="C589" s="1">
        <v>1.554821</v>
      </c>
    </row>
    <row r="590" spans="2:3">
      <c r="B590" s="1">
        <v>71.875</v>
      </c>
      <c r="C590" s="1">
        <v>1.556643</v>
      </c>
    </row>
    <row r="591" spans="2:3">
      <c r="B591" s="1">
        <v>72</v>
      </c>
      <c r="C591" s="1">
        <v>1.53833</v>
      </c>
    </row>
    <row r="592" spans="2:3">
      <c r="B592" s="1">
        <v>72.125</v>
      </c>
      <c r="C592" s="1">
        <v>1.5236540000000001</v>
      </c>
    </row>
    <row r="593" spans="2:3">
      <c r="B593" s="1">
        <v>72.25</v>
      </c>
      <c r="C593" s="1">
        <v>1.534708</v>
      </c>
    </row>
    <row r="594" spans="2:3">
      <c r="B594" s="1">
        <v>72.375</v>
      </c>
      <c r="C594" s="1">
        <v>1.5244690000000001</v>
      </c>
    </row>
    <row r="595" spans="2:3">
      <c r="B595" s="1">
        <v>72.5</v>
      </c>
      <c r="C595" s="1">
        <v>1.5223580000000001</v>
      </c>
    </row>
    <row r="596" spans="2:3">
      <c r="B596" s="1">
        <v>72.625</v>
      </c>
      <c r="C596" s="1">
        <v>1.518375</v>
      </c>
    </row>
    <row r="597" spans="2:3">
      <c r="B597" s="1">
        <v>72.75</v>
      </c>
      <c r="C597" s="1">
        <v>1.5215399999999999</v>
      </c>
    </row>
    <row r="598" spans="2:3">
      <c r="B598" s="1">
        <v>72.875</v>
      </c>
      <c r="C598" s="1">
        <v>1.558897</v>
      </c>
    </row>
    <row r="599" spans="2:3">
      <c r="B599" s="1">
        <v>73</v>
      </c>
      <c r="C599" s="1">
        <v>1.5960300000000001</v>
      </c>
    </row>
    <row r="600" spans="2:3">
      <c r="B600" s="1">
        <v>73.125</v>
      </c>
      <c r="C600" s="1">
        <v>1.597672</v>
      </c>
    </row>
    <row r="601" spans="2:3">
      <c r="B601" s="1">
        <v>73.25</v>
      </c>
      <c r="C601" s="1">
        <v>1.5545260000000001</v>
      </c>
    </row>
    <row r="602" spans="2:3">
      <c r="B602" s="1">
        <v>73.375</v>
      </c>
      <c r="C602" s="1">
        <v>1.5781320000000001</v>
      </c>
    </row>
    <row r="603" spans="2:3">
      <c r="B603" s="1">
        <v>73.5</v>
      </c>
      <c r="C603" s="1">
        <v>1.5950070000000001</v>
      </c>
    </row>
    <row r="604" spans="2:3">
      <c r="B604" s="1">
        <v>73.625</v>
      </c>
      <c r="C604" s="1">
        <v>1.5500769999999999</v>
      </c>
    </row>
    <row r="605" spans="2:3">
      <c r="B605" s="1">
        <v>73.75</v>
      </c>
      <c r="C605" s="1">
        <v>1.5826199999999999</v>
      </c>
    </row>
    <row r="606" spans="2:3">
      <c r="B606" s="1">
        <v>73.875</v>
      </c>
      <c r="C606" s="1">
        <v>1.593977</v>
      </c>
    </row>
    <row r="607" spans="2:3">
      <c r="B607" s="1">
        <v>74</v>
      </c>
      <c r="C607" s="1">
        <v>1.53623</v>
      </c>
    </row>
    <row r="608" spans="2:3">
      <c r="B608" s="1">
        <v>74.125</v>
      </c>
      <c r="C608" s="1">
        <v>1.540262</v>
      </c>
    </row>
    <row r="609" spans="2:3">
      <c r="B609" s="1">
        <v>74.25</v>
      </c>
      <c r="C609" s="1">
        <v>1.493886</v>
      </c>
    </row>
    <row r="610" spans="2:3">
      <c r="B610" s="1">
        <v>74.375</v>
      </c>
      <c r="C610" s="1">
        <v>1.5587059999999999</v>
      </c>
    </row>
    <row r="611" spans="2:3">
      <c r="B611" s="1">
        <v>74.5</v>
      </c>
      <c r="C611" s="1">
        <v>1.570586</v>
      </c>
    </row>
    <row r="612" spans="2:3">
      <c r="B612" s="1">
        <v>74.625</v>
      </c>
      <c r="C612" s="1">
        <v>1.560851</v>
      </c>
    </row>
    <row r="613" spans="2:3">
      <c r="B613" s="1">
        <v>74.75</v>
      </c>
      <c r="C613" s="1">
        <v>1.581871</v>
      </c>
    </row>
    <row r="614" spans="2:3">
      <c r="B614" s="1">
        <v>74.875</v>
      </c>
      <c r="C614" s="1">
        <v>1.583299</v>
      </c>
    </row>
    <row r="615" spans="2:3">
      <c r="B615" s="1">
        <v>75</v>
      </c>
      <c r="C615" s="1">
        <v>1.632341</v>
      </c>
    </row>
    <row r="616" spans="2:3">
      <c r="B616" s="1">
        <v>75.125</v>
      </c>
      <c r="C616" s="1">
        <v>1.6207119999999999</v>
      </c>
    </row>
    <row r="617" spans="2:3">
      <c r="B617" s="1">
        <v>75.25</v>
      </c>
      <c r="C617" s="1">
        <v>1.6307940000000001</v>
      </c>
    </row>
    <row r="618" spans="2:3">
      <c r="B618" s="1">
        <v>75.375</v>
      </c>
      <c r="C618" s="1">
        <v>1.539501</v>
      </c>
    </row>
    <row r="619" spans="2:3">
      <c r="B619" s="1">
        <v>75.5</v>
      </c>
      <c r="C619" s="1">
        <v>1.5661639999999999</v>
      </c>
    </row>
    <row r="620" spans="2:3">
      <c r="B620" s="1">
        <v>75.625</v>
      </c>
      <c r="C620" s="1">
        <v>1.560373</v>
      </c>
    </row>
    <row r="621" spans="2:3">
      <c r="B621" s="1">
        <v>75.75</v>
      </c>
      <c r="C621" s="1">
        <v>1.5704940000000001</v>
      </c>
    </row>
    <row r="622" spans="2:3">
      <c r="B622" s="1">
        <v>75.875</v>
      </c>
      <c r="C622" s="1">
        <v>1.5799369999999999</v>
      </c>
    </row>
    <row r="623" spans="2:3">
      <c r="B623" s="1">
        <v>76</v>
      </c>
      <c r="C623" s="1">
        <v>1.5809409999999999</v>
      </c>
    </row>
    <row r="624" spans="2:3">
      <c r="B624" s="1">
        <v>76.125</v>
      </c>
      <c r="C624" s="1">
        <v>1.5721860000000001</v>
      </c>
    </row>
    <row r="625" spans="2:3">
      <c r="B625" s="1">
        <v>76.25</v>
      </c>
      <c r="C625" s="1">
        <v>1.5555369999999999</v>
      </c>
    </row>
    <row r="626" spans="2:3">
      <c r="B626" s="1">
        <v>76.375</v>
      </c>
      <c r="C626" s="1">
        <v>1.610975</v>
      </c>
    </row>
    <row r="627" spans="2:3">
      <c r="B627" s="1">
        <v>76.5</v>
      </c>
      <c r="C627" s="1">
        <v>1.602231</v>
      </c>
    </row>
    <row r="628" spans="2:3">
      <c r="B628" s="1">
        <v>76.625</v>
      </c>
      <c r="C628" s="1">
        <v>1.5773839999999999</v>
      </c>
    </row>
    <row r="629" spans="2:3">
      <c r="B629" s="1">
        <v>76.75</v>
      </c>
      <c r="C629" s="1">
        <v>1.573812</v>
      </c>
    </row>
    <row r="630" spans="2:3">
      <c r="B630" s="1">
        <v>76.875</v>
      </c>
      <c r="C630" s="1">
        <v>1.5854509999999999</v>
      </c>
    </row>
    <row r="631" spans="2:3">
      <c r="B631" s="1">
        <v>77</v>
      </c>
      <c r="C631" s="1">
        <v>1.6399790000000001</v>
      </c>
    </row>
    <row r="632" spans="2:3">
      <c r="B632" s="1">
        <v>77.125</v>
      </c>
      <c r="C632" s="1">
        <v>1.6243609999999999</v>
      </c>
    </row>
    <row r="633" spans="2:3">
      <c r="B633" s="1">
        <v>77.25</v>
      </c>
      <c r="C633" s="1">
        <v>1.6192960000000001</v>
      </c>
    </row>
    <row r="634" spans="2:3">
      <c r="B634" s="1">
        <v>77.375</v>
      </c>
      <c r="C634" s="1">
        <v>1.617518</v>
      </c>
    </row>
    <row r="635" spans="2:3">
      <c r="B635" s="1">
        <v>77.5</v>
      </c>
      <c r="C635" s="1">
        <v>1.630706</v>
      </c>
    </row>
    <row r="636" spans="2:3">
      <c r="B636" s="1">
        <v>77.625</v>
      </c>
      <c r="C636" s="1">
        <v>1.6566430000000001</v>
      </c>
    </row>
    <row r="637" spans="2:3">
      <c r="B637" s="1">
        <v>77.75</v>
      </c>
      <c r="C637" s="1">
        <v>1.613564</v>
      </c>
    </row>
    <row r="638" spans="2:3">
      <c r="B638" s="1">
        <v>77.875</v>
      </c>
      <c r="C638" s="1">
        <v>1.5885020000000001</v>
      </c>
    </row>
    <row r="639" spans="2:3">
      <c r="B639" s="1">
        <v>78</v>
      </c>
      <c r="C639" s="1">
        <v>1.627861</v>
      </c>
    </row>
    <row r="640" spans="2:3">
      <c r="B640" s="1">
        <v>78.125</v>
      </c>
      <c r="C640" s="1">
        <v>1.642379</v>
      </c>
    </row>
    <row r="641" spans="2:3">
      <c r="B641" s="1">
        <v>78.25</v>
      </c>
      <c r="C641" s="1">
        <v>1.6671670000000001</v>
      </c>
    </row>
    <row r="642" spans="2:3">
      <c r="B642" s="1">
        <v>78.375</v>
      </c>
      <c r="C642" s="1">
        <v>1.6701220000000001</v>
      </c>
    </row>
    <row r="643" spans="2:3">
      <c r="B643" s="1">
        <v>78.5</v>
      </c>
      <c r="C643" s="1">
        <v>1.692739</v>
      </c>
    </row>
    <row r="644" spans="2:3">
      <c r="B644" s="1">
        <v>78.625</v>
      </c>
      <c r="C644" s="1">
        <v>1.658229</v>
      </c>
    </row>
    <row r="645" spans="2:3">
      <c r="B645" s="1">
        <v>78.75</v>
      </c>
      <c r="C645" s="1">
        <v>1.6454930000000001</v>
      </c>
    </row>
    <row r="646" spans="2:3">
      <c r="B646" s="1">
        <v>78.875</v>
      </c>
      <c r="C646" s="1">
        <v>1.6849730000000001</v>
      </c>
    </row>
    <row r="647" spans="2:3">
      <c r="B647" s="1">
        <v>79</v>
      </c>
      <c r="C647" s="1">
        <v>1.6930989999999999</v>
      </c>
    </row>
    <row r="648" spans="2:3">
      <c r="B648" s="1">
        <v>79.125</v>
      </c>
      <c r="C648" s="1">
        <v>1.6392599999999999</v>
      </c>
    </row>
    <row r="649" spans="2:3">
      <c r="B649" s="1">
        <v>79.25</v>
      </c>
      <c r="C649" s="1">
        <v>1.698194</v>
      </c>
    </row>
    <row r="650" spans="2:3">
      <c r="B650" s="1">
        <v>79.375</v>
      </c>
      <c r="C650" s="1">
        <v>1.699932</v>
      </c>
    </row>
    <row r="651" spans="2:3">
      <c r="B651" s="1">
        <v>79.5</v>
      </c>
      <c r="C651" s="1">
        <v>1.7049289999999999</v>
      </c>
    </row>
    <row r="652" spans="2:3">
      <c r="B652" s="1">
        <v>79.625</v>
      </c>
      <c r="C652" s="1">
        <v>1.685713</v>
      </c>
    </row>
    <row r="653" spans="2:3">
      <c r="B653" s="1">
        <v>79.75</v>
      </c>
      <c r="C653" s="1">
        <v>1.71641</v>
      </c>
    </row>
    <row r="654" spans="2:3">
      <c r="B654" s="1">
        <v>79.875</v>
      </c>
      <c r="C654" s="1">
        <v>1.748596</v>
      </c>
    </row>
    <row r="655" spans="2:3">
      <c r="B655" s="1">
        <v>80</v>
      </c>
      <c r="C655" s="1">
        <v>1.7119470000000001</v>
      </c>
    </row>
    <row r="656" spans="2:3">
      <c r="B656" s="1">
        <v>80.125</v>
      </c>
      <c r="C656" s="1">
        <v>1.7011400000000001</v>
      </c>
    </row>
    <row r="657" spans="2:3">
      <c r="B657" s="1">
        <v>80.25</v>
      </c>
      <c r="C657" s="1">
        <v>1.7169350000000001</v>
      </c>
    </row>
    <row r="658" spans="2:3">
      <c r="B658" s="1">
        <v>80.375</v>
      </c>
      <c r="C658" s="1">
        <v>1.7195119999999999</v>
      </c>
    </row>
    <row r="659" spans="2:3">
      <c r="B659" s="1">
        <v>80.5</v>
      </c>
      <c r="C659" s="1">
        <v>1.728434</v>
      </c>
    </row>
    <row r="660" spans="2:3">
      <c r="B660" s="1">
        <v>80.625</v>
      </c>
      <c r="C660" s="1">
        <v>1.7271920000000001</v>
      </c>
    </row>
    <row r="661" spans="2:3">
      <c r="B661" s="1">
        <v>80.75</v>
      </c>
      <c r="C661" s="1">
        <v>1.7769889999999999</v>
      </c>
    </row>
    <row r="662" spans="2:3">
      <c r="B662" s="1">
        <v>80.875</v>
      </c>
      <c r="C662" s="1">
        <v>1.7351399999999999</v>
      </c>
    </row>
    <row r="663" spans="2:3">
      <c r="B663" s="1">
        <v>81</v>
      </c>
      <c r="C663" s="1">
        <v>1.722205</v>
      </c>
    </row>
    <row r="664" spans="2:3">
      <c r="B664" s="1">
        <v>81.125</v>
      </c>
      <c r="C664" s="1">
        <v>1.741465</v>
      </c>
    </row>
    <row r="665" spans="2:3">
      <c r="B665" s="1">
        <v>81.25</v>
      </c>
      <c r="C665" s="1">
        <v>1.7477069999999999</v>
      </c>
    </row>
    <row r="666" spans="2:3">
      <c r="B666" s="1">
        <v>81.375</v>
      </c>
      <c r="C666" s="1">
        <v>1.751476</v>
      </c>
    </row>
    <row r="667" spans="2:3">
      <c r="B667" s="1">
        <v>81.5</v>
      </c>
      <c r="C667" s="1">
        <v>1.792125</v>
      </c>
    </row>
    <row r="668" spans="2:3">
      <c r="B668" s="1">
        <v>81.625</v>
      </c>
      <c r="C668" s="1">
        <v>1.7887230000000001</v>
      </c>
    </row>
    <row r="669" spans="2:3">
      <c r="B669" s="1">
        <v>81.75</v>
      </c>
      <c r="C669" s="1">
        <v>1.7925249999999999</v>
      </c>
    </row>
    <row r="670" spans="2:3">
      <c r="B670" s="1">
        <v>81.875</v>
      </c>
      <c r="C670" s="1">
        <v>1.8016859999999999</v>
      </c>
    </row>
    <row r="671" spans="2:3">
      <c r="B671" s="1">
        <v>82</v>
      </c>
      <c r="C671" s="1">
        <v>1.797606</v>
      </c>
    </row>
    <row r="672" spans="2:3">
      <c r="B672" s="1">
        <v>82.125</v>
      </c>
      <c r="C672" s="1">
        <v>1.801361</v>
      </c>
    </row>
    <row r="673" spans="2:3">
      <c r="B673" s="1">
        <v>82.25</v>
      </c>
      <c r="C673" s="1">
        <v>1.794195</v>
      </c>
    </row>
    <row r="674" spans="2:3">
      <c r="B674" s="1">
        <v>82.375</v>
      </c>
      <c r="C674" s="1">
        <v>1.832624</v>
      </c>
    </row>
    <row r="675" spans="2:3">
      <c r="B675" s="1">
        <v>82.5</v>
      </c>
      <c r="C675" s="1">
        <v>1.847308</v>
      </c>
    </row>
    <row r="676" spans="2:3">
      <c r="B676" s="1">
        <v>82.625</v>
      </c>
      <c r="C676" s="1">
        <v>1.820173</v>
      </c>
    </row>
    <row r="677" spans="2:3">
      <c r="B677" s="1">
        <v>82.75</v>
      </c>
      <c r="C677" s="1">
        <v>1.794686</v>
      </c>
    </row>
    <row r="678" spans="2:3">
      <c r="B678" s="1">
        <v>82.875</v>
      </c>
      <c r="C678" s="1">
        <v>1.7869790000000001</v>
      </c>
    </row>
    <row r="679" spans="2:3">
      <c r="B679" s="1">
        <v>83</v>
      </c>
      <c r="C679" s="1">
        <v>1.7904389999999999</v>
      </c>
    </row>
    <row r="680" spans="2:3">
      <c r="B680" s="1">
        <v>83.125</v>
      </c>
      <c r="C680" s="1">
        <v>1.8081579999999999</v>
      </c>
    </row>
    <row r="681" spans="2:3">
      <c r="B681" s="1">
        <v>83.25</v>
      </c>
      <c r="C681" s="1">
        <v>1.8216239999999999</v>
      </c>
    </row>
    <row r="682" spans="2:3">
      <c r="B682" s="1">
        <v>83.375</v>
      </c>
      <c r="C682" s="1">
        <v>1.802767</v>
      </c>
    </row>
    <row r="683" spans="2:3">
      <c r="B683" s="1">
        <v>83.5</v>
      </c>
      <c r="C683" s="1">
        <v>1.843202</v>
      </c>
    </row>
    <row r="684" spans="2:3">
      <c r="B684" s="1">
        <v>83.625</v>
      </c>
      <c r="C684" s="1">
        <v>1.8322940000000001</v>
      </c>
    </row>
    <row r="685" spans="2:3">
      <c r="B685" s="1">
        <v>83.75</v>
      </c>
      <c r="C685" s="1">
        <v>1.8039559999999999</v>
      </c>
    </row>
    <row r="686" spans="2:3">
      <c r="B686" s="1">
        <v>83.875</v>
      </c>
      <c r="C686" s="1">
        <v>1.834741</v>
      </c>
    </row>
    <row r="687" spans="2:3">
      <c r="B687" s="1">
        <v>84</v>
      </c>
      <c r="C687" s="1">
        <v>1.8438600000000001</v>
      </c>
    </row>
    <row r="688" spans="2:3">
      <c r="B688" s="1">
        <v>84.125</v>
      </c>
      <c r="C688" s="1">
        <v>1.881929</v>
      </c>
    </row>
    <row r="689" spans="2:3">
      <c r="B689" s="1">
        <v>84.25</v>
      </c>
      <c r="C689" s="1">
        <v>1.862986</v>
      </c>
    </row>
    <row r="690" spans="2:3">
      <c r="B690" s="1">
        <v>84.375</v>
      </c>
      <c r="C690" s="1">
        <v>1.8522749999999999</v>
      </c>
    </row>
    <row r="691" spans="2:3">
      <c r="B691" s="1">
        <v>84.5</v>
      </c>
      <c r="C691" s="1">
        <v>1.873286</v>
      </c>
    </row>
    <row r="692" spans="2:3">
      <c r="B692" s="1">
        <v>84.625</v>
      </c>
      <c r="C692" s="1">
        <v>1.87104</v>
      </c>
    </row>
    <row r="693" spans="2:3">
      <c r="B693" s="1">
        <v>84.75</v>
      </c>
      <c r="C693" s="1">
        <v>1.9093990000000001</v>
      </c>
    </row>
    <row r="694" spans="2:3">
      <c r="B694" s="1">
        <v>84.875</v>
      </c>
      <c r="C694" s="1">
        <v>1.894663</v>
      </c>
    </row>
    <row r="695" spans="2:3">
      <c r="B695" s="1">
        <v>85</v>
      </c>
      <c r="C695" s="1">
        <v>1.8852139999999999</v>
      </c>
    </row>
    <row r="696" spans="2:3">
      <c r="B696" s="1">
        <v>85.125</v>
      </c>
      <c r="C696" s="1">
        <v>1.910428</v>
      </c>
    </row>
    <row r="697" spans="2:3">
      <c r="B697" s="1">
        <v>85.25</v>
      </c>
      <c r="C697" s="1">
        <v>1.8868039999999999</v>
      </c>
    </row>
    <row r="698" spans="2:3">
      <c r="B698" s="1">
        <v>85.375</v>
      </c>
      <c r="C698" s="1">
        <v>1.8939839999999999</v>
      </c>
    </row>
    <row r="699" spans="2:3">
      <c r="B699" s="1">
        <v>85.5</v>
      </c>
      <c r="C699" s="1">
        <v>1.91818</v>
      </c>
    </row>
    <row r="700" spans="2:3">
      <c r="B700" s="1">
        <v>85.625</v>
      </c>
      <c r="C700" s="1">
        <v>1.9059170000000001</v>
      </c>
    </row>
    <row r="701" spans="2:3">
      <c r="B701" s="1">
        <v>85.75</v>
      </c>
      <c r="C701" s="1">
        <v>1.924742</v>
      </c>
    </row>
    <row r="702" spans="2:3">
      <c r="B702" s="1">
        <v>85.875</v>
      </c>
      <c r="C702" s="1">
        <v>1.9658530000000001</v>
      </c>
    </row>
    <row r="703" spans="2:3">
      <c r="B703" s="1">
        <v>86</v>
      </c>
      <c r="C703" s="1">
        <v>1.9488669999999999</v>
      </c>
    </row>
    <row r="704" spans="2:3">
      <c r="B704" s="1">
        <v>86.125</v>
      </c>
      <c r="C704" s="1">
        <v>1.947759</v>
      </c>
    </row>
    <row r="705" spans="2:3">
      <c r="B705" s="1">
        <v>86.25</v>
      </c>
      <c r="C705" s="1">
        <v>1.950847</v>
      </c>
    </row>
    <row r="706" spans="2:3">
      <c r="B706" s="1">
        <v>86.375</v>
      </c>
      <c r="C706" s="1">
        <v>1.932075</v>
      </c>
    </row>
    <row r="707" spans="2:3">
      <c r="B707" s="1">
        <v>86.5</v>
      </c>
      <c r="C707" s="1">
        <v>1.9287049999999999</v>
      </c>
    </row>
    <row r="708" spans="2:3">
      <c r="B708" s="1">
        <v>86.625</v>
      </c>
      <c r="C708" s="1">
        <v>1.9002380000000001</v>
      </c>
    </row>
    <row r="709" spans="2:3">
      <c r="B709" s="1">
        <v>86.75</v>
      </c>
      <c r="C709" s="1">
        <v>1.891632</v>
      </c>
    </row>
    <row r="710" spans="2:3">
      <c r="B710" s="1">
        <v>86.875</v>
      </c>
      <c r="C710" s="1">
        <v>1.901575</v>
      </c>
    </row>
    <row r="711" spans="2:3">
      <c r="B711" s="1">
        <v>87</v>
      </c>
      <c r="C711" s="1">
        <v>1.9675830000000001</v>
      </c>
    </row>
    <row r="712" spans="2:3">
      <c r="B712" s="1">
        <v>87.125</v>
      </c>
      <c r="C712" s="1">
        <v>1.9790840000000001</v>
      </c>
    </row>
    <row r="713" spans="2:3">
      <c r="B713" s="1">
        <v>87.25</v>
      </c>
      <c r="C713" s="1">
        <v>1.9679869999999999</v>
      </c>
    </row>
    <row r="714" spans="2:3">
      <c r="B714" s="1">
        <v>87.375</v>
      </c>
      <c r="C714" s="1">
        <v>1.984572</v>
      </c>
    </row>
    <row r="715" spans="2:3">
      <c r="B715" s="1">
        <v>87.5</v>
      </c>
      <c r="C715" s="1">
        <v>1.994901</v>
      </c>
    </row>
    <row r="716" spans="2:3">
      <c r="B716" s="1">
        <v>87.625</v>
      </c>
      <c r="C716" s="1">
        <v>2.0191249999999998</v>
      </c>
    </row>
    <row r="717" spans="2:3">
      <c r="B717" s="1">
        <v>87.75</v>
      </c>
      <c r="C717" s="1">
        <v>2.0198930000000002</v>
      </c>
    </row>
    <row r="718" spans="2:3">
      <c r="B718" s="1">
        <v>87.875</v>
      </c>
      <c r="C718" s="1">
        <v>1.995333</v>
      </c>
    </row>
    <row r="719" spans="2:3">
      <c r="B719" s="1">
        <v>88</v>
      </c>
      <c r="C719" s="1">
        <v>2.011889</v>
      </c>
    </row>
    <row r="720" spans="2:3">
      <c r="B720" s="1">
        <v>88.125</v>
      </c>
      <c r="C720" s="1">
        <v>2.0101969999999998</v>
      </c>
    </row>
    <row r="721" spans="2:3">
      <c r="B721" s="1">
        <v>88.25</v>
      </c>
      <c r="C721" s="1">
        <v>2.030227</v>
      </c>
    </row>
    <row r="722" spans="2:3">
      <c r="B722" s="1">
        <v>88.375</v>
      </c>
      <c r="C722" s="1">
        <v>2.0498910000000001</v>
      </c>
    </row>
    <row r="723" spans="2:3">
      <c r="B723" s="1">
        <v>88.5</v>
      </c>
      <c r="C723" s="1">
        <v>2.0305140000000002</v>
      </c>
    </row>
    <row r="724" spans="2:3">
      <c r="B724" s="1">
        <v>88.625</v>
      </c>
      <c r="C724" s="1">
        <v>2.043266</v>
      </c>
    </row>
    <row r="725" spans="2:3">
      <c r="B725" s="1">
        <v>88.75</v>
      </c>
      <c r="C725" s="1">
        <v>2.046427</v>
      </c>
    </row>
    <row r="726" spans="2:3">
      <c r="B726" s="1">
        <v>88.875</v>
      </c>
      <c r="C726" s="1">
        <v>2.0709559999999998</v>
      </c>
    </row>
    <row r="727" spans="2:3">
      <c r="B727" s="1">
        <v>89</v>
      </c>
      <c r="C727" s="1">
        <v>2.0568409999999999</v>
      </c>
    </row>
    <row r="728" spans="2:3">
      <c r="B728" s="1">
        <v>89.125</v>
      </c>
      <c r="C728" s="1">
        <v>2.0663019999999999</v>
      </c>
    </row>
    <row r="729" spans="2:3">
      <c r="B729" s="1">
        <v>89.25</v>
      </c>
      <c r="C729" s="1">
        <v>2.0633339999999998</v>
      </c>
    </row>
    <row r="730" spans="2:3">
      <c r="B730" s="1">
        <v>89.375</v>
      </c>
      <c r="C730" s="1">
        <v>2.0664920000000002</v>
      </c>
    </row>
    <row r="731" spans="2:3">
      <c r="B731" s="1">
        <v>89.5</v>
      </c>
      <c r="C731" s="1">
        <v>2.0962200000000002</v>
      </c>
    </row>
    <row r="732" spans="2:3">
      <c r="B732" s="1">
        <v>89.625</v>
      </c>
      <c r="C732" s="1">
        <v>2.1040510000000001</v>
      </c>
    </row>
    <row r="733" spans="2:3">
      <c r="B733" s="1">
        <v>89.75</v>
      </c>
      <c r="C733" s="1">
        <v>2.0932490000000001</v>
      </c>
    </row>
    <row r="734" spans="2:3">
      <c r="B734" s="1">
        <v>89.875</v>
      </c>
      <c r="C734" s="1">
        <v>2.1130360000000001</v>
      </c>
    </row>
    <row r="735" spans="2:3">
      <c r="B735" s="1">
        <v>90</v>
      </c>
      <c r="C735" s="1">
        <v>2.113515</v>
      </c>
    </row>
    <row r="736" spans="2:3">
      <c r="B736" s="1">
        <v>90.125</v>
      </c>
      <c r="C736" s="1">
        <v>2.1373820000000001</v>
      </c>
    </row>
    <row r="737" spans="2:3">
      <c r="B737" s="1">
        <v>90.25</v>
      </c>
      <c r="C737" s="1">
        <v>2.1326209999999999</v>
      </c>
    </row>
    <row r="738" spans="2:3">
      <c r="B738" s="1">
        <v>90.375</v>
      </c>
      <c r="C738" s="1">
        <v>2.1502659999999998</v>
      </c>
    </row>
    <row r="739" spans="2:3">
      <c r="B739" s="1">
        <v>90.5</v>
      </c>
      <c r="C739" s="1">
        <v>2.1466259999999999</v>
      </c>
    </row>
    <row r="740" spans="2:3">
      <c r="B740" s="1">
        <v>90.625</v>
      </c>
      <c r="C740" s="1">
        <v>2.1677209999999998</v>
      </c>
    </row>
    <row r="741" spans="2:3">
      <c r="B741" s="1">
        <v>90.75</v>
      </c>
      <c r="C741" s="1">
        <v>2.1602359999999998</v>
      </c>
    </row>
    <row r="742" spans="2:3">
      <c r="B742" s="1">
        <v>90.875</v>
      </c>
      <c r="C742" s="1">
        <v>2.1648649999999998</v>
      </c>
    </row>
    <row r="743" spans="2:3">
      <c r="B743" s="1">
        <v>91</v>
      </c>
      <c r="C743" s="1">
        <v>2.177235</v>
      </c>
    </row>
    <row r="744" spans="2:3">
      <c r="B744" s="1">
        <v>91.125</v>
      </c>
      <c r="C744" s="1">
        <v>2.2010890000000001</v>
      </c>
    </row>
    <row r="745" spans="2:3">
      <c r="B745" s="1">
        <v>91.25</v>
      </c>
      <c r="C745" s="1">
        <v>2.215239</v>
      </c>
    </row>
    <row r="746" spans="2:3">
      <c r="B746" s="1">
        <v>91.375</v>
      </c>
      <c r="C746" s="1">
        <v>2.2312210000000001</v>
      </c>
    </row>
    <row r="747" spans="2:3">
      <c r="B747" s="1">
        <v>91.5</v>
      </c>
      <c r="C747" s="1">
        <v>2.2168230000000002</v>
      </c>
    </row>
    <row r="748" spans="2:3">
      <c r="B748" s="1">
        <v>91.625</v>
      </c>
      <c r="C748" s="1">
        <v>2.2193849999999999</v>
      </c>
    </row>
    <row r="749" spans="2:3">
      <c r="B749" s="1">
        <v>91.75</v>
      </c>
      <c r="C749" s="1">
        <v>2.2446760000000001</v>
      </c>
    </row>
    <row r="750" spans="2:3">
      <c r="B750" s="1">
        <v>91.875</v>
      </c>
      <c r="C750" s="1">
        <v>2.2545320000000002</v>
      </c>
    </row>
    <row r="751" spans="2:3">
      <c r="B751" s="1">
        <v>92</v>
      </c>
      <c r="C751" s="1">
        <v>2.2647149999999998</v>
      </c>
    </row>
    <row r="752" spans="2:3">
      <c r="B752" s="1">
        <v>92.125</v>
      </c>
      <c r="C752" s="1">
        <v>2.2643520000000001</v>
      </c>
    </row>
    <row r="753" spans="2:3">
      <c r="B753" s="1">
        <v>92.25</v>
      </c>
      <c r="C753" s="1">
        <v>2.2702610000000001</v>
      </c>
    </row>
    <row r="754" spans="2:3">
      <c r="B754" s="1">
        <v>92.375</v>
      </c>
      <c r="C754" s="1">
        <v>2.3130320000000002</v>
      </c>
    </row>
    <row r="755" spans="2:3">
      <c r="B755" s="1">
        <v>92.5</v>
      </c>
      <c r="C755" s="1">
        <v>2.313615</v>
      </c>
    </row>
    <row r="756" spans="2:3">
      <c r="B756" s="1">
        <v>92.625</v>
      </c>
      <c r="C756" s="1">
        <v>2.3100260000000001</v>
      </c>
    </row>
    <row r="757" spans="2:3">
      <c r="B757" s="1">
        <v>92.75</v>
      </c>
      <c r="C757" s="1">
        <v>2.3201649999999998</v>
      </c>
    </row>
    <row r="758" spans="2:3">
      <c r="B758" s="1">
        <v>92.875</v>
      </c>
      <c r="C758" s="1">
        <v>2.3415020000000002</v>
      </c>
    </row>
    <row r="759" spans="2:3">
      <c r="B759" s="1">
        <v>93</v>
      </c>
      <c r="C759" s="1">
        <v>2.3499089999999998</v>
      </c>
    </row>
    <row r="760" spans="2:3">
      <c r="B760" s="1">
        <v>93.125</v>
      </c>
      <c r="C760" s="1">
        <v>2.364967</v>
      </c>
    </row>
    <row r="761" spans="2:3">
      <c r="B761" s="1">
        <v>93.25</v>
      </c>
      <c r="C761" s="1">
        <v>2.3633120000000001</v>
      </c>
    </row>
    <row r="762" spans="2:3">
      <c r="B762" s="1">
        <v>93.375</v>
      </c>
      <c r="C762" s="1">
        <v>2.3734289999999998</v>
      </c>
    </row>
    <row r="763" spans="2:3">
      <c r="B763" s="1">
        <v>93.5</v>
      </c>
      <c r="C763" s="1">
        <v>2.3809979999999999</v>
      </c>
    </row>
    <row r="764" spans="2:3">
      <c r="B764" s="1">
        <v>93.625</v>
      </c>
      <c r="C764" s="1">
        <v>2.3979650000000001</v>
      </c>
    </row>
    <row r="765" spans="2:3">
      <c r="B765" s="1">
        <v>93.75</v>
      </c>
      <c r="C765" s="1">
        <v>2.4001060000000001</v>
      </c>
    </row>
    <row r="766" spans="2:3">
      <c r="B766" s="1">
        <v>93.875</v>
      </c>
      <c r="C766" s="1">
        <v>2.4001939999999999</v>
      </c>
    </row>
    <row r="767" spans="2:3">
      <c r="B767" s="1">
        <v>94</v>
      </c>
      <c r="C767" s="1">
        <v>2.4210799999999999</v>
      </c>
    </row>
    <row r="768" spans="2:3">
      <c r="B768" s="1">
        <v>94.125</v>
      </c>
      <c r="C768" s="1">
        <v>2.4380289999999998</v>
      </c>
    </row>
    <row r="769" spans="2:3">
      <c r="B769" s="1">
        <v>94.25</v>
      </c>
      <c r="C769" s="1">
        <v>2.448696</v>
      </c>
    </row>
    <row r="770" spans="2:3">
      <c r="B770" s="1">
        <v>94.375</v>
      </c>
      <c r="C770" s="1">
        <v>2.4600399999999998</v>
      </c>
    </row>
    <row r="771" spans="2:3">
      <c r="B771" s="1">
        <v>94.5</v>
      </c>
      <c r="C771" s="1">
        <v>2.4728629999999998</v>
      </c>
    </row>
    <row r="772" spans="2:3">
      <c r="B772" s="1">
        <v>94.625</v>
      </c>
      <c r="C772" s="1">
        <v>2.4782310000000001</v>
      </c>
    </row>
    <row r="773" spans="2:3">
      <c r="B773" s="1">
        <v>94.75</v>
      </c>
      <c r="C773" s="1">
        <v>2.462126</v>
      </c>
    </row>
    <row r="774" spans="2:3">
      <c r="B774" s="1">
        <v>94.875</v>
      </c>
      <c r="C774" s="1">
        <v>2.4937670000000001</v>
      </c>
    </row>
    <row r="775" spans="2:3">
      <c r="B775" s="1">
        <v>95</v>
      </c>
      <c r="C775" s="1">
        <v>2.5269029999999999</v>
      </c>
    </row>
    <row r="776" spans="2:3">
      <c r="B776" s="1">
        <v>95.125</v>
      </c>
      <c r="C776" s="1">
        <v>2.55715</v>
      </c>
    </row>
    <row r="777" spans="2:3">
      <c r="B777" s="1">
        <v>95.25</v>
      </c>
      <c r="C777" s="1">
        <v>2.5442260000000001</v>
      </c>
    </row>
    <row r="778" spans="2:3">
      <c r="B778" s="1">
        <v>95.375</v>
      </c>
      <c r="C778" s="1">
        <v>2.5378949999999998</v>
      </c>
    </row>
    <row r="779" spans="2:3">
      <c r="B779" s="1">
        <v>95.5</v>
      </c>
      <c r="C779" s="1">
        <v>2.5593810000000001</v>
      </c>
    </row>
    <row r="780" spans="2:3">
      <c r="B780" s="1">
        <v>95.625</v>
      </c>
      <c r="C780" s="1">
        <v>2.5886670000000001</v>
      </c>
    </row>
    <row r="781" spans="2:3">
      <c r="B781" s="1">
        <v>95.75</v>
      </c>
      <c r="C781" s="1">
        <v>2.5879979999999998</v>
      </c>
    </row>
    <row r="782" spans="2:3">
      <c r="B782" s="1">
        <v>95.875</v>
      </c>
      <c r="C782" s="1">
        <v>2.5943100000000001</v>
      </c>
    </row>
    <row r="783" spans="2:3">
      <c r="B783" s="1">
        <v>96</v>
      </c>
      <c r="C783" s="1">
        <v>2.6428349999999998</v>
      </c>
    </row>
    <row r="784" spans="2:3">
      <c r="B784" s="1">
        <v>96.125</v>
      </c>
      <c r="C784" s="1">
        <v>2.6833040000000001</v>
      </c>
    </row>
    <row r="785" spans="2:3">
      <c r="B785" s="1">
        <v>96.25</v>
      </c>
      <c r="C785" s="1">
        <v>2.6487210000000001</v>
      </c>
    </row>
    <row r="786" spans="2:3">
      <c r="B786" s="1">
        <v>96.375</v>
      </c>
      <c r="C786" s="1">
        <v>2.651878</v>
      </c>
    </row>
    <row r="787" spans="2:3">
      <c r="B787" s="1">
        <v>96.5</v>
      </c>
      <c r="C787" s="1">
        <v>2.6571980000000002</v>
      </c>
    </row>
    <row r="788" spans="2:3">
      <c r="B788" s="1">
        <v>96.625</v>
      </c>
      <c r="C788" s="1">
        <v>2.6577839999999999</v>
      </c>
    </row>
    <row r="789" spans="2:3">
      <c r="B789" s="1">
        <v>96.75</v>
      </c>
      <c r="C789" s="1">
        <v>2.6815340000000001</v>
      </c>
    </row>
    <row r="790" spans="2:3">
      <c r="B790" s="1">
        <v>96.875</v>
      </c>
      <c r="C790" s="1">
        <v>2.6805180000000002</v>
      </c>
    </row>
    <row r="791" spans="2:3">
      <c r="B791" s="1">
        <v>97</v>
      </c>
      <c r="C791" s="1">
        <v>2.705206</v>
      </c>
    </row>
    <row r="792" spans="2:3">
      <c r="B792" s="1">
        <v>97.125</v>
      </c>
      <c r="C792" s="1">
        <v>2.6677620000000002</v>
      </c>
    </row>
    <row r="793" spans="2:3">
      <c r="B793" s="1">
        <v>97.25</v>
      </c>
      <c r="C793" s="1">
        <v>2.6584789999999998</v>
      </c>
    </row>
    <row r="794" spans="2:3">
      <c r="B794" s="1">
        <v>97.375</v>
      </c>
      <c r="C794" s="1">
        <v>2.725212</v>
      </c>
    </row>
    <row r="795" spans="2:3">
      <c r="B795" s="1">
        <v>97.5</v>
      </c>
      <c r="C795" s="1">
        <v>2.8021189999999998</v>
      </c>
    </row>
    <row r="796" spans="2:3">
      <c r="B796" s="1">
        <v>97.625</v>
      </c>
      <c r="C796" s="1">
        <v>2.8553459999999999</v>
      </c>
    </row>
    <row r="797" spans="2:3">
      <c r="B797" s="1">
        <v>97.75</v>
      </c>
      <c r="C797" s="1">
        <v>2.87398</v>
      </c>
    </row>
    <row r="798" spans="2:3">
      <c r="B798" s="1">
        <v>97.875</v>
      </c>
      <c r="C798" s="1">
        <v>2.8880219999999999</v>
      </c>
    </row>
    <row r="799" spans="2:3">
      <c r="B799" s="1">
        <v>98</v>
      </c>
      <c r="C799" s="1">
        <v>2.8698899999999998</v>
      </c>
    </row>
    <row r="800" spans="2:3">
      <c r="B800" s="1">
        <v>98.125</v>
      </c>
      <c r="C800" s="1">
        <v>2.9738929999999999</v>
      </c>
    </row>
    <row r="801" spans="2:3">
      <c r="B801" s="1">
        <v>98.25</v>
      </c>
      <c r="C801" s="1">
        <v>2.9377010000000001</v>
      </c>
    </row>
    <row r="802" spans="2:3">
      <c r="B802" s="1">
        <v>98.375</v>
      </c>
      <c r="C802" s="1">
        <v>2.9707699999999999</v>
      </c>
    </row>
    <row r="803" spans="2:3">
      <c r="B803" s="1">
        <v>98.5</v>
      </c>
      <c r="C803" s="1">
        <v>3.0527350000000002</v>
      </c>
    </row>
    <row r="804" spans="2:3">
      <c r="B804" s="1">
        <v>98.625</v>
      </c>
      <c r="C804" s="1">
        <v>2.964737</v>
      </c>
    </row>
    <row r="805" spans="2:3">
      <c r="B805" s="1">
        <v>98.75</v>
      </c>
      <c r="C805" s="1">
        <v>2.98556</v>
      </c>
    </row>
    <row r="806" spans="2:3">
      <c r="B806" s="1">
        <v>98.875</v>
      </c>
      <c r="C806" s="1">
        <v>2.9998559999999999</v>
      </c>
    </row>
    <row r="807" spans="2:3">
      <c r="B807" s="1">
        <v>99</v>
      </c>
      <c r="C807" s="1">
        <v>2.9359649999999999</v>
      </c>
    </row>
    <row r="808" spans="2:3">
      <c r="B808" s="1">
        <v>99.125</v>
      </c>
      <c r="C808" s="1">
        <v>2.973992</v>
      </c>
    </row>
    <row r="809" spans="2:3">
      <c r="B809" s="1">
        <v>99.25</v>
      </c>
      <c r="C809" s="1">
        <v>3.0811799999999998</v>
      </c>
    </row>
    <row r="810" spans="2:3">
      <c r="B810" s="1">
        <v>99.375</v>
      </c>
      <c r="C810" s="1">
        <v>3.2524829999999998</v>
      </c>
    </row>
    <row r="811" spans="2:3">
      <c r="B811" s="1">
        <v>99.5</v>
      </c>
      <c r="C811" s="1">
        <v>3.1954099999999999</v>
      </c>
    </row>
    <row r="812" spans="2:3">
      <c r="B812" s="1">
        <v>99.625</v>
      </c>
      <c r="C812" s="1">
        <v>3.2322449999999998</v>
      </c>
    </row>
    <row r="813" spans="2:3">
      <c r="B813" s="1">
        <v>99.75</v>
      </c>
      <c r="C813" s="1">
        <v>3.0556399999999999</v>
      </c>
    </row>
    <row r="814" spans="2:3">
      <c r="B814" s="1">
        <v>99.875</v>
      </c>
      <c r="C814" s="1">
        <v>2.944251</v>
      </c>
    </row>
    <row r="815" spans="2:3">
      <c r="B815" s="1">
        <v>100</v>
      </c>
      <c r="C815" s="1">
        <v>3.0607129999999998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58</v>
      </c>
      <c r="H1" t="s">
        <v>69</v>
      </c>
      <c r="I1">
        <v>1418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1.195991</v>
      </c>
    </row>
    <row r="16" spans="1:9">
      <c r="B16" s="1">
        <v>0.125</v>
      </c>
      <c r="C16" s="1">
        <v>1.167481</v>
      </c>
    </row>
    <row r="17" spans="2:3">
      <c r="B17" s="1">
        <v>0.25</v>
      </c>
      <c r="C17" s="1">
        <v>0.68528</v>
      </c>
    </row>
    <row r="18" spans="2:3">
      <c r="B18" s="1">
        <v>0.375</v>
      </c>
      <c r="C18" s="1">
        <v>0.88731800000000005</v>
      </c>
    </row>
    <row r="19" spans="2:3">
      <c r="B19" s="1">
        <v>0.5</v>
      </c>
      <c r="C19" s="1">
        <v>1.024764</v>
      </c>
    </row>
    <row r="20" spans="2:3">
      <c r="B20" s="1">
        <v>0.625</v>
      </c>
      <c r="C20" s="1">
        <v>1.1316630000000001</v>
      </c>
    </row>
    <row r="21" spans="2:3">
      <c r="B21" s="1">
        <v>0.75</v>
      </c>
      <c r="C21" s="1">
        <v>1.089235</v>
      </c>
    </row>
    <row r="22" spans="2:3">
      <c r="B22" s="1">
        <v>0.875</v>
      </c>
      <c r="C22" s="1">
        <v>1.053731</v>
      </c>
    </row>
    <row r="23" spans="2:3">
      <c r="B23" s="1">
        <v>1</v>
      </c>
      <c r="C23" s="1">
        <v>0.9680995</v>
      </c>
    </row>
    <row r="24" spans="2:3">
      <c r="B24" s="1">
        <v>1.125</v>
      </c>
      <c r="C24" s="1">
        <v>0.95559349999999998</v>
      </c>
    </row>
    <row r="25" spans="2:3">
      <c r="B25" s="1">
        <v>1.25</v>
      </c>
      <c r="C25" s="1">
        <v>0.96173649999999999</v>
      </c>
    </row>
    <row r="26" spans="2:3">
      <c r="B26" s="1">
        <v>1.375</v>
      </c>
      <c r="C26" s="1">
        <v>0.96497310000000003</v>
      </c>
    </row>
    <row r="27" spans="2:3">
      <c r="B27" s="1">
        <v>1.5</v>
      </c>
      <c r="C27" s="1">
        <v>0.98115220000000003</v>
      </c>
    </row>
    <row r="28" spans="2:3">
      <c r="B28" s="1">
        <v>1.625</v>
      </c>
      <c r="C28" s="1">
        <v>1.0039070000000001</v>
      </c>
    </row>
    <row r="29" spans="2:3">
      <c r="B29" s="1">
        <v>1.75</v>
      </c>
      <c r="C29" s="1">
        <v>1.027269</v>
      </c>
    </row>
    <row r="30" spans="2:3">
      <c r="B30" s="1">
        <v>1.875</v>
      </c>
      <c r="C30" s="1">
        <v>1.042454</v>
      </c>
    </row>
    <row r="31" spans="2:3">
      <c r="B31" s="1">
        <v>2</v>
      </c>
      <c r="C31" s="1">
        <v>1.038092</v>
      </c>
    </row>
    <row r="32" spans="2:3">
      <c r="B32" s="1">
        <v>2.125</v>
      </c>
      <c r="C32" s="1">
        <v>1.0322789999999999</v>
      </c>
    </row>
    <row r="33" spans="2:3">
      <c r="B33" s="1">
        <v>2.25</v>
      </c>
      <c r="C33" s="1">
        <v>1.0461579999999999</v>
      </c>
    </row>
    <row r="34" spans="2:3">
      <c r="B34" s="1">
        <v>2.375</v>
      </c>
      <c r="C34" s="1">
        <v>1.048249</v>
      </c>
    </row>
    <row r="35" spans="2:3">
      <c r="B35" s="1">
        <v>2.5</v>
      </c>
      <c r="C35" s="1">
        <v>1.0424819999999999</v>
      </c>
    </row>
    <row r="36" spans="2:3">
      <c r="B36" s="1">
        <v>2.625</v>
      </c>
      <c r="C36" s="1">
        <v>1.041088</v>
      </c>
    </row>
    <row r="37" spans="2:3">
      <c r="B37" s="1">
        <v>2.75</v>
      </c>
      <c r="C37" s="1">
        <v>1.038162</v>
      </c>
    </row>
    <row r="38" spans="2:3">
      <c r="B38" s="1">
        <v>2.875</v>
      </c>
      <c r="C38" s="1">
        <v>1.0526819999999999</v>
      </c>
    </row>
    <row r="39" spans="2:3">
      <c r="B39" s="1">
        <v>3</v>
      </c>
      <c r="C39" s="1">
        <v>1.0585439999999999</v>
      </c>
    </row>
    <row r="40" spans="2:3">
      <c r="B40" s="1">
        <v>3.125</v>
      </c>
      <c r="C40" s="1">
        <v>1.0577300000000001</v>
      </c>
    </row>
    <row r="41" spans="2:3">
      <c r="B41" s="1">
        <v>3.25</v>
      </c>
      <c r="C41" s="1">
        <v>1.0584260000000001</v>
      </c>
    </row>
    <row r="42" spans="2:3">
      <c r="B42" s="1">
        <v>3.375</v>
      </c>
      <c r="C42" s="1">
        <v>1.057704</v>
      </c>
    </row>
    <row r="43" spans="2:3">
      <c r="B43" s="1">
        <v>3.5</v>
      </c>
      <c r="C43" s="1">
        <v>1.0506439999999999</v>
      </c>
    </row>
    <row r="44" spans="2:3">
      <c r="B44" s="1">
        <v>3.625</v>
      </c>
      <c r="C44" s="1">
        <v>1.053323</v>
      </c>
    </row>
    <row r="45" spans="2:3">
      <c r="B45" s="1">
        <v>3.75</v>
      </c>
      <c r="C45" s="1">
        <v>1.045879</v>
      </c>
    </row>
    <row r="46" spans="2:3">
      <c r="B46" s="1">
        <v>3.875</v>
      </c>
      <c r="C46" s="1">
        <v>1.059682</v>
      </c>
    </row>
    <row r="47" spans="2:3">
      <c r="B47" s="1">
        <v>4</v>
      </c>
      <c r="C47" s="1">
        <v>1.061194</v>
      </c>
    </row>
    <row r="48" spans="2:3">
      <c r="B48" s="1">
        <v>4.125</v>
      </c>
      <c r="C48" s="1">
        <v>1.0647329999999999</v>
      </c>
    </row>
    <row r="49" spans="2:3">
      <c r="B49" s="1">
        <v>4.25</v>
      </c>
      <c r="C49" s="1">
        <v>1.054562</v>
      </c>
    </row>
    <row r="50" spans="2:3">
      <c r="B50" s="1">
        <v>4.375</v>
      </c>
      <c r="C50" s="1">
        <v>1.0362819999999999</v>
      </c>
    </row>
    <row r="51" spans="2:3">
      <c r="B51" s="1">
        <v>4.5</v>
      </c>
      <c r="C51" s="1">
        <v>1.047347</v>
      </c>
    </row>
    <row r="52" spans="2:3">
      <c r="B52" s="1">
        <v>4.625</v>
      </c>
      <c r="C52" s="1">
        <v>1.055682</v>
      </c>
    </row>
    <row r="53" spans="2:3">
      <c r="B53" s="1">
        <v>4.75</v>
      </c>
      <c r="C53" s="1">
        <v>1.0573030000000001</v>
      </c>
    </row>
    <row r="54" spans="2:3">
      <c r="B54" s="1">
        <v>4.875</v>
      </c>
      <c r="C54" s="1">
        <v>1.051919</v>
      </c>
    </row>
    <row r="55" spans="2:3">
      <c r="B55" s="1">
        <v>5</v>
      </c>
      <c r="C55" s="1">
        <v>1.0532300000000001</v>
      </c>
    </row>
    <row r="56" spans="2:3">
      <c r="B56" s="1">
        <v>5.125</v>
      </c>
      <c r="C56" s="1">
        <v>1.0546150000000001</v>
      </c>
    </row>
    <row r="57" spans="2:3">
      <c r="B57" s="1">
        <v>5.25</v>
      </c>
      <c r="C57" s="1">
        <v>1.055399</v>
      </c>
    </row>
    <row r="58" spans="2:3">
      <c r="B58" s="1">
        <v>5.375</v>
      </c>
      <c r="C58" s="1">
        <v>1.053628</v>
      </c>
    </row>
    <row r="59" spans="2:3">
      <c r="B59" s="1">
        <v>5.5</v>
      </c>
      <c r="C59" s="1">
        <v>1.0498749999999999</v>
      </c>
    </row>
    <row r="60" spans="2:3">
      <c r="B60" s="1">
        <v>5.625</v>
      </c>
      <c r="C60" s="1">
        <v>1.0510029999999999</v>
      </c>
    </row>
    <row r="61" spans="2:3">
      <c r="B61" s="1">
        <v>5.75</v>
      </c>
      <c r="C61" s="1">
        <v>1.0469980000000001</v>
      </c>
    </row>
    <row r="62" spans="2:3">
      <c r="B62" s="1">
        <v>5.875</v>
      </c>
      <c r="C62" s="1">
        <v>1.048292</v>
      </c>
    </row>
    <row r="63" spans="2:3">
      <c r="B63" s="1">
        <v>6</v>
      </c>
      <c r="C63" s="1">
        <v>1.055194</v>
      </c>
    </row>
    <row r="64" spans="2:3">
      <c r="B64" s="1">
        <v>6.125</v>
      </c>
      <c r="C64" s="1">
        <v>1.048935</v>
      </c>
    </row>
    <row r="65" spans="2:3">
      <c r="B65" s="1">
        <v>6.25</v>
      </c>
      <c r="C65" s="1">
        <v>1.0450379999999999</v>
      </c>
    </row>
    <row r="66" spans="2:3">
      <c r="B66" s="1">
        <v>6.375</v>
      </c>
      <c r="C66" s="1">
        <v>1.053013</v>
      </c>
    </row>
    <row r="67" spans="2:3">
      <c r="B67" s="1">
        <v>6.5</v>
      </c>
      <c r="C67" s="1">
        <v>1.052273</v>
      </c>
    </row>
    <row r="68" spans="2:3">
      <c r="B68" s="1">
        <v>6.625</v>
      </c>
      <c r="C68" s="1">
        <v>1.054918</v>
      </c>
    </row>
    <row r="69" spans="2:3">
      <c r="B69" s="1">
        <v>6.75</v>
      </c>
      <c r="C69" s="1">
        <v>1.063795</v>
      </c>
    </row>
    <row r="70" spans="2:3">
      <c r="B70" s="1">
        <v>6.875</v>
      </c>
      <c r="C70" s="1">
        <v>1.0613950000000001</v>
      </c>
    </row>
    <row r="71" spans="2:3">
      <c r="B71" s="1">
        <v>7</v>
      </c>
      <c r="C71" s="1">
        <v>1.052049</v>
      </c>
    </row>
    <row r="72" spans="2:3">
      <c r="B72" s="1">
        <v>7.125</v>
      </c>
      <c r="C72" s="1">
        <v>1.0551349999999999</v>
      </c>
    </row>
    <row r="73" spans="2:3">
      <c r="B73" s="1">
        <v>7.25</v>
      </c>
      <c r="C73" s="1">
        <v>1.0561929999999999</v>
      </c>
    </row>
    <row r="74" spans="2:3">
      <c r="B74" s="1">
        <v>7.375</v>
      </c>
      <c r="C74" s="1">
        <v>1.0506690000000001</v>
      </c>
    </row>
    <row r="75" spans="2:3">
      <c r="B75" s="1">
        <v>7.5</v>
      </c>
      <c r="C75" s="1">
        <v>1.049218</v>
      </c>
    </row>
    <row r="76" spans="2:3">
      <c r="B76" s="1">
        <v>7.625</v>
      </c>
      <c r="C76" s="1">
        <v>1.055984</v>
      </c>
    </row>
    <row r="77" spans="2:3">
      <c r="B77" s="1">
        <v>7.75</v>
      </c>
      <c r="C77" s="1">
        <v>1.0548059999999999</v>
      </c>
    </row>
    <row r="78" spans="2:3">
      <c r="B78" s="1">
        <v>7.875</v>
      </c>
      <c r="C78" s="1">
        <v>1.0581689999999999</v>
      </c>
    </row>
    <row r="79" spans="2:3">
      <c r="B79" s="1">
        <v>8</v>
      </c>
      <c r="C79" s="1">
        <v>1.058856</v>
      </c>
    </row>
    <row r="80" spans="2:3">
      <c r="B80" s="1">
        <v>8.125</v>
      </c>
      <c r="C80" s="1">
        <v>1.0620449999999999</v>
      </c>
    </row>
    <row r="81" spans="2:3">
      <c r="B81" s="1">
        <v>8.25</v>
      </c>
      <c r="C81" s="1">
        <v>1.0629230000000001</v>
      </c>
    </row>
    <row r="82" spans="2:3">
      <c r="B82" s="1">
        <v>8.375</v>
      </c>
      <c r="C82" s="1">
        <v>1.0611029999999999</v>
      </c>
    </row>
    <row r="83" spans="2:3">
      <c r="B83" s="1">
        <v>8.5</v>
      </c>
      <c r="C83" s="1">
        <v>1.0582990000000001</v>
      </c>
    </row>
    <row r="84" spans="2:3">
      <c r="B84" s="1">
        <v>8.625</v>
      </c>
      <c r="C84" s="1">
        <v>1.052271</v>
      </c>
    </row>
    <row r="85" spans="2:3">
      <c r="B85" s="1">
        <v>8.75</v>
      </c>
      <c r="C85" s="1">
        <v>1.0611740000000001</v>
      </c>
    </row>
    <row r="86" spans="2:3">
      <c r="B86" s="1">
        <v>8.875</v>
      </c>
      <c r="C86" s="1">
        <v>1.0562469999999999</v>
      </c>
    </row>
    <row r="87" spans="2:3">
      <c r="B87" s="1">
        <v>9</v>
      </c>
      <c r="C87" s="1">
        <v>1.0571569999999999</v>
      </c>
    </row>
    <row r="88" spans="2:3">
      <c r="B88" s="1">
        <v>9.125</v>
      </c>
      <c r="C88" s="1">
        <v>1.058322</v>
      </c>
    </row>
    <row r="89" spans="2:3">
      <c r="B89" s="1">
        <v>9.25</v>
      </c>
      <c r="C89" s="1">
        <v>1.0536129999999999</v>
      </c>
    </row>
    <row r="90" spans="2:3">
      <c r="B90" s="1">
        <v>9.375</v>
      </c>
      <c r="C90" s="1">
        <v>1.0531470000000001</v>
      </c>
    </row>
    <row r="91" spans="2:3">
      <c r="B91" s="1">
        <v>9.5</v>
      </c>
      <c r="C91" s="1">
        <v>1.057142</v>
      </c>
    </row>
    <row r="92" spans="2:3">
      <c r="B92" s="1">
        <v>9.625</v>
      </c>
      <c r="C92" s="1">
        <v>1.07047</v>
      </c>
    </row>
    <row r="93" spans="2:3">
      <c r="B93" s="1">
        <v>9.75</v>
      </c>
      <c r="C93" s="1">
        <v>1.061842</v>
      </c>
    </row>
    <row r="94" spans="2:3">
      <c r="B94" s="1">
        <v>9.875</v>
      </c>
      <c r="C94" s="1">
        <v>1.0493729999999999</v>
      </c>
    </row>
    <row r="95" spans="2:3">
      <c r="B95" s="1">
        <v>10</v>
      </c>
      <c r="C95" s="1">
        <v>1.0561259999999999</v>
      </c>
    </row>
    <row r="96" spans="2:3">
      <c r="B96" s="1">
        <v>10.125</v>
      </c>
      <c r="C96" s="1">
        <v>1.0507219999999999</v>
      </c>
    </row>
    <row r="97" spans="2:3">
      <c r="B97" s="1">
        <v>10.25</v>
      </c>
      <c r="C97" s="1">
        <v>1.041339</v>
      </c>
    </row>
    <row r="98" spans="2:3">
      <c r="B98" s="1">
        <v>10.375</v>
      </c>
      <c r="C98" s="1">
        <v>1.0501020000000001</v>
      </c>
    </row>
    <row r="99" spans="2:3">
      <c r="B99" s="1">
        <v>10.5</v>
      </c>
      <c r="C99" s="1">
        <v>1.06474</v>
      </c>
    </row>
    <row r="100" spans="2:3">
      <c r="B100" s="1">
        <v>10.625</v>
      </c>
      <c r="C100" s="1">
        <v>1.068951</v>
      </c>
    </row>
    <row r="101" spans="2:3">
      <c r="B101" s="1">
        <v>10.75</v>
      </c>
      <c r="C101" s="1">
        <v>1.071577</v>
      </c>
    </row>
    <row r="102" spans="2:3">
      <c r="B102" s="1">
        <v>10.875</v>
      </c>
      <c r="C102" s="1">
        <v>1.065912</v>
      </c>
    </row>
    <row r="103" spans="2:3">
      <c r="B103" s="1">
        <v>11</v>
      </c>
      <c r="C103" s="1">
        <v>1.0610040000000001</v>
      </c>
    </row>
    <row r="104" spans="2:3">
      <c r="B104" s="1">
        <v>11.125</v>
      </c>
      <c r="C104" s="1">
        <v>1.05664</v>
      </c>
    </row>
    <row r="105" spans="2:3">
      <c r="B105" s="1">
        <v>11.25</v>
      </c>
      <c r="C105" s="1">
        <v>1.051928</v>
      </c>
    </row>
    <row r="106" spans="2:3">
      <c r="B106" s="1">
        <v>11.375</v>
      </c>
      <c r="C106" s="1">
        <v>1.051882</v>
      </c>
    </row>
    <row r="107" spans="2:3">
      <c r="B107" s="1">
        <v>11.5</v>
      </c>
      <c r="C107" s="1">
        <v>1.0545040000000001</v>
      </c>
    </row>
    <row r="108" spans="2:3">
      <c r="B108" s="1">
        <v>11.625</v>
      </c>
      <c r="C108" s="1">
        <v>1.052357</v>
      </c>
    </row>
    <row r="109" spans="2:3">
      <c r="B109" s="1">
        <v>11.75</v>
      </c>
      <c r="C109" s="1">
        <v>1.055545</v>
      </c>
    </row>
    <row r="110" spans="2:3">
      <c r="B110" s="1">
        <v>11.875</v>
      </c>
      <c r="C110" s="1">
        <v>1.055715</v>
      </c>
    </row>
    <row r="111" spans="2:3">
      <c r="B111" s="1">
        <v>12</v>
      </c>
      <c r="C111" s="1">
        <v>1.0549360000000001</v>
      </c>
    </row>
    <row r="112" spans="2:3">
      <c r="B112" s="1">
        <v>12.125</v>
      </c>
      <c r="C112" s="1">
        <v>1.049811</v>
      </c>
    </row>
    <row r="113" spans="2:3">
      <c r="B113" s="1">
        <v>12.25</v>
      </c>
      <c r="C113" s="1">
        <v>1.0475620000000001</v>
      </c>
    </row>
    <row r="114" spans="2:3">
      <c r="B114" s="1">
        <v>12.375</v>
      </c>
      <c r="C114" s="1">
        <v>1.049539</v>
      </c>
    </row>
    <row r="115" spans="2:3">
      <c r="B115" s="1">
        <v>12.5</v>
      </c>
      <c r="C115" s="1">
        <v>1.046354</v>
      </c>
    </row>
    <row r="116" spans="2:3">
      <c r="B116" s="1">
        <v>12.625</v>
      </c>
      <c r="C116" s="1">
        <v>1.064049</v>
      </c>
    </row>
    <row r="117" spans="2:3">
      <c r="B117" s="1">
        <v>12.75</v>
      </c>
      <c r="C117" s="1">
        <v>1.0580849999999999</v>
      </c>
    </row>
    <row r="118" spans="2:3">
      <c r="B118" s="1">
        <v>12.875</v>
      </c>
      <c r="C118" s="1">
        <v>1.0318799999999999</v>
      </c>
    </row>
    <row r="119" spans="2:3">
      <c r="B119" s="1">
        <v>13</v>
      </c>
      <c r="C119" s="1">
        <v>1.040505</v>
      </c>
    </row>
    <row r="120" spans="2:3">
      <c r="B120" s="1">
        <v>13.125</v>
      </c>
      <c r="C120" s="1">
        <v>1.0494270000000001</v>
      </c>
    </row>
    <row r="121" spans="2:3">
      <c r="B121" s="1">
        <v>13.25</v>
      </c>
      <c r="C121" s="1">
        <v>1.0469360000000001</v>
      </c>
    </row>
    <row r="122" spans="2:3">
      <c r="B122" s="1">
        <v>13.375</v>
      </c>
      <c r="C122" s="1">
        <v>1.047147</v>
      </c>
    </row>
    <row r="123" spans="2:3">
      <c r="B123" s="1">
        <v>13.5</v>
      </c>
      <c r="C123" s="1">
        <v>1.0398540000000001</v>
      </c>
    </row>
    <row r="124" spans="2:3">
      <c r="B124" s="1">
        <v>13.625</v>
      </c>
      <c r="C124" s="1">
        <v>1.051169</v>
      </c>
    </row>
    <row r="125" spans="2:3">
      <c r="B125" s="1">
        <v>13.75</v>
      </c>
      <c r="C125" s="1">
        <v>1.052378</v>
      </c>
    </row>
    <row r="126" spans="2:3">
      <c r="B126" s="1">
        <v>13.875</v>
      </c>
      <c r="C126" s="1">
        <v>1.0528839999999999</v>
      </c>
    </row>
    <row r="127" spans="2:3">
      <c r="B127" s="1">
        <v>14</v>
      </c>
      <c r="C127" s="1">
        <v>1.0568090000000001</v>
      </c>
    </row>
    <row r="128" spans="2:3">
      <c r="B128" s="1">
        <v>14.125</v>
      </c>
      <c r="C128" s="1">
        <v>1.0623309999999999</v>
      </c>
    </row>
    <row r="129" spans="2:3">
      <c r="B129" s="1">
        <v>14.25</v>
      </c>
      <c r="C129" s="1">
        <v>1.0649439999999999</v>
      </c>
    </row>
    <row r="130" spans="2:3">
      <c r="B130" s="1">
        <v>14.375</v>
      </c>
      <c r="C130" s="1">
        <v>1.0494079999999999</v>
      </c>
    </row>
    <row r="131" spans="2:3">
      <c r="B131" s="1">
        <v>14.5</v>
      </c>
      <c r="C131" s="1">
        <v>1.048977</v>
      </c>
    </row>
    <row r="132" spans="2:3">
      <c r="B132" s="1">
        <v>14.625</v>
      </c>
      <c r="C132" s="1">
        <v>1.047409</v>
      </c>
    </row>
    <row r="133" spans="2:3">
      <c r="B133" s="1">
        <v>14.75</v>
      </c>
      <c r="C133" s="1">
        <v>1.057766</v>
      </c>
    </row>
    <row r="134" spans="2:3">
      <c r="B134" s="1">
        <v>14.875</v>
      </c>
      <c r="C134" s="1">
        <v>1.0582260000000001</v>
      </c>
    </row>
    <row r="135" spans="2:3">
      <c r="B135" s="1">
        <v>15</v>
      </c>
      <c r="C135" s="1">
        <v>1.0555680000000001</v>
      </c>
    </row>
    <row r="136" spans="2:3">
      <c r="B136" s="1">
        <v>15.125</v>
      </c>
      <c r="C136" s="1">
        <v>1.063132</v>
      </c>
    </row>
    <row r="137" spans="2:3">
      <c r="B137" s="1">
        <v>15.25</v>
      </c>
      <c r="C137" s="1">
        <v>1.0570109999999999</v>
      </c>
    </row>
    <row r="138" spans="2:3">
      <c r="B138" s="1">
        <v>15.375</v>
      </c>
      <c r="C138" s="1">
        <v>1.053113</v>
      </c>
    </row>
    <row r="139" spans="2:3">
      <c r="B139" s="1">
        <v>15.5</v>
      </c>
      <c r="C139" s="1">
        <v>1.059191</v>
      </c>
    </row>
    <row r="140" spans="2:3">
      <c r="B140" s="1">
        <v>15.625</v>
      </c>
      <c r="C140" s="1">
        <v>1.057161</v>
      </c>
    </row>
    <row r="141" spans="2:3">
      <c r="B141" s="1">
        <v>15.75</v>
      </c>
      <c r="C141" s="1">
        <v>1.0657270000000001</v>
      </c>
    </row>
    <row r="142" spans="2:3">
      <c r="B142" s="1">
        <v>15.875</v>
      </c>
      <c r="C142" s="1">
        <v>1.074354</v>
      </c>
    </row>
    <row r="143" spans="2:3">
      <c r="B143" s="1">
        <v>16</v>
      </c>
      <c r="C143" s="1">
        <v>1.0530060000000001</v>
      </c>
    </row>
    <row r="144" spans="2:3">
      <c r="B144" s="1">
        <v>16.125</v>
      </c>
      <c r="C144" s="1">
        <v>1.0499860000000001</v>
      </c>
    </row>
    <row r="145" spans="2:3">
      <c r="B145" s="1">
        <v>16.25</v>
      </c>
      <c r="C145" s="1">
        <v>1.056576</v>
      </c>
    </row>
    <row r="146" spans="2:3">
      <c r="B146" s="1">
        <v>16.375</v>
      </c>
      <c r="C146" s="1">
        <v>1.055193</v>
      </c>
    </row>
    <row r="147" spans="2:3">
      <c r="B147" s="1">
        <v>16.5</v>
      </c>
      <c r="C147" s="1">
        <v>1.0508660000000001</v>
      </c>
    </row>
    <row r="148" spans="2:3">
      <c r="B148" s="1">
        <v>16.625</v>
      </c>
      <c r="C148" s="1">
        <v>1.061558</v>
      </c>
    </row>
    <row r="149" spans="2:3">
      <c r="B149" s="1">
        <v>16.75</v>
      </c>
      <c r="C149" s="1">
        <v>1.0639289999999999</v>
      </c>
    </row>
    <row r="150" spans="2:3">
      <c r="B150" s="1">
        <v>16.875</v>
      </c>
      <c r="C150" s="1">
        <v>1.0624960000000001</v>
      </c>
    </row>
    <row r="151" spans="2:3">
      <c r="B151" s="1">
        <v>17</v>
      </c>
      <c r="C151" s="1">
        <v>1.057787</v>
      </c>
    </row>
    <row r="152" spans="2:3">
      <c r="B152" s="1">
        <v>17.125</v>
      </c>
      <c r="C152" s="1">
        <v>1.0577460000000001</v>
      </c>
    </row>
    <row r="153" spans="2:3">
      <c r="B153" s="1">
        <v>17.25</v>
      </c>
      <c r="C153" s="1">
        <v>1.056727</v>
      </c>
    </row>
    <row r="154" spans="2:3">
      <c r="B154" s="1">
        <v>17.375</v>
      </c>
      <c r="C154" s="1">
        <v>1.0700240000000001</v>
      </c>
    </row>
    <row r="155" spans="2:3">
      <c r="B155" s="1">
        <v>17.5</v>
      </c>
      <c r="C155" s="1">
        <v>1.057909</v>
      </c>
    </row>
    <row r="156" spans="2:3">
      <c r="B156" s="1">
        <v>17.625</v>
      </c>
      <c r="C156" s="1">
        <v>1.069337</v>
      </c>
    </row>
    <row r="157" spans="2:3">
      <c r="B157" s="1">
        <v>17.75</v>
      </c>
      <c r="C157" s="1">
        <v>1.0730059999999999</v>
      </c>
    </row>
    <row r="158" spans="2:3">
      <c r="B158" s="1">
        <v>17.875</v>
      </c>
      <c r="C158" s="1">
        <v>1.0680879999999999</v>
      </c>
    </row>
    <row r="159" spans="2:3">
      <c r="B159" s="1">
        <v>18</v>
      </c>
      <c r="C159" s="1">
        <v>1.0826819999999999</v>
      </c>
    </row>
    <row r="160" spans="2:3">
      <c r="B160" s="1">
        <v>18.125</v>
      </c>
      <c r="C160" s="1">
        <v>1.0803119999999999</v>
      </c>
    </row>
    <row r="161" spans="2:3">
      <c r="B161" s="1">
        <v>18.25</v>
      </c>
      <c r="C161" s="1">
        <v>1.066532</v>
      </c>
    </row>
    <row r="162" spans="2:3">
      <c r="B162" s="1">
        <v>18.375</v>
      </c>
      <c r="C162" s="1">
        <v>1.0591930000000001</v>
      </c>
    </row>
    <row r="163" spans="2:3">
      <c r="B163" s="1">
        <v>18.5</v>
      </c>
      <c r="C163" s="1">
        <v>1.070166</v>
      </c>
    </row>
    <row r="164" spans="2:3">
      <c r="B164" s="1">
        <v>18.625</v>
      </c>
      <c r="C164" s="1">
        <v>1.092114</v>
      </c>
    </row>
    <row r="165" spans="2:3">
      <c r="B165" s="1">
        <v>18.75</v>
      </c>
      <c r="C165" s="1">
        <v>1.0919190000000001</v>
      </c>
    </row>
    <row r="166" spans="2:3">
      <c r="B166" s="1">
        <v>18.875</v>
      </c>
      <c r="C166" s="1">
        <v>1.0968009999999999</v>
      </c>
    </row>
    <row r="167" spans="2:3">
      <c r="B167" s="1">
        <v>19</v>
      </c>
      <c r="C167" s="1">
        <v>1.0853379999999999</v>
      </c>
    </row>
    <row r="168" spans="2:3">
      <c r="B168" s="1">
        <v>19.125</v>
      </c>
      <c r="C168" s="1">
        <v>1.084265</v>
      </c>
    </row>
    <row r="169" spans="2:3">
      <c r="B169" s="1">
        <v>19.25</v>
      </c>
      <c r="C169" s="1">
        <v>1.110198</v>
      </c>
    </row>
    <row r="170" spans="2:3">
      <c r="B170" s="1">
        <v>19.375</v>
      </c>
      <c r="C170" s="1">
        <v>1.093634</v>
      </c>
    </row>
    <row r="171" spans="2:3">
      <c r="B171" s="1">
        <v>19.5</v>
      </c>
      <c r="C171" s="1">
        <v>1.0885769999999999</v>
      </c>
    </row>
    <row r="172" spans="2:3">
      <c r="B172" s="1">
        <v>19.625</v>
      </c>
      <c r="C172" s="1">
        <v>1.088028</v>
      </c>
    </row>
    <row r="173" spans="2:3">
      <c r="B173" s="1">
        <v>19.75</v>
      </c>
      <c r="C173" s="1">
        <v>1.070085</v>
      </c>
    </row>
    <row r="174" spans="2:3">
      <c r="B174" s="1">
        <v>19.875</v>
      </c>
      <c r="C174" s="1">
        <v>1.0820799999999999</v>
      </c>
    </row>
    <row r="175" spans="2:3">
      <c r="B175" s="1">
        <v>20</v>
      </c>
      <c r="C175" s="1">
        <v>1.0764069999999999</v>
      </c>
    </row>
    <row r="176" spans="2:3">
      <c r="B176" s="1">
        <v>20.125</v>
      </c>
      <c r="C176" s="1">
        <v>1.072068</v>
      </c>
    </row>
    <row r="177" spans="2:3">
      <c r="B177" s="1">
        <v>20.25</v>
      </c>
      <c r="C177" s="1">
        <v>1.0709599999999999</v>
      </c>
    </row>
    <row r="178" spans="2:3">
      <c r="B178" s="1">
        <v>20.375</v>
      </c>
      <c r="C178" s="1">
        <v>1.0668610000000001</v>
      </c>
    </row>
    <row r="179" spans="2:3">
      <c r="B179" s="1">
        <v>20.5</v>
      </c>
      <c r="C179" s="1">
        <v>1.0655460000000001</v>
      </c>
    </row>
    <row r="180" spans="2:3">
      <c r="B180" s="1">
        <v>20.625</v>
      </c>
      <c r="C180" s="1">
        <v>1.062397</v>
      </c>
    </row>
    <row r="181" spans="2:3">
      <c r="B181" s="1">
        <v>20.75</v>
      </c>
      <c r="C181" s="1">
        <v>1.041887</v>
      </c>
    </row>
    <row r="182" spans="2:3">
      <c r="B182" s="1">
        <v>20.875</v>
      </c>
      <c r="C182" s="1">
        <v>1.0605</v>
      </c>
    </row>
    <row r="183" spans="2:3">
      <c r="B183" s="1">
        <v>21</v>
      </c>
      <c r="C183" s="1">
        <v>1.0784769999999999</v>
      </c>
    </row>
    <row r="184" spans="2:3">
      <c r="B184" s="1">
        <v>21.125</v>
      </c>
      <c r="C184" s="1">
        <v>1.0797840000000001</v>
      </c>
    </row>
    <row r="185" spans="2:3">
      <c r="B185" s="1">
        <v>21.25</v>
      </c>
      <c r="C185" s="1">
        <v>1.0747469999999999</v>
      </c>
    </row>
    <row r="186" spans="2:3">
      <c r="B186" s="1">
        <v>21.375</v>
      </c>
      <c r="C186" s="1">
        <v>1.080281</v>
      </c>
    </row>
    <row r="187" spans="2:3">
      <c r="B187" s="1">
        <v>21.5</v>
      </c>
      <c r="C187" s="1">
        <v>1.076198</v>
      </c>
    </row>
    <row r="188" spans="2:3">
      <c r="B188" s="1">
        <v>21.625</v>
      </c>
      <c r="C188" s="1">
        <v>1.065674</v>
      </c>
    </row>
    <row r="189" spans="2:3">
      <c r="B189" s="1">
        <v>21.75</v>
      </c>
      <c r="C189" s="1">
        <v>1.077245</v>
      </c>
    </row>
    <row r="190" spans="2:3">
      <c r="B190" s="1">
        <v>21.875</v>
      </c>
      <c r="C190" s="1">
        <v>1.0862540000000001</v>
      </c>
    </row>
    <row r="191" spans="2:3">
      <c r="B191" s="1">
        <v>22</v>
      </c>
      <c r="C191" s="1">
        <v>1.068219</v>
      </c>
    </row>
    <row r="192" spans="2:3">
      <c r="B192" s="1">
        <v>22.125</v>
      </c>
      <c r="C192" s="1">
        <v>1.107348</v>
      </c>
    </row>
    <row r="193" spans="2:3">
      <c r="B193" s="1">
        <v>22.25</v>
      </c>
      <c r="C193" s="1">
        <v>1.0990580000000001</v>
      </c>
    </row>
    <row r="194" spans="2:3">
      <c r="B194" s="1">
        <v>22.375</v>
      </c>
      <c r="C194" s="1">
        <v>1.075126</v>
      </c>
    </row>
    <row r="195" spans="2:3">
      <c r="B195" s="1">
        <v>22.5</v>
      </c>
      <c r="C195" s="1">
        <v>1.070819</v>
      </c>
    </row>
    <row r="196" spans="2:3">
      <c r="B196" s="1">
        <v>22.625</v>
      </c>
      <c r="C196" s="1">
        <v>1.0705849999999999</v>
      </c>
    </row>
    <row r="197" spans="2:3">
      <c r="B197" s="1">
        <v>22.75</v>
      </c>
      <c r="C197" s="1">
        <v>1.077685</v>
      </c>
    </row>
    <row r="198" spans="2:3">
      <c r="B198" s="1">
        <v>22.875</v>
      </c>
      <c r="C198" s="1">
        <v>1.0736000000000001</v>
      </c>
    </row>
    <row r="199" spans="2:3">
      <c r="B199" s="1">
        <v>23</v>
      </c>
      <c r="C199" s="1">
        <v>1.076519</v>
      </c>
    </row>
    <row r="200" spans="2:3">
      <c r="B200" s="1">
        <v>23.125</v>
      </c>
      <c r="C200" s="1">
        <v>1.085315</v>
      </c>
    </row>
    <row r="201" spans="2:3">
      <c r="B201" s="1">
        <v>23.25</v>
      </c>
      <c r="C201" s="1">
        <v>1.086449</v>
      </c>
    </row>
    <row r="202" spans="2:3">
      <c r="B202" s="1">
        <v>23.375</v>
      </c>
      <c r="C202" s="1">
        <v>1.092231</v>
      </c>
    </row>
    <row r="203" spans="2:3">
      <c r="B203" s="1">
        <v>23.5</v>
      </c>
      <c r="C203" s="1">
        <v>1.0733490000000001</v>
      </c>
    </row>
    <row r="204" spans="2:3">
      <c r="B204" s="1">
        <v>23.625</v>
      </c>
      <c r="C204" s="1">
        <v>1.071631</v>
      </c>
    </row>
    <row r="205" spans="2:3">
      <c r="B205" s="1">
        <v>23.75</v>
      </c>
      <c r="C205" s="1">
        <v>1.088211</v>
      </c>
    </row>
    <row r="206" spans="2:3">
      <c r="B206" s="1">
        <v>23.875</v>
      </c>
      <c r="C206" s="1">
        <v>1.0975079999999999</v>
      </c>
    </row>
    <row r="207" spans="2:3">
      <c r="B207" s="1">
        <v>24</v>
      </c>
      <c r="C207" s="1">
        <v>1.0836140000000001</v>
      </c>
    </row>
    <row r="208" spans="2:3">
      <c r="B208" s="1">
        <v>24.125</v>
      </c>
      <c r="C208" s="1">
        <v>1.091898</v>
      </c>
    </row>
    <row r="209" spans="2:3">
      <c r="B209" s="1">
        <v>24.25</v>
      </c>
      <c r="C209" s="1">
        <v>1.091477</v>
      </c>
    </row>
    <row r="210" spans="2:3">
      <c r="B210" s="1">
        <v>24.375</v>
      </c>
      <c r="C210" s="1">
        <v>1.08463</v>
      </c>
    </row>
    <row r="211" spans="2:3">
      <c r="B211" s="1">
        <v>24.5</v>
      </c>
      <c r="C211" s="1">
        <v>1.063509</v>
      </c>
    </row>
    <row r="212" spans="2:3">
      <c r="B212" s="1">
        <v>24.625</v>
      </c>
      <c r="C212" s="1">
        <v>1.0799920000000001</v>
      </c>
    </row>
    <row r="213" spans="2:3">
      <c r="B213" s="1">
        <v>24.75</v>
      </c>
      <c r="C213" s="1">
        <v>1.0782350000000001</v>
      </c>
    </row>
    <row r="214" spans="2:3">
      <c r="B214" s="1">
        <v>24.875</v>
      </c>
      <c r="C214" s="1">
        <v>1.0795440000000001</v>
      </c>
    </row>
    <row r="215" spans="2:3">
      <c r="B215" s="1">
        <v>25</v>
      </c>
      <c r="C215" s="1">
        <v>1.089083</v>
      </c>
    </row>
    <row r="216" spans="2:3">
      <c r="B216" s="1">
        <v>25.125</v>
      </c>
      <c r="C216" s="1">
        <v>1.1052409999999999</v>
      </c>
    </row>
    <row r="217" spans="2:3">
      <c r="B217" s="1">
        <v>25.25</v>
      </c>
      <c r="C217" s="1">
        <v>1.111912</v>
      </c>
    </row>
    <row r="218" spans="2:3">
      <c r="B218" s="1">
        <v>25.375</v>
      </c>
      <c r="C218" s="1">
        <v>1.0969850000000001</v>
      </c>
    </row>
    <row r="219" spans="2:3">
      <c r="B219" s="1">
        <v>25.5</v>
      </c>
      <c r="C219" s="1">
        <v>1.0933379999999999</v>
      </c>
    </row>
    <row r="220" spans="2:3">
      <c r="B220" s="1">
        <v>25.625</v>
      </c>
      <c r="C220" s="1">
        <v>1.091437</v>
      </c>
    </row>
    <row r="221" spans="2:3">
      <c r="B221" s="1">
        <v>25.75</v>
      </c>
      <c r="C221" s="1">
        <v>1.0867009999999999</v>
      </c>
    </row>
    <row r="222" spans="2:3">
      <c r="B222" s="1">
        <v>25.875</v>
      </c>
      <c r="C222" s="1">
        <v>1.0244949999999999</v>
      </c>
    </row>
    <row r="223" spans="2:3">
      <c r="B223" s="1">
        <v>26</v>
      </c>
      <c r="C223" s="1">
        <v>1.1027659999999999</v>
      </c>
    </row>
    <row r="224" spans="2:3">
      <c r="B224" s="1">
        <v>26.125</v>
      </c>
      <c r="C224" s="1">
        <v>1.100481</v>
      </c>
    </row>
    <row r="225" spans="2:3">
      <c r="B225" s="1">
        <v>26.25</v>
      </c>
      <c r="C225" s="1">
        <v>1.0830869999999999</v>
      </c>
    </row>
    <row r="226" spans="2:3">
      <c r="B226" s="1">
        <v>26.375</v>
      </c>
      <c r="C226" s="1">
        <v>1.1082179999999999</v>
      </c>
    </row>
    <row r="227" spans="2:3">
      <c r="B227" s="1">
        <v>26.5</v>
      </c>
      <c r="C227" s="1">
        <v>1.137176</v>
      </c>
    </row>
    <row r="228" spans="2:3">
      <c r="B228" s="1">
        <v>26.625</v>
      </c>
      <c r="C228" s="1">
        <v>1.149926</v>
      </c>
    </row>
    <row r="229" spans="2:3">
      <c r="B229" s="1">
        <v>26.75</v>
      </c>
      <c r="C229" s="1">
        <v>1.149959</v>
      </c>
    </row>
    <row r="230" spans="2:3">
      <c r="B230" s="1">
        <v>26.875</v>
      </c>
      <c r="C230" s="1">
        <v>1.1355630000000001</v>
      </c>
    </row>
    <row r="231" spans="2:3">
      <c r="B231" s="1">
        <v>27</v>
      </c>
      <c r="C231" s="1">
        <v>1.1205270000000001</v>
      </c>
    </row>
    <row r="232" spans="2:3">
      <c r="B232" s="1">
        <v>27.125</v>
      </c>
      <c r="C232" s="1">
        <v>1.130387</v>
      </c>
    </row>
    <row r="233" spans="2:3">
      <c r="B233" s="1">
        <v>27.25</v>
      </c>
      <c r="C233" s="1">
        <v>1.127955</v>
      </c>
    </row>
    <row r="234" spans="2:3">
      <c r="B234" s="1">
        <v>27.375</v>
      </c>
      <c r="C234" s="1">
        <v>1.1271519999999999</v>
      </c>
    </row>
    <row r="235" spans="2:3">
      <c r="B235" s="1">
        <v>27.5</v>
      </c>
      <c r="C235" s="1">
        <v>1.1410549999999999</v>
      </c>
    </row>
    <row r="236" spans="2:3">
      <c r="B236" s="1">
        <v>27.625</v>
      </c>
      <c r="C236" s="1">
        <v>1.131394</v>
      </c>
    </row>
    <row r="237" spans="2:3">
      <c r="B237" s="1">
        <v>27.75</v>
      </c>
      <c r="C237" s="1">
        <v>1.1449320000000001</v>
      </c>
    </row>
    <row r="238" spans="2:3">
      <c r="B238" s="1">
        <v>27.875</v>
      </c>
      <c r="C238" s="1">
        <v>1.1360440000000001</v>
      </c>
    </row>
    <row r="239" spans="2:3">
      <c r="B239" s="1">
        <v>28</v>
      </c>
      <c r="C239" s="1">
        <v>1.130142</v>
      </c>
    </row>
    <row r="240" spans="2:3">
      <c r="B240" s="1">
        <v>28.125</v>
      </c>
      <c r="C240" s="1">
        <v>1.119089</v>
      </c>
    </row>
    <row r="241" spans="2:3">
      <c r="B241" s="1">
        <v>28.25</v>
      </c>
      <c r="C241" s="1">
        <v>1.111802</v>
      </c>
    </row>
    <row r="242" spans="2:3">
      <c r="B242" s="1">
        <v>28.375</v>
      </c>
      <c r="C242" s="1">
        <v>1.116004</v>
      </c>
    </row>
    <row r="243" spans="2:3">
      <c r="B243" s="1">
        <v>28.5</v>
      </c>
      <c r="C243" s="1">
        <v>1.129157</v>
      </c>
    </row>
    <row r="244" spans="2:3">
      <c r="B244" s="1">
        <v>28.625</v>
      </c>
      <c r="C244" s="1">
        <v>1.135051</v>
      </c>
    </row>
    <row r="245" spans="2:3">
      <c r="B245" s="1">
        <v>28.75</v>
      </c>
      <c r="C245" s="1">
        <v>1.1011960000000001</v>
      </c>
    </row>
    <row r="246" spans="2:3">
      <c r="B246" s="1">
        <v>28.875</v>
      </c>
      <c r="C246" s="1">
        <v>1.0989679999999999</v>
      </c>
    </row>
    <row r="247" spans="2:3">
      <c r="B247" s="1">
        <v>29</v>
      </c>
      <c r="C247" s="1">
        <v>1.1080159999999999</v>
      </c>
    </row>
    <row r="248" spans="2:3">
      <c r="B248" s="1">
        <v>29.125</v>
      </c>
      <c r="C248" s="1">
        <v>1.096498</v>
      </c>
    </row>
    <row r="249" spans="2:3">
      <c r="B249" s="1">
        <v>29.25</v>
      </c>
      <c r="C249" s="1">
        <v>1.073942</v>
      </c>
    </row>
    <row r="250" spans="2:3">
      <c r="B250" s="1">
        <v>29.375</v>
      </c>
      <c r="C250" s="1">
        <v>1.0603720000000001</v>
      </c>
    </row>
    <row r="251" spans="2:3">
      <c r="B251" s="1">
        <v>29.5</v>
      </c>
      <c r="C251" s="1">
        <v>1.0957440000000001</v>
      </c>
    </row>
    <row r="252" spans="2:3">
      <c r="B252" s="1">
        <v>29.625</v>
      </c>
      <c r="C252" s="1">
        <v>1.1217980000000001</v>
      </c>
    </row>
    <row r="253" spans="2:3">
      <c r="B253" s="1">
        <v>29.75</v>
      </c>
      <c r="C253" s="1">
        <v>1.100779</v>
      </c>
    </row>
    <row r="254" spans="2:3">
      <c r="B254" s="1">
        <v>29.875</v>
      </c>
      <c r="C254" s="1">
        <v>1.068692</v>
      </c>
    </row>
    <row r="255" spans="2:3">
      <c r="B255" s="1">
        <v>30</v>
      </c>
      <c r="C255" s="1">
        <v>1.0627420000000001</v>
      </c>
    </row>
    <row r="256" spans="2:3">
      <c r="B256" s="1">
        <v>30.125</v>
      </c>
      <c r="C256" s="1">
        <v>1.0737369999999999</v>
      </c>
    </row>
    <row r="257" spans="2:3">
      <c r="B257" s="1">
        <v>30.25</v>
      </c>
      <c r="C257" s="1">
        <v>1.0973850000000001</v>
      </c>
    </row>
    <row r="258" spans="2:3">
      <c r="B258" s="1">
        <v>30.375</v>
      </c>
      <c r="C258" s="1">
        <v>1.0994079999999999</v>
      </c>
    </row>
    <row r="259" spans="2:3">
      <c r="B259" s="1">
        <v>30.5</v>
      </c>
      <c r="C259" s="1">
        <v>1.088157</v>
      </c>
    </row>
    <row r="260" spans="2:3">
      <c r="B260" s="1">
        <v>30.625</v>
      </c>
      <c r="C260" s="1">
        <v>1.087083</v>
      </c>
    </row>
    <row r="261" spans="2:3">
      <c r="B261" s="1">
        <v>30.75</v>
      </c>
      <c r="C261" s="1">
        <v>1.070902</v>
      </c>
    </row>
    <row r="262" spans="2:3">
      <c r="B262" s="1">
        <v>30.875</v>
      </c>
      <c r="C262" s="1">
        <v>1.101637</v>
      </c>
    </row>
    <row r="263" spans="2:3">
      <c r="B263" s="1">
        <v>31</v>
      </c>
      <c r="C263" s="1">
        <v>1.0989249999999999</v>
      </c>
    </row>
    <row r="264" spans="2:3">
      <c r="B264" s="1">
        <v>31.125</v>
      </c>
      <c r="C264" s="1">
        <v>1.07623</v>
      </c>
    </row>
    <row r="265" spans="2:3">
      <c r="B265" s="1">
        <v>31.25</v>
      </c>
      <c r="C265" s="1">
        <v>1.0835030000000001</v>
      </c>
    </row>
    <row r="266" spans="2:3">
      <c r="B266" s="1">
        <v>31.375</v>
      </c>
      <c r="C266" s="1">
        <v>1.0816669999999999</v>
      </c>
    </row>
    <row r="267" spans="2:3">
      <c r="B267" s="1">
        <v>31.5</v>
      </c>
      <c r="C267" s="1">
        <v>1.108134</v>
      </c>
    </row>
    <row r="268" spans="2:3">
      <c r="B268" s="1">
        <v>31.625</v>
      </c>
      <c r="C268" s="1">
        <v>1.0935220000000001</v>
      </c>
    </row>
    <row r="269" spans="2:3">
      <c r="B269" s="1">
        <v>31.75</v>
      </c>
      <c r="C269" s="1">
        <v>1.098519</v>
      </c>
    </row>
    <row r="270" spans="2:3">
      <c r="B270" s="1">
        <v>31.875</v>
      </c>
      <c r="C270" s="1">
        <v>1.1137539999999999</v>
      </c>
    </row>
    <row r="271" spans="2:3">
      <c r="B271" s="1">
        <v>32</v>
      </c>
      <c r="C271" s="1">
        <v>1.111721</v>
      </c>
    </row>
    <row r="272" spans="2:3">
      <c r="B272" s="1">
        <v>32.125</v>
      </c>
      <c r="C272" s="1">
        <v>1.107845</v>
      </c>
    </row>
    <row r="273" spans="2:3">
      <c r="B273" s="1">
        <v>32.25</v>
      </c>
      <c r="C273" s="1">
        <v>1.115799</v>
      </c>
    </row>
    <row r="274" spans="2:3">
      <c r="B274" s="1">
        <v>32.375</v>
      </c>
      <c r="C274" s="1">
        <v>1.0947819999999999</v>
      </c>
    </row>
    <row r="275" spans="2:3">
      <c r="B275" s="1">
        <v>32.5</v>
      </c>
      <c r="C275" s="1">
        <v>1.096473</v>
      </c>
    </row>
    <row r="276" spans="2:3">
      <c r="B276" s="1">
        <v>32.625</v>
      </c>
      <c r="C276" s="1">
        <v>1.0892569999999999</v>
      </c>
    </row>
    <row r="277" spans="2:3">
      <c r="B277" s="1">
        <v>32.75</v>
      </c>
      <c r="C277" s="1">
        <v>1.0825979999999999</v>
      </c>
    </row>
    <row r="278" spans="2:3">
      <c r="B278" s="1">
        <v>32.875</v>
      </c>
      <c r="C278" s="1">
        <v>1.076179</v>
      </c>
    </row>
    <row r="279" spans="2:3">
      <c r="B279" s="1">
        <v>33</v>
      </c>
      <c r="C279" s="1">
        <v>1.101712</v>
      </c>
    </row>
    <row r="280" spans="2:3">
      <c r="B280" s="1">
        <v>33.125</v>
      </c>
      <c r="C280" s="1">
        <v>1.1099810000000001</v>
      </c>
    </row>
    <row r="281" spans="2:3">
      <c r="B281" s="1">
        <v>33.25</v>
      </c>
      <c r="C281" s="1">
        <v>1.089188</v>
      </c>
    </row>
    <row r="282" spans="2:3">
      <c r="B282" s="1">
        <v>33.375</v>
      </c>
      <c r="C282" s="1">
        <v>1.091788</v>
      </c>
    </row>
    <row r="283" spans="2:3">
      <c r="B283" s="1">
        <v>33.5</v>
      </c>
      <c r="C283" s="1">
        <v>1.110466</v>
      </c>
    </row>
    <row r="284" spans="2:3">
      <c r="B284" s="1">
        <v>33.625</v>
      </c>
      <c r="C284" s="1">
        <v>1.128919</v>
      </c>
    </row>
    <row r="285" spans="2:3">
      <c r="B285" s="1">
        <v>33.75</v>
      </c>
      <c r="C285" s="1">
        <v>1.126085</v>
      </c>
    </row>
    <row r="286" spans="2:3">
      <c r="B286" s="1">
        <v>33.875</v>
      </c>
      <c r="C286" s="1">
        <v>1.157807</v>
      </c>
    </row>
    <row r="287" spans="2:3">
      <c r="B287" s="1">
        <v>34</v>
      </c>
      <c r="C287" s="1">
        <v>1.133332</v>
      </c>
    </row>
    <row r="288" spans="2:3">
      <c r="B288" s="1">
        <v>34.125</v>
      </c>
      <c r="C288" s="1">
        <v>1.1248100000000001</v>
      </c>
    </row>
    <row r="289" spans="2:3">
      <c r="B289" s="1">
        <v>34.25</v>
      </c>
      <c r="C289" s="1">
        <v>1.053904</v>
      </c>
    </row>
    <row r="290" spans="2:3">
      <c r="B290" s="1">
        <v>34.375</v>
      </c>
      <c r="C290" s="1">
        <v>1.083072</v>
      </c>
    </row>
    <row r="291" spans="2:3">
      <c r="B291" s="1">
        <v>34.5</v>
      </c>
      <c r="C291" s="1">
        <v>1.1035649999999999</v>
      </c>
    </row>
    <row r="292" spans="2:3">
      <c r="B292" s="1">
        <v>34.625</v>
      </c>
      <c r="C292" s="1">
        <v>1.1006100000000001</v>
      </c>
    </row>
    <row r="293" spans="2:3">
      <c r="B293" s="1">
        <v>34.75</v>
      </c>
      <c r="C293" s="1">
        <v>1.073367</v>
      </c>
    </row>
    <row r="294" spans="2:3">
      <c r="B294" s="1">
        <v>34.875</v>
      </c>
      <c r="C294" s="1">
        <v>1.1423140000000001</v>
      </c>
    </row>
    <row r="295" spans="2:3">
      <c r="B295" s="1">
        <v>35</v>
      </c>
      <c r="C295" s="1">
        <v>1.162669</v>
      </c>
    </row>
    <row r="296" spans="2:3">
      <c r="B296" s="1">
        <v>35.125</v>
      </c>
      <c r="C296" s="1">
        <v>1.1211420000000001</v>
      </c>
    </row>
    <row r="297" spans="2:3">
      <c r="B297" s="1">
        <v>35.25</v>
      </c>
      <c r="C297" s="1">
        <v>1.104182</v>
      </c>
    </row>
    <row r="298" spans="2:3">
      <c r="B298" s="1">
        <v>35.375</v>
      </c>
      <c r="C298" s="1">
        <v>1.114911</v>
      </c>
    </row>
    <row r="299" spans="2:3">
      <c r="B299" s="1">
        <v>35.5</v>
      </c>
      <c r="C299" s="1">
        <v>1.061877</v>
      </c>
    </row>
    <row r="300" spans="2:3">
      <c r="B300" s="1">
        <v>35.625</v>
      </c>
      <c r="C300" s="1">
        <v>1.0244880000000001</v>
      </c>
    </row>
    <row r="301" spans="2:3">
      <c r="B301" s="1">
        <v>35.75</v>
      </c>
      <c r="C301" s="1">
        <v>1.0351980000000001</v>
      </c>
    </row>
    <row r="302" spans="2:3">
      <c r="B302" s="1">
        <v>35.875</v>
      </c>
      <c r="C302" s="1">
        <v>1.1091040000000001</v>
      </c>
    </row>
    <row r="303" spans="2:3">
      <c r="B303" s="1">
        <v>36</v>
      </c>
      <c r="C303" s="1">
        <v>1.1129290000000001</v>
      </c>
    </row>
    <row r="304" spans="2:3">
      <c r="B304" s="1">
        <v>36.125</v>
      </c>
      <c r="C304" s="1">
        <v>1.1478109999999999</v>
      </c>
    </row>
    <row r="305" spans="2:3">
      <c r="B305" s="1">
        <v>36.25</v>
      </c>
      <c r="C305" s="1">
        <v>1.1321619999999999</v>
      </c>
    </row>
    <row r="306" spans="2:3">
      <c r="B306" s="1">
        <v>36.375</v>
      </c>
      <c r="C306" s="1">
        <v>1.1152679999999999</v>
      </c>
    </row>
    <row r="307" spans="2:3">
      <c r="B307" s="1">
        <v>36.5</v>
      </c>
      <c r="C307" s="1">
        <v>1.107394</v>
      </c>
    </row>
    <row r="308" spans="2:3">
      <c r="B308" s="1">
        <v>36.625</v>
      </c>
      <c r="C308" s="1">
        <v>1.097739</v>
      </c>
    </row>
    <row r="309" spans="2:3">
      <c r="B309" s="1">
        <v>36.75</v>
      </c>
      <c r="C309" s="1">
        <v>1.107963</v>
      </c>
    </row>
    <row r="310" spans="2:3">
      <c r="B310" s="1">
        <v>36.875</v>
      </c>
      <c r="C310" s="1">
        <v>1.112946</v>
      </c>
    </row>
    <row r="311" spans="2:3">
      <c r="B311" s="1">
        <v>37</v>
      </c>
      <c r="C311" s="1">
        <v>1.117791</v>
      </c>
    </row>
    <row r="312" spans="2:3">
      <c r="B312" s="1">
        <v>37.125</v>
      </c>
      <c r="C312" s="1">
        <v>1.101267</v>
      </c>
    </row>
    <row r="313" spans="2:3">
      <c r="B313" s="1">
        <v>37.25</v>
      </c>
      <c r="C313" s="1">
        <v>1.090465</v>
      </c>
    </row>
    <row r="314" spans="2:3">
      <c r="B314" s="1">
        <v>37.375</v>
      </c>
      <c r="C314" s="1">
        <v>1.124158</v>
      </c>
    </row>
    <row r="315" spans="2:3">
      <c r="B315" s="1">
        <v>37.5</v>
      </c>
      <c r="C315" s="1">
        <v>1.117667</v>
      </c>
    </row>
    <row r="316" spans="2:3">
      <c r="B316" s="1">
        <v>37.625</v>
      </c>
      <c r="C316" s="1">
        <v>1.103248</v>
      </c>
    </row>
    <row r="317" spans="2:3">
      <c r="B317" s="1">
        <v>37.75</v>
      </c>
      <c r="C317" s="1">
        <v>1.0911459999999999</v>
      </c>
    </row>
    <row r="318" spans="2:3">
      <c r="B318" s="1">
        <v>37.875</v>
      </c>
      <c r="C318" s="1">
        <v>1.0986499999999999</v>
      </c>
    </row>
    <row r="319" spans="2:3">
      <c r="B319" s="1">
        <v>38</v>
      </c>
      <c r="C319" s="1">
        <v>1.1098239999999999</v>
      </c>
    </row>
    <row r="320" spans="2:3">
      <c r="B320" s="1">
        <v>38.125</v>
      </c>
      <c r="C320" s="1">
        <v>1.1013360000000001</v>
      </c>
    </row>
    <row r="321" spans="2:3">
      <c r="B321" s="1">
        <v>38.25</v>
      </c>
      <c r="C321" s="1">
        <v>1.1078239999999999</v>
      </c>
    </row>
    <row r="322" spans="2:3">
      <c r="B322" s="1">
        <v>38.375</v>
      </c>
      <c r="C322" s="1">
        <v>1.127847</v>
      </c>
    </row>
    <row r="323" spans="2:3">
      <c r="B323" s="1">
        <v>38.5</v>
      </c>
      <c r="C323" s="1">
        <v>1.1224769999999999</v>
      </c>
    </row>
    <row r="324" spans="2:3">
      <c r="B324" s="1">
        <v>38.625</v>
      </c>
      <c r="C324" s="1">
        <v>1.106241</v>
      </c>
    </row>
    <row r="325" spans="2:3">
      <c r="B325" s="1">
        <v>38.75</v>
      </c>
      <c r="C325" s="1">
        <v>1.0943369999999999</v>
      </c>
    </row>
    <row r="326" spans="2:3">
      <c r="B326" s="1">
        <v>38.875</v>
      </c>
      <c r="C326" s="1">
        <v>1.110886</v>
      </c>
    </row>
    <row r="327" spans="2:3">
      <c r="B327" s="1">
        <v>39</v>
      </c>
      <c r="C327" s="1">
        <v>1.1759310000000001</v>
      </c>
    </row>
    <row r="328" spans="2:3">
      <c r="B328" s="1">
        <v>39.125</v>
      </c>
      <c r="C328" s="1">
        <v>1.1121749999999999</v>
      </c>
    </row>
    <row r="329" spans="2:3">
      <c r="B329" s="1">
        <v>39.25</v>
      </c>
      <c r="C329" s="1">
        <v>1.0862419999999999</v>
      </c>
    </row>
    <row r="330" spans="2:3">
      <c r="B330" s="1">
        <v>39.375</v>
      </c>
      <c r="C330" s="1">
        <v>1.0975870000000001</v>
      </c>
    </row>
    <row r="331" spans="2:3">
      <c r="B331" s="1">
        <v>39.5</v>
      </c>
      <c r="C331" s="1">
        <v>1.126789</v>
      </c>
    </row>
    <row r="332" spans="2:3">
      <c r="B332" s="1">
        <v>39.625</v>
      </c>
      <c r="C332" s="1">
        <v>1.1030599999999999</v>
      </c>
    </row>
    <row r="333" spans="2:3">
      <c r="B333" s="1">
        <v>39.75</v>
      </c>
      <c r="C333" s="1">
        <v>1.0877049999999999</v>
      </c>
    </row>
    <row r="334" spans="2:3">
      <c r="B334" s="1">
        <v>39.875</v>
      </c>
      <c r="C334" s="1">
        <v>1.117648</v>
      </c>
    </row>
    <row r="335" spans="2:3">
      <c r="B335" s="1">
        <v>40</v>
      </c>
      <c r="C335" s="1">
        <v>1.0782050000000001</v>
      </c>
    </row>
    <row r="336" spans="2:3">
      <c r="B336" s="1">
        <v>40.125</v>
      </c>
      <c r="C336" s="1">
        <v>1.064886</v>
      </c>
    </row>
    <row r="337" spans="2:3">
      <c r="B337" s="1">
        <v>40.25</v>
      </c>
      <c r="C337" s="1">
        <v>1.099613</v>
      </c>
    </row>
    <row r="338" spans="2:3">
      <c r="B338" s="1">
        <v>40.375</v>
      </c>
      <c r="C338" s="1">
        <v>1.139133</v>
      </c>
    </row>
    <row r="339" spans="2:3">
      <c r="B339" s="1">
        <v>40.5</v>
      </c>
      <c r="C339" s="1">
        <v>1.138922</v>
      </c>
    </row>
    <row r="340" spans="2:3">
      <c r="B340" s="1">
        <v>40.625</v>
      </c>
      <c r="C340" s="1">
        <v>1.1286449999999999</v>
      </c>
    </row>
    <row r="341" spans="2:3">
      <c r="B341" s="1">
        <v>40.75</v>
      </c>
      <c r="C341" s="1">
        <v>1.1189450000000001</v>
      </c>
    </row>
    <row r="342" spans="2:3">
      <c r="B342" s="1">
        <v>40.875</v>
      </c>
      <c r="C342" s="1">
        <v>1.0740019999999999</v>
      </c>
    </row>
    <row r="343" spans="2:3">
      <c r="B343" s="1">
        <v>41</v>
      </c>
      <c r="C343" s="1">
        <v>1.1662589999999999</v>
      </c>
    </row>
    <row r="344" spans="2:3">
      <c r="B344" s="1">
        <v>41.125</v>
      </c>
      <c r="C344" s="1">
        <v>1.162075</v>
      </c>
    </row>
    <row r="345" spans="2:3">
      <c r="B345" s="1">
        <v>41.25</v>
      </c>
      <c r="C345" s="1">
        <v>1.115567</v>
      </c>
    </row>
    <row r="346" spans="2:3">
      <c r="B346" s="1">
        <v>41.375</v>
      </c>
      <c r="C346" s="1">
        <v>1.1455630000000001</v>
      </c>
    </row>
    <row r="347" spans="2:3">
      <c r="B347" s="1">
        <v>41.5</v>
      </c>
      <c r="C347" s="1">
        <v>1.190275</v>
      </c>
    </row>
    <row r="348" spans="2:3">
      <c r="B348" s="1">
        <v>41.625</v>
      </c>
      <c r="C348" s="1">
        <v>1.203433</v>
      </c>
    </row>
    <row r="349" spans="2:3">
      <c r="B349" s="1">
        <v>41.75</v>
      </c>
      <c r="C349" s="1">
        <v>1.1641570000000001</v>
      </c>
    </row>
    <row r="350" spans="2:3">
      <c r="B350" s="1">
        <v>41.875</v>
      </c>
      <c r="C350" s="1">
        <v>1.157767</v>
      </c>
    </row>
    <row r="351" spans="2:3">
      <c r="B351" s="1">
        <v>42</v>
      </c>
      <c r="C351" s="1">
        <v>1.1484780000000001</v>
      </c>
    </row>
    <row r="352" spans="2:3">
      <c r="B352" s="1">
        <v>42.125</v>
      </c>
      <c r="C352" s="1">
        <v>1.1628400000000001</v>
      </c>
    </row>
    <row r="353" spans="2:3">
      <c r="B353" s="1">
        <v>42.25</v>
      </c>
      <c r="C353" s="1">
        <v>1.1750879999999999</v>
      </c>
    </row>
    <row r="354" spans="2:3">
      <c r="B354" s="1">
        <v>42.375</v>
      </c>
      <c r="C354" s="1">
        <v>1.1675519999999999</v>
      </c>
    </row>
    <row r="355" spans="2:3">
      <c r="B355" s="1">
        <v>42.5</v>
      </c>
      <c r="C355" s="1">
        <v>1.107955</v>
      </c>
    </row>
    <row r="356" spans="2:3">
      <c r="B356" s="1">
        <v>42.625</v>
      </c>
      <c r="C356" s="1">
        <v>1.1072310000000001</v>
      </c>
    </row>
    <row r="357" spans="2:3">
      <c r="B357" s="1">
        <v>42.75</v>
      </c>
      <c r="C357" s="1">
        <v>1.174204</v>
      </c>
    </row>
    <row r="358" spans="2:3">
      <c r="B358" s="1">
        <v>42.875</v>
      </c>
      <c r="C358" s="1">
        <v>1.1661729999999999</v>
      </c>
    </row>
    <row r="359" spans="2:3">
      <c r="B359" s="1">
        <v>43</v>
      </c>
      <c r="C359" s="1">
        <v>1.1782189999999999</v>
      </c>
    </row>
    <row r="360" spans="2:3">
      <c r="B360" s="1">
        <v>43.125</v>
      </c>
      <c r="C360" s="1">
        <v>1.1797569999999999</v>
      </c>
    </row>
    <row r="361" spans="2:3">
      <c r="B361" s="1">
        <v>43.25</v>
      </c>
      <c r="C361" s="1">
        <v>1.1524110000000001</v>
      </c>
    </row>
    <row r="362" spans="2:3">
      <c r="B362" s="1">
        <v>43.375</v>
      </c>
      <c r="C362" s="1">
        <v>1.130172</v>
      </c>
    </row>
    <row r="363" spans="2:3">
      <c r="B363" s="1">
        <v>43.5</v>
      </c>
      <c r="C363" s="1">
        <v>1.1163179999999999</v>
      </c>
    </row>
    <row r="364" spans="2:3">
      <c r="B364" s="1">
        <v>43.625</v>
      </c>
      <c r="C364" s="1">
        <v>1.149332</v>
      </c>
    </row>
    <row r="365" spans="2:3">
      <c r="B365" s="1">
        <v>43.75</v>
      </c>
      <c r="C365" s="1">
        <v>1.1107210000000001</v>
      </c>
    </row>
    <row r="366" spans="2:3">
      <c r="B366" s="1">
        <v>43.875</v>
      </c>
      <c r="C366" s="1">
        <v>1.0611569999999999</v>
      </c>
    </row>
    <row r="367" spans="2:3">
      <c r="B367" s="1">
        <v>44</v>
      </c>
      <c r="C367" s="1">
        <v>0.9902166</v>
      </c>
    </row>
    <row r="368" spans="2:3">
      <c r="B368" s="1">
        <v>44.125</v>
      </c>
      <c r="C368" s="1">
        <v>1.012384</v>
      </c>
    </row>
    <row r="369" spans="2:3">
      <c r="B369" s="1">
        <v>44.25</v>
      </c>
      <c r="C369" s="1">
        <v>1.0331870000000001</v>
      </c>
    </row>
    <row r="370" spans="2:3">
      <c r="B370" s="1">
        <v>44.375</v>
      </c>
      <c r="C370" s="1">
        <v>1.0770980000000001</v>
      </c>
    </row>
    <row r="371" spans="2:3">
      <c r="B371" s="1">
        <v>44.5</v>
      </c>
      <c r="C371" s="1">
        <v>1.1156170000000001</v>
      </c>
    </row>
    <row r="372" spans="2:3">
      <c r="B372" s="1">
        <v>44.625</v>
      </c>
      <c r="C372" s="1">
        <v>1.1543000000000001</v>
      </c>
    </row>
    <row r="373" spans="2:3">
      <c r="B373" s="1">
        <v>44.75</v>
      </c>
      <c r="C373" s="1">
        <v>1.183918</v>
      </c>
    </row>
    <row r="374" spans="2:3">
      <c r="B374" s="1">
        <v>44.875</v>
      </c>
      <c r="C374" s="1">
        <v>1.171457</v>
      </c>
    </row>
    <row r="375" spans="2:3">
      <c r="B375" s="1">
        <v>45</v>
      </c>
      <c r="C375" s="1">
        <v>1.1750320000000001</v>
      </c>
    </row>
    <row r="376" spans="2:3">
      <c r="B376" s="1">
        <v>45.125</v>
      </c>
      <c r="C376" s="1">
        <v>1.181333</v>
      </c>
    </row>
    <row r="377" spans="2:3">
      <c r="B377" s="1">
        <v>45.25</v>
      </c>
      <c r="C377" s="1">
        <v>1.15059</v>
      </c>
    </row>
    <row r="378" spans="2:3">
      <c r="B378" s="1">
        <v>45.375</v>
      </c>
      <c r="C378" s="1">
        <v>1.1316809999999999</v>
      </c>
    </row>
    <row r="379" spans="2:3">
      <c r="B379" s="1">
        <v>45.5</v>
      </c>
      <c r="C379" s="1">
        <v>1.1558109999999999</v>
      </c>
    </row>
    <row r="380" spans="2:3">
      <c r="B380" s="1">
        <v>45.625</v>
      </c>
      <c r="C380" s="1">
        <v>1.183227</v>
      </c>
    </row>
    <row r="381" spans="2:3">
      <c r="B381" s="1">
        <v>45.75</v>
      </c>
      <c r="C381" s="1">
        <v>1.1406270000000001</v>
      </c>
    </row>
    <row r="382" spans="2:3">
      <c r="B382" s="1">
        <v>45.875</v>
      </c>
      <c r="C382" s="1">
        <v>1.132636</v>
      </c>
    </row>
    <row r="383" spans="2:3">
      <c r="B383" s="1">
        <v>46</v>
      </c>
      <c r="C383" s="1">
        <v>1.14761</v>
      </c>
    </row>
    <row r="384" spans="2:3">
      <c r="B384" s="1">
        <v>46.125</v>
      </c>
      <c r="C384" s="1">
        <v>1.121624</v>
      </c>
    </row>
    <row r="385" spans="2:3">
      <c r="B385" s="1">
        <v>46.25</v>
      </c>
      <c r="C385" s="1">
        <v>1.1808689999999999</v>
      </c>
    </row>
    <row r="386" spans="2:3">
      <c r="B386" s="1">
        <v>46.375</v>
      </c>
      <c r="C386" s="1">
        <v>1.165459</v>
      </c>
    </row>
    <row r="387" spans="2:3">
      <c r="B387" s="1">
        <v>46.5</v>
      </c>
      <c r="C387" s="1">
        <v>1.161421</v>
      </c>
    </row>
    <row r="388" spans="2:3">
      <c r="B388" s="1">
        <v>46.625</v>
      </c>
      <c r="C388" s="1">
        <v>1.174239</v>
      </c>
    </row>
    <row r="389" spans="2:3">
      <c r="B389" s="1">
        <v>46.75</v>
      </c>
      <c r="C389" s="1">
        <v>1.199894</v>
      </c>
    </row>
    <row r="390" spans="2:3">
      <c r="B390" s="1">
        <v>46.875</v>
      </c>
      <c r="C390" s="1">
        <v>1.2054659999999999</v>
      </c>
    </row>
    <row r="391" spans="2:3">
      <c r="B391" s="1">
        <v>47</v>
      </c>
      <c r="C391" s="1">
        <v>1.1575820000000001</v>
      </c>
    </row>
    <row r="392" spans="2:3">
      <c r="B392" s="1">
        <v>47.125</v>
      </c>
      <c r="C392" s="1">
        <v>1.18764</v>
      </c>
    </row>
    <row r="393" spans="2:3">
      <c r="B393" s="1">
        <v>47.25</v>
      </c>
      <c r="C393" s="1">
        <v>1.1836549999999999</v>
      </c>
    </row>
    <row r="394" spans="2:3">
      <c r="B394" s="1">
        <v>47.375</v>
      </c>
      <c r="C394" s="1">
        <v>1.1655279999999999</v>
      </c>
    </row>
    <row r="395" spans="2:3">
      <c r="B395" s="1">
        <v>47.5</v>
      </c>
      <c r="C395" s="1">
        <v>1.1588259999999999</v>
      </c>
    </row>
    <row r="396" spans="2:3">
      <c r="B396" s="1">
        <v>47.625</v>
      </c>
      <c r="C396" s="1">
        <v>1.184407</v>
      </c>
    </row>
    <row r="397" spans="2:3">
      <c r="B397" s="1">
        <v>47.75</v>
      </c>
      <c r="C397" s="1">
        <v>1.2042930000000001</v>
      </c>
    </row>
    <row r="398" spans="2:3">
      <c r="B398" s="1">
        <v>47.875</v>
      </c>
      <c r="C398" s="1">
        <v>1.1879379999999999</v>
      </c>
    </row>
    <row r="399" spans="2:3">
      <c r="B399" s="1">
        <v>48</v>
      </c>
      <c r="C399" s="1">
        <v>1.2076150000000001</v>
      </c>
    </row>
    <row r="400" spans="2:3">
      <c r="B400" s="1">
        <v>48.125</v>
      </c>
      <c r="C400" s="1">
        <v>1.2037949999999999</v>
      </c>
    </row>
    <row r="401" spans="2:3">
      <c r="B401" s="1">
        <v>48.25</v>
      </c>
      <c r="C401" s="1">
        <v>1.2121740000000001</v>
      </c>
    </row>
    <row r="402" spans="2:3">
      <c r="B402" s="1">
        <v>48.375</v>
      </c>
      <c r="C402" s="1">
        <v>1.1523129999999999</v>
      </c>
    </row>
    <row r="403" spans="2:3">
      <c r="B403" s="1">
        <v>48.5</v>
      </c>
      <c r="C403" s="1">
        <v>1.1629320000000001</v>
      </c>
    </row>
    <row r="404" spans="2:3">
      <c r="B404" s="1">
        <v>48.625</v>
      </c>
      <c r="C404" s="1">
        <v>1.211595</v>
      </c>
    </row>
    <row r="405" spans="2:3">
      <c r="B405" s="1">
        <v>48.75</v>
      </c>
      <c r="C405" s="1">
        <v>1.242478</v>
      </c>
    </row>
    <row r="406" spans="2:3">
      <c r="B406" s="1">
        <v>48.875</v>
      </c>
      <c r="C406" s="1">
        <v>1.1977370000000001</v>
      </c>
    </row>
    <row r="407" spans="2:3">
      <c r="B407" s="1">
        <v>49</v>
      </c>
      <c r="C407" s="1">
        <v>1.185538</v>
      </c>
    </row>
    <row r="408" spans="2:3">
      <c r="B408" s="1">
        <v>49.125</v>
      </c>
      <c r="C408" s="1">
        <v>1.211384</v>
      </c>
    </row>
    <row r="409" spans="2:3">
      <c r="B409" s="1">
        <v>49.25</v>
      </c>
      <c r="C409" s="1">
        <v>1.1939299999999999</v>
      </c>
    </row>
    <row r="410" spans="2:3">
      <c r="B410" s="1">
        <v>49.375</v>
      </c>
      <c r="C410" s="1">
        <v>1.224057</v>
      </c>
    </row>
    <row r="411" spans="2:3">
      <c r="B411" s="1">
        <v>49.5</v>
      </c>
      <c r="C411" s="1">
        <v>1.2515149999999999</v>
      </c>
    </row>
    <row r="412" spans="2:3">
      <c r="B412" s="1">
        <v>49.625</v>
      </c>
      <c r="C412" s="1">
        <v>1.246386</v>
      </c>
    </row>
    <row r="413" spans="2:3">
      <c r="B413" s="1">
        <v>49.75</v>
      </c>
      <c r="C413" s="1">
        <v>1.212062</v>
      </c>
    </row>
    <row r="414" spans="2:3">
      <c r="B414" s="1">
        <v>49.875</v>
      </c>
      <c r="C414" s="1">
        <v>1.200723</v>
      </c>
    </row>
    <row r="415" spans="2:3">
      <c r="B415" s="1">
        <v>50</v>
      </c>
      <c r="C415" s="1">
        <v>1.2121360000000001</v>
      </c>
    </row>
    <row r="416" spans="2:3">
      <c r="B416" s="1">
        <v>50.125</v>
      </c>
      <c r="C416" s="1">
        <v>1.2095469999999999</v>
      </c>
    </row>
    <row r="417" spans="2:3">
      <c r="B417" s="1">
        <v>50.25</v>
      </c>
      <c r="C417" s="1">
        <v>1.2095819999999999</v>
      </c>
    </row>
    <row r="418" spans="2:3">
      <c r="B418" s="1">
        <v>50.375</v>
      </c>
      <c r="C418" s="1">
        <v>1.2077150000000001</v>
      </c>
    </row>
    <row r="419" spans="2:3">
      <c r="B419" s="1">
        <v>50.5</v>
      </c>
      <c r="C419" s="1">
        <v>1.2150259999999999</v>
      </c>
    </row>
    <row r="420" spans="2:3">
      <c r="B420" s="1">
        <v>50.625</v>
      </c>
      <c r="C420" s="1">
        <v>1.2061770000000001</v>
      </c>
    </row>
    <row r="421" spans="2:3">
      <c r="B421" s="1">
        <v>50.75</v>
      </c>
      <c r="C421" s="1">
        <v>1.2136439999999999</v>
      </c>
    </row>
    <row r="422" spans="2:3">
      <c r="B422" s="1">
        <v>50.875</v>
      </c>
      <c r="C422" s="1">
        <v>1.28382</v>
      </c>
    </row>
    <row r="423" spans="2:3">
      <c r="B423" s="1">
        <v>51</v>
      </c>
      <c r="C423" s="1">
        <v>1.2527440000000001</v>
      </c>
    </row>
    <row r="424" spans="2:3">
      <c r="B424" s="1">
        <v>51.125</v>
      </c>
      <c r="C424" s="1">
        <v>1.226056</v>
      </c>
    </row>
    <row r="425" spans="2:3">
      <c r="B425" s="1">
        <v>51.25</v>
      </c>
      <c r="C425" s="1">
        <v>1.267836</v>
      </c>
    </row>
    <row r="426" spans="2:3">
      <c r="B426" s="1">
        <v>51.375</v>
      </c>
      <c r="C426" s="1">
        <v>1.272572</v>
      </c>
    </row>
    <row r="427" spans="2:3">
      <c r="B427" s="1">
        <v>51.5</v>
      </c>
      <c r="C427" s="1">
        <v>1.2489809999999999</v>
      </c>
    </row>
    <row r="428" spans="2:3">
      <c r="B428" s="1">
        <v>51.625</v>
      </c>
      <c r="C428" s="1">
        <v>1.2335179999999999</v>
      </c>
    </row>
    <row r="429" spans="2:3">
      <c r="B429" s="1">
        <v>51.75</v>
      </c>
      <c r="C429" s="1">
        <v>1.222207</v>
      </c>
    </row>
    <row r="430" spans="2:3">
      <c r="B430" s="1">
        <v>51.875</v>
      </c>
      <c r="C430" s="1">
        <v>1.2218789999999999</v>
      </c>
    </row>
    <row r="431" spans="2:3">
      <c r="B431" s="1">
        <v>52</v>
      </c>
      <c r="C431" s="1">
        <v>1.231525</v>
      </c>
    </row>
    <row r="432" spans="2:3">
      <c r="B432" s="1">
        <v>52.125</v>
      </c>
      <c r="C432" s="1">
        <v>1.2397609999999999</v>
      </c>
    </row>
    <row r="433" spans="2:3">
      <c r="B433" s="1">
        <v>52.25</v>
      </c>
      <c r="C433" s="1">
        <v>1.272151</v>
      </c>
    </row>
    <row r="434" spans="2:3">
      <c r="B434" s="1">
        <v>52.375</v>
      </c>
      <c r="C434" s="1">
        <v>1.2927519999999999</v>
      </c>
    </row>
    <row r="435" spans="2:3">
      <c r="B435" s="1">
        <v>52.5</v>
      </c>
      <c r="C435" s="1">
        <v>1.251681</v>
      </c>
    </row>
    <row r="436" spans="2:3">
      <c r="B436" s="1">
        <v>52.625</v>
      </c>
      <c r="C436" s="1">
        <v>1.302988</v>
      </c>
    </row>
    <row r="437" spans="2:3">
      <c r="B437" s="1">
        <v>52.75</v>
      </c>
      <c r="C437" s="1">
        <v>1.246513</v>
      </c>
    </row>
    <row r="438" spans="2:3">
      <c r="B438" s="1">
        <v>52.875</v>
      </c>
      <c r="C438" s="1">
        <v>1.262635</v>
      </c>
    </row>
    <row r="439" spans="2:3">
      <c r="B439" s="1">
        <v>53</v>
      </c>
      <c r="C439" s="1">
        <v>1.2514510000000001</v>
      </c>
    </row>
    <row r="440" spans="2:3">
      <c r="B440" s="1">
        <v>53.125</v>
      </c>
      <c r="C440" s="1">
        <v>1.207822</v>
      </c>
    </row>
    <row r="441" spans="2:3">
      <c r="B441" s="1">
        <v>53.25</v>
      </c>
      <c r="C441" s="1">
        <v>1.2062280000000001</v>
      </c>
    </row>
    <row r="442" spans="2:3">
      <c r="B442" s="1">
        <v>53.375</v>
      </c>
      <c r="C442" s="1">
        <v>1.2599389999999999</v>
      </c>
    </row>
    <row r="443" spans="2:3">
      <c r="B443" s="1">
        <v>53.5</v>
      </c>
      <c r="C443" s="1">
        <v>1.2665489999999999</v>
      </c>
    </row>
    <row r="444" spans="2:3">
      <c r="B444" s="1">
        <v>53.625</v>
      </c>
      <c r="C444" s="1">
        <v>1.230756</v>
      </c>
    </row>
    <row r="445" spans="2:3">
      <c r="B445" s="1">
        <v>53.75</v>
      </c>
      <c r="C445" s="1">
        <v>1.3400080000000001</v>
      </c>
    </row>
    <row r="446" spans="2:3">
      <c r="B446" s="1">
        <v>53.875</v>
      </c>
      <c r="C446" s="1">
        <v>1.24272</v>
      </c>
    </row>
    <row r="447" spans="2:3">
      <c r="B447" s="1">
        <v>54</v>
      </c>
      <c r="C447" s="1">
        <v>1.238224</v>
      </c>
    </row>
    <row r="448" spans="2:3">
      <c r="B448" s="1">
        <v>54.125</v>
      </c>
      <c r="C448" s="1">
        <v>1.209292</v>
      </c>
    </row>
    <row r="449" spans="2:3">
      <c r="B449" s="1">
        <v>54.25</v>
      </c>
      <c r="C449" s="1">
        <v>1.19106</v>
      </c>
    </row>
    <row r="450" spans="2:3">
      <c r="B450" s="1">
        <v>54.375</v>
      </c>
      <c r="C450" s="1">
        <v>1.253603</v>
      </c>
    </row>
    <row r="451" spans="2:3">
      <c r="B451" s="1">
        <v>54.5</v>
      </c>
      <c r="C451" s="1">
        <v>1.253925</v>
      </c>
    </row>
    <row r="452" spans="2:3">
      <c r="B452" s="1">
        <v>54.625</v>
      </c>
      <c r="C452" s="1">
        <v>1.278886</v>
      </c>
    </row>
    <row r="453" spans="2:3">
      <c r="B453" s="1">
        <v>54.75</v>
      </c>
      <c r="C453" s="1">
        <v>1.273155</v>
      </c>
    </row>
    <row r="454" spans="2:3">
      <c r="B454" s="1">
        <v>54.875</v>
      </c>
      <c r="C454" s="1">
        <v>1.2473529999999999</v>
      </c>
    </row>
    <row r="455" spans="2:3">
      <c r="B455" s="1">
        <v>55</v>
      </c>
      <c r="C455" s="1">
        <v>1.2522679999999999</v>
      </c>
    </row>
    <row r="456" spans="2:3">
      <c r="B456" s="1">
        <v>55.125</v>
      </c>
      <c r="C456" s="1">
        <v>1.24868</v>
      </c>
    </row>
    <row r="457" spans="2:3">
      <c r="B457" s="1">
        <v>55.25</v>
      </c>
      <c r="C457" s="1">
        <v>1.2580610000000001</v>
      </c>
    </row>
    <row r="458" spans="2:3">
      <c r="B458" s="1">
        <v>55.375</v>
      </c>
      <c r="C458" s="1">
        <v>1.276613</v>
      </c>
    </row>
    <row r="459" spans="2:3">
      <c r="B459" s="1">
        <v>55.5</v>
      </c>
      <c r="C459" s="1">
        <v>1.2807489999999999</v>
      </c>
    </row>
    <row r="460" spans="2:3">
      <c r="B460" s="1">
        <v>55.625</v>
      </c>
      <c r="C460" s="1">
        <v>1.3101659999999999</v>
      </c>
    </row>
    <row r="461" spans="2:3">
      <c r="B461" s="1">
        <v>55.75</v>
      </c>
      <c r="C461" s="1">
        <v>1.344085</v>
      </c>
    </row>
    <row r="462" spans="2:3">
      <c r="B462" s="1">
        <v>55.875</v>
      </c>
      <c r="C462" s="1">
        <v>1.3354269999999999</v>
      </c>
    </row>
    <row r="463" spans="2:3">
      <c r="B463" s="1">
        <v>56</v>
      </c>
      <c r="C463" s="1">
        <v>1.2371449999999999</v>
      </c>
    </row>
    <row r="464" spans="2:3">
      <c r="B464" s="1">
        <v>56.125</v>
      </c>
      <c r="C464" s="1">
        <v>1.228291</v>
      </c>
    </row>
    <row r="465" spans="2:3">
      <c r="B465" s="1">
        <v>56.25</v>
      </c>
      <c r="C465" s="1">
        <v>1.302478</v>
      </c>
    </row>
    <row r="466" spans="2:3">
      <c r="B466" s="1">
        <v>56.375</v>
      </c>
      <c r="C466" s="1">
        <v>1.2435849999999999</v>
      </c>
    </row>
    <row r="467" spans="2:3">
      <c r="B467" s="1">
        <v>56.5</v>
      </c>
      <c r="C467" s="1">
        <v>1.1461060000000001</v>
      </c>
    </row>
    <row r="468" spans="2:3">
      <c r="B468" s="1">
        <v>56.625</v>
      </c>
      <c r="C468" s="1">
        <v>1.1680550000000001</v>
      </c>
    </row>
    <row r="469" spans="2:3">
      <c r="B469" s="1">
        <v>56.75</v>
      </c>
      <c r="C469" s="1">
        <v>1.2346539999999999</v>
      </c>
    </row>
    <row r="470" spans="2:3">
      <c r="B470" s="1">
        <v>56.875</v>
      </c>
      <c r="C470" s="1">
        <v>1.2301029999999999</v>
      </c>
    </row>
    <row r="471" spans="2:3">
      <c r="B471" s="1">
        <v>57</v>
      </c>
      <c r="C471" s="1">
        <v>1.2114210000000001</v>
      </c>
    </row>
    <row r="472" spans="2:3">
      <c r="B472" s="1">
        <v>57.125</v>
      </c>
      <c r="C472" s="1">
        <v>1.267204</v>
      </c>
    </row>
    <row r="473" spans="2:3">
      <c r="B473" s="1">
        <v>57.25</v>
      </c>
      <c r="C473" s="1">
        <v>1.31884</v>
      </c>
    </row>
    <row r="474" spans="2:3">
      <c r="B474" s="1">
        <v>57.375</v>
      </c>
      <c r="C474" s="1">
        <v>1.2680979999999999</v>
      </c>
    </row>
    <row r="475" spans="2:3">
      <c r="B475" s="1">
        <v>57.5</v>
      </c>
      <c r="C475" s="1">
        <v>1.282559</v>
      </c>
    </row>
    <row r="476" spans="2:3">
      <c r="B476" s="1">
        <v>57.625</v>
      </c>
      <c r="C476" s="1">
        <v>1.270095</v>
      </c>
    </row>
    <row r="477" spans="2:3">
      <c r="B477" s="1">
        <v>57.75</v>
      </c>
      <c r="C477" s="1">
        <v>1.263298</v>
      </c>
    </row>
    <row r="478" spans="2:3">
      <c r="B478" s="1">
        <v>57.875</v>
      </c>
      <c r="C478" s="1">
        <v>1.3053129999999999</v>
      </c>
    </row>
    <row r="479" spans="2:3">
      <c r="B479" s="1">
        <v>58</v>
      </c>
      <c r="C479" s="1">
        <v>1.271919</v>
      </c>
    </row>
    <row r="480" spans="2:3">
      <c r="B480" s="1">
        <v>58.125</v>
      </c>
      <c r="C480" s="1">
        <v>1.2490699999999999</v>
      </c>
    </row>
    <row r="481" spans="2:3">
      <c r="B481" s="1">
        <v>58.25</v>
      </c>
      <c r="C481" s="1">
        <v>1.342236</v>
      </c>
    </row>
    <row r="482" spans="2:3">
      <c r="B482" s="1">
        <v>58.375</v>
      </c>
      <c r="C482" s="1">
        <v>1.3347469999999999</v>
      </c>
    </row>
    <row r="483" spans="2:3">
      <c r="B483" s="1">
        <v>58.5</v>
      </c>
      <c r="C483" s="1">
        <v>1.325358</v>
      </c>
    </row>
    <row r="484" spans="2:3">
      <c r="B484" s="1">
        <v>58.625</v>
      </c>
      <c r="C484" s="1">
        <v>1.2057819999999999</v>
      </c>
    </row>
    <row r="485" spans="2:3">
      <c r="B485" s="1">
        <v>58.75</v>
      </c>
      <c r="C485" s="1">
        <v>1.3077240000000001</v>
      </c>
    </row>
    <row r="486" spans="2:3">
      <c r="B486" s="1">
        <v>58.875</v>
      </c>
      <c r="C486" s="1">
        <v>1.542764</v>
      </c>
    </row>
    <row r="487" spans="2:3">
      <c r="B487" s="1">
        <v>59</v>
      </c>
      <c r="C487" s="1">
        <v>1.4860040000000001</v>
      </c>
    </row>
    <row r="488" spans="2:3">
      <c r="B488" s="1">
        <v>59.125</v>
      </c>
      <c r="C488" s="1">
        <v>1.2126129999999999</v>
      </c>
    </row>
    <row r="489" spans="2:3">
      <c r="B489" s="1">
        <v>59.25</v>
      </c>
      <c r="C489" s="1">
        <v>1.2049879999999999</v>
      </c>
    </row>
    <row r="490" spans="2:3">
      <c r="B490" s="1">
        <v>59.375</v>
      </c>
      <c r="C490" s="1">
        <v>1.3342130000000001</v>
      </c>
    </row>
    <row r="491" spans="2:3">
      <c r="B491" s="1">
        <v>59.5</v>
      </c>
      <c r="C491" s="1">
        <v>1.214723</v>
      </c>
    </row>
    <row r="492" spans="2:3">
      <c r="B492" s="1">
        <v>59.625</v>
      </c>
      <c r="C492" s="1">
        <v>1.176733</v>
      </c>
    </row>
    <row r="493" spans="2:3">
      <c r="B493" s="1">
        <v>59.75</v>
      </c>
      <c r="C493" s="1">
        <v>1.1852579999999999</v>
      </c>
    </row>
    <row r="494" spans="2:3">
      <c r="B494" s="1">
        <v>59.875</v>
      </c>
      <c r="C494" s="1">
        <v>1.1861060000000001</v>
      </c>
    </row>
    <row r="495" spans="2:3">
      <c r="B495" s="1">
        <v>60</v>
      </c>
      <c r="C495" s="1">
        <v>1.1389560000000001</v>
      </c>
    </row>
    <row r="496" spans="2:3">
      <c r="B496" s="1">
        <v>60.125</v>
      </c>
      <c r="C496" s="1">
        <v>1.1647289999999999</v>
      </c>
    </row>
    <row r="497" spans="2:3">
      <c r="B497" s="1">
        <v>60.25</v>
      </c>
      <c r="C497" s="1">
        <v>1.312489</v>
      </c>
    </row>
    <row r="498" spans="2:3">
      <c r="B498" s="1">
        <v>60.375</v>
      </c>
      <c r="C498" s="1">
        <v>1.344703</v>
      </c>
    </row>
    <row r="499" spans="2:3">
      <c r="B499" s="1">
        <v>60.5</v>
      </c>
      <c r="C499" s="1">
        <v>1.3158179999999999</v>
      </c>
    </row>
    <row r="500" spans="2:3">
      <c r="B500" s="1">
        <v>60.625</v>
      </c>
      <c r="C500" s="1">
        <v>1.2992539999999999</v>
      </c>
    </row>
    <row r="501" spans="2:3">
      <c r="B501" s="1">
        <v>60.75</v>
      </c>
      <c r="C501" s="1">
        <v>1.2599149999999999</v>
      </c>
    </row>
    <row r="502" spans="2:3">
      <c r="B502" s="1">
        <v>60.875</v>
      </c>
      <c r="C502" s="1">
        <v>1.310846</v>
      </c>
    </row>
    <row r="503" spans="2:3">
      <c r="B503" s="1">
        <v>61</v>
      </c>
      <c r="C503" s="1">
        <v>1.3073680000000001</v>
      </c>
    </row>
    <row r="504" spans="2:3">
      <c r="B504" s="1">
        <v>61.125</v>
      </c>
      <c r="C504" s="1">
        <v>1.317231</v>
      </c>
    </row>
    <row r="505" spans="2:3">
      <c r="B505" s="1">
        <v>61.25</v>
      </c>
      <c r="C505" s="1">
        <v>1.312314</v>
      </c>
    </row>
    <row r="506" spans="2:3">
      <c r="B506" s="1">
        <v>61.375</v>
      </c>
      <c r="C506" s="1">
        <v>1.3206</v>
      </c>
    </row>
    <row r="507" spans="2:3">
      <c r="B507" s="1">
        <v>61.5</v>
      </c>
      <c r="C507" s="1">
        <v>1.39076</v>
      </c>
    </row>
    <row r="508" spans="2:3">
      <c r="B508" s="1">
        <v>61.625</v>
      </c>
      <c r="C508" s="1">
        <v>1.336989</v>
      </c>
    </row>
    <row r="509" spans="2:3">
      <c r="B509" s="1">
        <v>61.75</v>
      </c>
      <c r="C509" s="1">
        <v>1.3146279999999999</v>
      </c>
    </row>
    <row r="510" spans="2:3">
      <c r="B510" s="1">
        <v>61.875</v>
      </c>
      <c r="C510" s="1">
        <v>1.323156</v>
      </c>
    </row>
    <row r="511" spans="2:3">
      <c r="B511" s="1">
        <v>62</v>
      </c>
      <c r="C511" s="1">
        <v>1.3642810000000001</v>
      </c>
    </row>
    <row r="512" spans="2:3">
      <c r="B512" s="1">
        <v>62.125</v>
      </c>
      <c r="C512" s="1">
        <v>1.3566879999999999</v>
      </c>
    </row>
    <row r="513" spans="2:3">
      <c r="B513" s="1">
        <v>62.25</v>
      </c>
      <c r="C513" s="1">
        <v>1.3221149999999999</v>
      </c>
    </row>
    <row r="514" spans="2:3">
      <c r="B514" s="1">
        <v>62.375</v>
      </c>
      <c r="C514" s="1">
        <v>1.275301</v>
      </c>
    </row>
    <row r="515" spans="2:3">
      <c r="B515" s="1">
        <v>62.5</v>
      </c>
      <c r="C515" s="1">
        <v>1.2654989999999999</v>
      </c>
    </row>
    <row r="516" spans="2:3">
      <c r="B516" s="1">
        <v>62.625</v>
      </c>
      <c r="C516" s="1">
        <v>1.28895</v>
      </c>
    </row>
    <row r="517" spans="2:3">
      <c r="B517" s="1">
        <v>62.75</v>
      </c>
      <c r="C517" s="1">
        <v>1.309212</v>
      </c>
    </row>
    <row r="518" spans="2:3">
      <c r="B518" s="1">
        <v>62.875</v>
      </c>
      <c r="C518" s="1">
        <v>1.2671650000000001</v>
      </c>
    </row>
    <row r="519" spans="2:3">
      <c r="B519" s="1">
        <v>63</v>
      </c>
      <c r="C519" s="1">
        <v>1.298092</v>
      </c>
    </row>
    <row r="520" spans="2:3">
      <c r="B520" s="1">
        <v>63.125</v>
      </c>
      <c r="C520" s="1">
        <v>1.273164</v>
      </c>
    </row>
    <row r="521" spans="2:3">
      <c r="B521" s="1">
        <v>63.25</v>
      </c>
      <c r="C521" s="1">
        <v>1.288381</v>
      </c>
    </row>
    <row r="522" spans="2:3">
      <c r="B522" s="1">
        <v>63.375</v>
      </c>
      <c r="C522" s="1">
        <v>1.3089949999999999</v>
      </c>
    </row>
    <row r="523" spans="2:3">
      <c r="B523" s="1">
        <v>63.5</v>
      </c>
      <c r="C523" s="1">
        <v>1.2965869999999999</v>
      </c>
    </row>
    <row r="524" spans="2:3">
      <c r="B524" s="1">
        <v>63.625</v>
      </c>
      <c r="C524" s="1">
        <v>1.3214520000000001</v>
      </c>
    </row>
    <row r="525" spans="2:3">
      <c r="B525" s="1">
        <v>63.75</v>
      </c>
      <c r="C525" s="1">
        <v>1.279118</v>
      </c>
    </row>
    <row r="526" spans="2:3">
      <c r="B526" s="1">
        <v>63.875</v>
      </c>
      <c r="C526" s="1">
        <v>1.2544550000000001</v>
      </c>
    </row>
    <row r="527" spans="2:3">
      <c r="B527" s="1">
        <v>64</v>
      </c>
      <c r="C527" s="1">
        <v>1.320133</v>
      </c>
    </row>
    <row r="528" spans="2:3">
      <c r="B528" s="1">
        <v>64.125</v>
      </c>
      <c r="C528" s="1">
        <v>1.3544590000000001</v>
      </c>
    </row>
    <row r="529" spans="2:3">
      <c r="B529" s="1">
        <v>64.25</v>
      </c>
      <c r="C529" s="1">
        <v>1.361939</v>
      </c>
    </row>
    <row r="530" spans="2:3">
      <c r="B530" s="1">
        <v>64.375</v>
      </c>
      <c r="C530" s="1">
        <v>1.3788849999999999</v>
      </c>
    </row>
    <row r="531" spans="2:3">
      <c r="B531" s="1">
        <v>64.5</v>
      </c>
      <c r="C531" s="1">
        <v>1.362166</v>
      </c>
    </row>
    <row r="532" spans="2:3">
      <c r="B532" s="1">
        <v>64.625</v>
      </c>
      <c r="C532" s="1">
        <v>1.348382</v>
      </c>
    </row>
    <row r="533" spans="2:3">
      <c r="B533" s="1">
        <v>64.75</v>
      </c>
      <c r="C533" s="1">
        <v>1.3593569999999999</v>
      </c>
    </row>
    <row r="534" spans="2:3">
      <c r="B534" s="1">
        <v>64.875</v>
      </c>
      <c r="C534" s="1">
        <v>1.350115</v>
      </c>
    </row>
    <row r="535" spans="2:3">
      <c r="B535" s="1">
        <v>65</v>
      </c>
      <c r="C535" s="1">
        <v>1.3917040000000001</v>
      </c>
    </row>
    <row r="536" spans="2:3">
      <c r="B536" s="1">
        <v>65.125</v>
      </c>
      <c r="C536" s="1">
        <v>1.395254</v>
      </c>
    </row>
    <row r="537" spans="2:3">
      <c r="B537" s="1">
        <v>65.25</v>
      </c>
      <c r="C537" s="1">
        <v>1.3350150000000001</v>
      </c>
    </row>
    <row r="538" spans="2:3">
      <c r="B538" s="1">
        <v>65.375</v>
      </c>
      <c r="C538" s="1">
        <v>1.3403780000000001</v>
      </c>
    </row>
    <row r="539" spans="2:3">
      <c r="B539" s="1">
        <v>65.5</v>
      </c>
      <c r="C539" s="1">
        <v>1.369577</v>
      </c>
    </row>
    <row r="540" spans="2:3">
      <c r="B540" s="1">
        <v>65.625</v>
      </c>
      <c r="C540" s="1">
        <v>1.359399</v>
      </c>
    </row>
    <row r="541" spans="2:3">
      <c r="B541" s="1">
        <v>65.75</v>
      </c>
      <c r="C541" s="1">
        <v>1.3556900000000001</v>
      </c>
    </row>
    <row r="542" spans="2:3">
      <c r="B542" s="1">
        <v>65.875</v>
      </c>
      <c r="C542" s="1">
        <v>1.3479449999999999</v>
      </c>
    </row>
    <row r="543" spans="2:3">
      <c r="B543" s="1">
        <v>66</v>
      </c>
      <c r="C543" s="1">
        <v>1.3654630000000001</v>
      </c>
    </row>
    <row r="544" spans="2:3">
      <c r="B544" s="1">
        <v>66.125</v>
      </c>
      <c r="C544" s="1">
        <v>1.3461369999999999</v>
      </c>
    </row>
    <row r="545" spans="2:3">
      <c r="B545" s="1">
        <v>66.25</v>
      </c>
      <c r="C545" s="1">
        <v>1.3603339999999999</v>
      </c>
    </row>
    <row r="546" spans="2:3">
      <c r="B546" s="1">
        <v>66.375</v>
      </c>
      <c r="C546" s="1">
        <v>1.402512</v>
      </c>
    </row>
    <row r="547" spans="2:3">
      <c r="B547" s="1">
        <v>66.5</v>
      </c>
      <c r="C547" s="1">
        <v>1.3853949999999999</v>
      </c>
    </row>
    <row r="548" spans="2:3">
      <c r="B548" s="1">
        <v>66.625</v>
      </c>
      <c r="C548" s="1">
        <v>1.3678840000000001</v>
      </c>
    </row>
    <row r="549" spans="2:3">
      <c r="B549" s="1">
        <v>66.75</v>
      </c>
      <c r="C549" s="1">
        <v>1.4411229999999999</v>
      </c>
    </row>
    <row r="550" spans="2:3">
      <c r="B550" s="1">
        <v>66.875</v>
      </c>
      <c r="C550" s="1">
        <v>1.4104289999999999</v>
      </c>
    </row>
    <row r="551" spans="2:3">
      <c r="B551" s="1">
        <v>67</v>
      </c>
      <c r="C551" s="1">
        <v>1.3093589999999999</v>
      </c>
    </row>
    <row r="552" spans="2:3">
      <c r="B552" s="1">
        <v>67.125</v>
      </c>
      <c r="C552" s="1">
        <v>1.3879630000000001</v>
      </c>
    </row>
    <row r="553" spans="2:3">
      <c r="B553" s="1">
        <v>67.25</v>
      </c>
      <c r="C553" s="1">
        <v>1.4132130000000001</v>
      </c>
    </row>
    <row r="554" spans="2:3">
      <c r="B554" s="1">
        <v>67.375</v>
      </c>
      <c r="C554" s="1">
        <v>1.4271339999999999</v>
      </c>
    </row>
    <row r="555" spans="2:3">
      <c r="B555" s="1">
        <v>67.5</v>
      </c>
      <c r="C555" s="1">
        <v>1.426086</v>
      </c>
    </row>
    <row r="556" spans="2:3">
      <c r="B556" s="1">
        <v>67.625</v>
      </c>
      <c r="C556" s="1">
        <v>1.4131609999999999</v>
      </c>
    </row>
    <row r="557" spans="2:3">
      <c r="B557" s="1">
        <v>67.75</v>
      </c>
      <c r="C557" s="1">
        <v>1.4215469999999999</v>
      </c>
    </row>
    <row r="558" spans="2:3">
      <c r="B558" s="1">
        <v>67.875</v>
      </c>
      <c r="C558" s="1">
        <v>1.4206030000000001</v>
      </c>
    </row>
    <row r="559" spans="2:3">
      <c r="B559" s="1">
        <v>68</v>
      </c>
      <c r="C559" s="1">
        <v>1.4262140000000001</v>
      </c>
    </row>
    <row r="560" spans="2:3">
      <c r="B560" s="1">
        <v>68.125</v>
      </c>
      <c r="C560" s="1">
        <v>1.415551</v>
      </c>
    </row>
    <row r="561" spans="2:3">
      <c r="B561" s="1">
        <v>68.25</v>
      </c>
      <c r="C561" s="1">
        <v>1.4006780000000001</v>
      </c>
    </row>
    <row r="562" spans="2:3">
      <c r="B562" s="1">
        <v>68.375</v>
      </c>
      <c r="C562" s="1">
        <v>1.407405</v>
      </c>
    </row>
    <row r="563" spans="2:3">
      <c r="B563" s="1">
        <v>68.5</v>
      </c>
      <c r="C563" s="1">
        <v>1.40828</v>
      </c>
    </row>
    <row r="564" spans="2:3">
      <c r="B564" s="1">
        <v>68.625</v>
      </c>
      <c r="C564" s="1">
        <v>1.401834</v>
      </c>
    </row>
    <row r="565" spans="2:3">
      <c r="B565" s="1">
        <v>68.75</v>
      </c>
      <c r="C565" s="1">
        <v>1.434464</v>
      </c>
    </row>
    <row r="566" spans="2:3">
      <c r="B566" s="1">
        <v>68.875</v>
      </c>
      <c r="C566" s="1">
        <v>1.4647570000000001</v>
      </c>
    </row>
    <row r="567" spans="2:3">
      <c r="B567" s="1">
        <v>69</v>
      </c>
      <c r="C567" s="1">
        <v>1.4432039999999999</v>
      </c>
    </row>
    <row r="568" spans="2:3">
      <c r="B568" s="1">
        <v>69.125</v>
      </c>
      <c r="C568" s="1">
        <v>1.509055</v>
      </c>
    </row>
    <row r="569" spans="2:3">
      <c r="B569" s="1">
        <v>69.25</v>
      </c>
      <c r="C569" s="1">
        <v>1.479473</v>
      </c>
    </row>
    <row r="570" spans="2:3">
      <c r="B570" s="1">
        <v>69.375</v>
      </c>
      <c r="C570" s="1">
        <v>1.453133</v>
      </c>
    </row>
    <row r="571" spans="2:3">
      <c r="B571" s="1">
        <v>69.5</v>
      </c>
      <c r="C571" s="1">
        <v>1.443667</v>
      </c>
    </row>
    <row r="572" spans="2:3">
      <c r="B572" s="1">
        <v>69.625</v>
      </c>
      <c r="C572" s="1">
        <v>1.4667520000000001</v>
      </c>
    </row>
    <row r="573" spans="2:3">
      <c r="B573" s="1">
        <v>69.75</v>
      </c>
      <c r="C573" s="1">
        <v>1.4679899999999999</v>
      </c>
    </row>
    <row r="574" spans="2:3">
      <c r="B574" s="1">
        <v>69.875</v>
      </c>
      <c r="C574" s="1">
        <v>1.4814860000000001</v>
      </c>
    </row>
    <row r="575" spans="2:3">
      <c r="B575" s="1">
        <v>70</v>
      </c>
      <c r="C575" s="1">
        <v>1.45947</v>
      </c>
    </row>
    <row r="576" spans="2:3">
      <c r="B576" s="1">
        <v>70.125</v>
      </c>
      <c r="C576" s="1">
        <v>1.476863</v>
      </c>
    </row>
    <row r="577" spans="2:3">
      <c r="B577" s="1">
        <v>70.25</v>
      </c>
      <c r="C577" s="1">
        <v>1.445875</v>
      </c>
    </row>
    <row r="578" spans="2:3">
      <c r="B578" s="1">
        <v>70.375</v>
      </c>
      <c r="C578" s="1">
        <v>1.4500850000000001</v>
      </c>
    </row>
    <row r="579" spans="2:3">
      <c r="B579" s="1">
        <v>70.5</v>
      </c>
      <c r="C579" s="1">
        <v>1.501433</v>
      </c>
    </row>
    <row r="580" spans="2:3">
      <c r="B580" s="1">
        <v>70.625</v>
      </c>
      <c r="C580" s="1">
        <v>1.473009</v>
      </c>
    </row>
    <row r="581" spans="2:3">
      <c r="B581" s="1">
        <v>70.75</v>
      </c>
      <c r="C581" s="1">
        <v>1.5029980000000001</v>
      </c>
    </row>
    <row r="582" spans="2:3">
      <c r="B582" s="1">
        <v>70.875</v>
      </c>
      <c r="C582" s="1">
        <v>1.5068250000000001</v>
      </c>
    </row>
    <row r="583" spans="2:3">
      <c r="B583" s="1">
        <v>71</v>
      </c>
      <c r="C583" s="1">
        <v>1.498351</v>
      </c>
    </row>
    <row r="584" spans="2:3">
      <c r="B584" s="1">
        <v>71.125</v>
      </c>
      <c r="C584" s="1">
        <v>1.500672</v>
      </c>
    </row>
    <row r="585" spans="2:3">
      <c r="B585" s="1">
        <v>71.25</v>
      </c>
      <c r="C585" s="1">
        <v>1.5117959999999999</v>
      </c>
    </row>
    <row r="586" spans="2:3">
      <c r="B586" s="1">
        <v>71.375</v>
      </c>
      <c r="C586" s="1">
        <v>1.5164740000000001</v>
      </c>
    </row>
    <row r="587" spans="2:3">
      <c r="B587" s="1">
        <v>71.5</v>
      </c>
      <c r="C587" s="1">
        <v>1.516208</v>
      </c>
    </row>
    <row r="588" spans="2:3">
      <c r="B588" s="1">
        <v>71.625</v>
      </c>
      <c r="C588" s="1">
        <v>1.5102439999999999</v>
      </c>
    </row>
    <row r="589" spans="2:3">
      <c r="B589" s="1">
        <v>71.75</v>
      </c>
      <c r="C589" s="1">
        <v>1.508378</v>
      </c>
    </row>
    <row r="590" spans="2:3">
      <c r="B590" s="1">
        <v>71.875</v>
      </c>
      <c r="C590" s="1">
        <v>1.5191410000000001</v>
      </c>
    </row>
    <row r="591" spans="2:3">
      <c r="B591" s="1">
        <v>72</v>
      </c>
      <c r="C591" s="1">
        <v>1.524586</v>
      </c>
    </row>
    <row r="592" spans="2:3">
      <c r="B592" s="1">
        <v>72.125</v>
      </c>
      <c r="C592" s="1">
        <v>1.5089900000000001</v>
      </c>
    </row>
    <row r="593" spans="2:3">
      <c r="B593" s="1">
        <v>72.25</v>
      </c>
      <c r="C593" s="1">
        <v>1.505833</v>
      </c>
    </row>
    <row r="594" spans="2:3">
      <c r="B594" s="1">
        <v>72.375</v>
      </c>
      <c r="C594" s="1">
        <v>1.492167</v>
      </c>
    </row>
    <row r="595" spans="2:3">
      <c r="B595" s="1">
        <v>72.5</v>
      </c>
      <c r="C595" s="1">
        <v>1.529129</v>
      </c>
    </row>
    <row r="596" spans="2:3">
      <c r="B596" s="1">
        <v>72.625</v>
      </c>
      <c r="C596" s="1">
        <v>1.5017419999999999</v>
      </c>
    </row>
    <row r="597" spans="2:3">
      <c r="B597" s="1">
        <v>72.75</v>
      </c>
      <c r="C597" s="1">
        <v>1.471249</v>
      </c>
    </row>
    <row r="598" spans="2:3">
      <c r="B598" s="1">
        <v>72.875</v>
      </c>
      <c r="C598" s="1">
        <v>1.4423889999999999</v>
      </c>
    </row>
    <row r="599" spans="2:3">
      <c r="B599" s="1">
        <v>73</v>
      </c>
      <c r="C599" s="1">
        <v>1.527711</v>
      </c>
    </row>
    <row r="600" spans="2:3">
      <c r="B600" s="1">
        <v>73.125</v>
      </c>
      <c r="C600" s="1">
        <v>1.5353699999999999</v>
      </c>
    </row>
    <row r="601" spans="2:3">
      <c r="B601" s="1">
        <v>73.25</v>
      </c>
      <c r="C601" s="1">
        <v>1.544287</v>
      </c>
    </row>
    <row r="602" spans="2:3">
      <c r="B602" s="1">
        <v>73.375</v>
      </c>
      <c r="C602" s="1">
        <v>1.541579</v>
      </c>
    </row>
    <row r="603" spans="2:3">
      <c r="B603" s="1">
        <v>73.5</v>
      </c>
      <c r="C603" s="1">
        <v>1.5644659999999999</v>
      </c>
    </row>
    <row r="604" spans="2:3">
      <c r="B604" s="1">
        <v>73.625</v>
      </c>
      <c r="C604" s="1">
        <v>1.5327</v>
      </c>
    </row>
    <row r="605" spans="2:3">
      <c r="B605" s="1">
        <v>73.75</v>
      </c>
      <c r="C605" s="1">
        <v>1.487819</v>
      </c>
    </row>
    <row r="606" spans="2:3">
      <c r="B606" s="1">
        <v>73.875</v>
      </c>
      <c r="C606" s="1">
        <v>1.5263420000000001</v>
      </c>
    </row>
    <row r="607" spans="2:3">
      <c r="B607" s="1">
        <v>74</v>
      </c>
      <c r="C607" s="1">
        <v>1.5299160000000001</v>
      </c>
    </row>
    <row r="608" spans="2:3">
      <c r="B608" s="1">
        <v>74.125</v>
      </c>
      <c r="C608" s="1">
        <v>1.515414</v>
      </c>
    </row>
    <row r="609" spans="2:3">
      <c r="B609" s="1">
        <v>74.25</v>
      </c>
      <c r="C609" s="1">
        <v>1.498683</v>
      </c>
    </row>
    <row r="610" spans="2:3">
      <c r="B610" s="1">
        <v>74.375</v>
      </c>
      <c r="C610" s="1">
        <v>1.5050619999999999</v>
      </c>
    </row>
    <row r="611" spans="2:3">
      <c r="B611" s="1">
        <v>74.5</v>
      </c>
      <c r="C611" s="1">
        <v>1.5567139999999999</v>
      </c>
    </row>
    <row r="612" spans="2:3">
      <c r="B612" s="1">
        <v>74.625</v>
      </c>
      <c r="C612" s="1">
        <v>1.534592</v>
      </c>
    </row>
    <row r="613" spans="2:3">
      <c r="B613" s="1">
        <v>74.75</v>
      </c>
      <c r="C613" s="1">
        <v>1.529415</v>
      </c>
    </row>
    <row r="614" spans="2:3">
      <c r="B614" s="1">
        <v>74.875</v>
      </c>
      <c r="C614" s="1">
        <v>1.5605880000000001</v>
      </c>
    </row>
    <row r="615" spans="2:3">
      <c r="B615" s="1">
        <v>75</v>
      </c>
      <c r="C615" s="1">
        <v>1.602058</v>
      </c>
    </row>
    <row r="616" spans="2:3">
      <c r="B616" s="1">
        <v>75.125</v>
      </c>
      <c r="C616" s="1">
        <v>1.5461750000000001</v>
      </c>
    </row>
    <row r="617" spans="2:3">
      <c r="B617" s="1">
        <v>75.25</v>
      </c>
      <c r="C617" s="1">
        <v>1.545148</v>
      </c>
    </row>
    <row r="618" spans="2:3">
      <c r="B618" s="1">
        <v>75.375</v>
      </c>
      <c r="C618" s="1">
        <v>1.575861</v>
      </c>
    </row>
    <row r="619" spans="2:3">
      <c r="B619" s="1">
        <v>75.5</v>
      </c>
      <c r="C619" s="1">
        <v>1.596713</v>
      </c>
    </row>
    <row r="620" spans="2:3">
      <c r="B620" s="1">
        <v>75.625</v>
      </c>
      <c r="C620" s="1">
        <v>1.5872809999999999</v>
      </c>
    </row>
    <row r="621" spans="2:3">
      <c r="B621" s="1">
        <v>75.75</v>
      </c>
      <c r="C621" s="1">
        <v>1.6145480000000001</v>
      </c>
    </row>
    <row r="622" spans="2:3">
      <c r="B622" s="1">
        <v>75.875</v>
      </c>
      <c r="C622" s="1">
        <v>1.589744</v>
      </c>
    </row>
    <row r="623" spans="2:3">
      <c r="B623" s="1">
        <v>76</v>
      </c>
      <c r="C623" s="1">
        <v>1.566265</v>
      </c>
    </row>
    <row r="624" spans="2:3">
      <c r="B624" s="1">
        <v>76.125</v>
      </c>
      <c r="C624" s="1">
        <v>1.5798909999999999</v>
      </c>
    </row>
    <row r="625" spans="2:3">
      <c r="B625" s="1">
        <v>76.25</v>
      </c>
      <c r="C625" s="1">
        <v>1.571726</v>
      </c>
    </row>
    <row r="626" spans="2:3">
      <c r="B626" s="1">
        <v>76.375</v>
      </c>
      <c r="C626" s="1">
        <v>1.5657890000000001</v>
      </c>
    </row>
    <row r="627" spans="2:3">
      <c r="B627" s="1">
        <v>76.5</v>
      </c>
      <c r="C627" s="1">
        <v>1.573928</v>
      </c>
    </row>
    <row r="628" spans="2:3">
      <c r="B628" s="1">
        <v>76.625</v>
      </c>
      <c r="C628" s="1">
        <v>1.6171610000000001</v>
      </c>
    </row>
    <row r="629" spans="2:3">
      <c r="B629" s="1">
        <v>76.75</v>
      </c>
      <c r="C629" s="1">
        <v>1.5668059999999999</v>
      </c>
    </row>
    <row r="630" spans="2:3">
      <c r="B630" s="1">
        <v>76.875</v>
      </c>
      <c r="C630" s="1">
        <v>1.5539829999999999</v>
      </c>
    </row>
    <row r="631" spans="2:3">
      <c r="B631" s="1">
        <v>77</v>
      </c>
      <c r="C631" s="1">
        <v>1.601499</v>
      </c>
    </row>
    <row r="632" spans="2:3">
      <c r="B632" s="1">
        <v>77.125</v>
      </c>
      <c r="C632" s="1">
        <v>1.606382</v>
      </c>
    </row>
    <row r="633" spans="2:3">
      <c r="B633" s="1">
        <v>77.25</v>
      </c>
      <c r="C633" s="1">
        <v>1.5812539999999999</v>
      </c>
    </row>
    <row r="634" spans="2:3">
      <c r="B634" s="1">
        <v>77.375</v>
      </c>
      <c r="C634" s="1">
        <v>1.5886929999999999</v>
      </c>
    </row>
    <row r="635" spans="2:3">
      <c r="B635" s="1">
        <v>77.5</v>
      </c>
      <c r="C635" s="1">
        <v>1.5915509999999999</v>
      </c>
    </row>
    <row r="636" spans="2:3">
      <c r="B636" s="1">
        <v>77.625</v>
      </c>
      <c r="C636" s="1">
        <v>1.6094470000000001</v>
      </c>
    </row>
    <row r="637" spans="2:3">
      <c r="B637" s="1">
        <v>77.75</v>
      </c>
      <c r="C637" s="1">
        <v>1.6103419999999999</v>
      </c>
    </row>
    <row r="638" spans="2:3">
      <c r="B638" s="1">
        <v>77.875</v>
      </c>
      <c r="C638" s="1">
        <v>1.6295299999999999</v>
      </c>
    </row>
    <row r="639" spans="2:3">
      <c r="B639" s="1">
        <v>78</v>
      </c>
      <c r="C639" s="1">
        <v>1.6081449999999999</v>
      </c>
    </row>
    <row r="640" spans="2:3">
      <c r="B640" s="1">
        <v>78.125</v>
      </c>
      <c r="C640" s="1">
        <v>1.587677</v>
      </c>
    </row>
    <row r="641" spans="2:3">
      <c r="B641" s="1">
        <v>78.25</v>
      </c>
      <c r="C641" s="1">
        <v>1.606077</v>
      </c>
    </row>
    <row r="642" spans="2:3">
      <c r="B642" s="1">
        <v>78.375</v>
      </c>
      <c r="C642" s="1">
        <v>1.632228</v>
      </c>
    </row>
    <row r="643" spans="2:3">
      <c r="B643" s="1">
        <v>78.5</v>
      </c>
      <c r="C643" s="1">
        <v>1.615216</v>
      </c>
    </row>
    <row r="644" spans="2:3">
      <c r="B644" s="1">
        <v>78.625</v>
      </c>
      <c r="C644" s="1">
        <v>1.613653</v>
      </c>
    </row>
    <row r="645" spans="2:3">
      <c r="B645" s="1">
        <v>78.75</v>
      </c>
      <c r="C645" s="1">
        <v>1.6518919999999999</v>
      </c>
    </row>
    <row r="646" spans="2:3">
      <c r="B646" s="1">
        <v>78.875</v>
      </c>
      <c r="C646" s="1">
        <v>1.6435230000000001</v>
      </c>
    </row>
    <row r="647" spans="2:3">
      <c r="B647" s="1">
        <v>79</v>
      </c>
      <c r="C647" s="1">
        <v>1.6303259999999999</v>
      </c>
    </row>
    <row r="648" spans="2:3">
      <c r="B648" s="1">
        <v>79.125</v>
      </c>
      <c r="C648" s="1">
        <v>1.627165</v>
      </c>
    </row>
    <row r="649" spans="2:3">
      <c r="B649" s="1">
        <v>79.25</v>
      </c>
      <c r="C649" s="1">
        <v>1.6520189999999999</v>
      </c>
    </row>
    <row r="650" spans="2:3">
      <c r="B650" s="1">
        <v>79.375</v>
      </c>
      <c r="C650" s="1">
        <v>1.6692020000000001</v>
      </c>
    </row>
    <row r="651" spans="2:3">
      <c r="B651" s="1">
        <v>79.5</v>
      </c>
      <c r="C651" s="1">
        <v>1.6572849999999999</v>
      </c>
    </row>
    <row r="652" spans="2:3">
      <c r="B652" s="1">
        <v>79.625</v>
      </c>
      <c r="C652" s="1">
        <v>1.66648</v>
      </c>
    </row>
    <row r="653" spans="2:3">
      <c r="B653" s="1">
        <v>79.75</v>
      </c>
      <c r="C653" s="1">
        <v>1.671637</v>
      </c>
    </row>
    <row r="654" spans="2:3">
      <c r="B654" s="1">
        <v>79.875</v>
      </c>
      <c r="C654" s="1">
        <v>1.682185</v>
      </c>
    </row>
    <row r="655" spans="2:3">
      <c r="B655" s="1">
        <v>80</v>
      </c>
      <c r="C655" s="1">
        <v>1.6703490000000001</v>
      </c>
    </row>
    <row r="656" spans="2:3">
      <c r="B656" s="1">
        <v>80.125</v>
      </c>
      <c r="C656" s="1">
        <v>1.65259</v>
      </c>
    </row>
    <row r="657" spans="2:3">
      <c r="B657" s="1">
        <v>80.25</v>
      </c>
      <c r="C657" s="1">
        <v>1.668625</v>
      </c>
    </row>
    <row r="658" spans="2:3">
      <c r="B658" s="1">
        <v>80.375</v>
      </c>
      <c r="C658" s="1">
        <v>1.6787049999999999</v>
      </c>
    </row>
    <row r="659" spans="2:3">
      <c r="B659" s="1">
        <v>80.5</v>
      </c>
      <c r="C659" s="1">
        <v>1.674288</v>
      </c>
    </row>
    <row r="660" spans="2:3">
      <c r="B660" s="1">
        <v>80.625</v>
      </c>
      <c r="C660" s="1">
        <v>1.6639520000000001</v>
      </c>
    </row>
    <row r="661" spans="2:3">
      <c r="B661" s="1">
        <v>80.75</v>
      </c>
      <c r="C661" s="1">
        <v>1.6933260000000001</v>
      </c>
    </row>
    <row r="662" spans="2:3">
      <c r="B662" s="1">
        <v>80.875</v>
      </c>
      <c r="C662" s="1">
        <v>1.6841619999999999</v>
      </c>
    </row>
    <row r="663" spans="2:3">
      <c r="B663" s="1">
        <v>81</v>
      </c>
      <c r="C663" s="1">
        <v>1.7090959999999999</v>
      </c>
    </row>
    <row r="664" spans="2:3">
      <c r="B664" s="1">
        <v>81.125</v>
      </c>
      <c r="C664" s="1">
        <v>1.705379</v>
      </c>
    </row>
    <row r="665" spans="2:3">
      <c r="B665" s="1">
        <v>81.25</v>
      </c>
      <c r="C665" s="1">
        <v>1.687781</v>
      </c>
    </row>
    <row r="666" spans="2:3">
      <c r="B666" s="1">
        <v>81.375</v>
      </c>
      <c r="C666" s="1">
        <v>1.726162</v>
      </c>
    </row>
    <row r="667" spans="2:3">
      <c r="B667" s="1">
        <v>81.5</v>
      </c>
      <c r="C667" s="1">
        <v>1.735009</v>
      </c>
    </row>
    <row r="668" spans="2:3">
      <c r="B668" s="1">
        <v>81.625</v>
      </c>
      <c r="C668" s="1">
        <v>1.729986</v>
      </c>
    </row>
    <row r="669" spans="2:3">
      <c r="B669" s="1">
        <v>81.75</v>
      </c>
      <c r="C669" s="1">
        <v>1.7130449999999999</v>
      </c>
    </row>
    <row r="670" spans="2:3">
      <c r="B670" s="1">
        <v>81.875</v>
      </c>
      <c r="C670" s="1">
        <v>1.7270239999999999</v>
      </c>
    </row>
    <row r="671" spans="2:3">
      <c r="B671" s="1">
        <v>82</v>
      </c>
      <c r="C671" s="1">
        <v>1.770721</v>
      </c>
    </row>
    <row r="672" spans="2:3">
      <c r="B672" s="1">
        <v>82.125</v>
      </c>
      <c r="C672" s="1">
        <v>1.7768489999999999</v>
      </c>
    </row>
    <row r="673" spans="2:3">
      <c r="B673" s="1">
        <v>82.25</v>
      </c>
      <c r="C673" s="1">
        <v>1.7441610000000001</v>
      </c>
    </row>
    <row r="674" spans="2:3">
      <c r="B674" s="1">
        <v>82.375</v>
      </c>
      <c r="C674" s="1">
        <v>1.7632699999999999</v>
      </c>
    </row>
    <row r="675" spans="2:3">
      <c r="B675" s="1">
        <v>82.5</v>
      </c>
      <c r="C675" s="1">
        <v>1.7530239999999999</v>
      </c>
    </row>
    <row r="676" spans="2:3">
      <c r="B676" s="1">
        <v>82.625</v>
      </c>
      <c r="C676" s="1">
        <v>1.780367</v>
      </c>
    </row>
    <row r="677" spans="2:3">
      <c r="B677" s="1">
        <v>82.75</v>
      </c>
      <c r="C677" s="1">
        <v>1.7787649999999999</v>
      </c>
    </row>
    <row r="678" spans="2:3">
      <c r="B678" s="1">
        <v>82.875</v>
      </c>
      <c r="C678" s="1">
        <v>1.803077</v>
      </c>
    </row>
    <row r="679" spans="2:3">
      <c r="B679" s="1">
        <v>83</v>
      </c>
      <c r="C679" s="1">
        <v>1.820433</v>
      </c>
    </row>
    <row r="680" spans="2:3">
      <c r="B680" s="1">
        <v>83.125</v>
      </c>
      <c r="C680" s="1">
        <v>1.8287819999999999</v>
      </c>
    </row>
    <row r="681" spans="2:3">
      <c r="B681" s="1">
        <v>83.25</v>
      </c>
      <c r="C681" s="1">
        <v>1.8143819999999999</v>
      </c>
    </row>
    <row r="682" spans="2:3">
      <c r="B682" s="1">
        <v>83.375</v>
      </c>
      <c r="C682" s="1">
        <v>1.7941260000000001</v>
      </c>
    </row>
    <row r="683" spans="2:3">
      <c r="B683" s="1">
        <v>83.5</v>
      </c>
      <c r="C683" s="1">
        <v>1.7934110000000001</v>
      </c>
    </row>
    <row r="684" spans="2:3">
      <c r="B684" s="1">
        <v>83.625</v>
      </c>
      <c r="C684" s="1">
        <v>1.800054</v>
      </c>
    </row>
    <row r="685" spans="2:3">
      <c r="B685" s="1">
        <v>83.75</v>
      </c>
      <c r="C685" s="1">
        <v>1.836344</v>
      </c>
    </row>
    <row r="686" spans="2:3">
      <c r="B686" s="1">
        <v>83.875</v>
      </c>
      <c r="C686" s="1">
        <v>1.8403130000000001</v>
      </c>
    </row>
    <row r="687" spans="2:3">
      <c r="B687" s="1">
        <v>84</v>
      </c>
      <c r="C687" s="1">
        <v>1.8456669999999999</v>
      </c>
    </row>
    <row r="688" spans="2:3">
      <c r="B688" s="1">
        <v>84.125</v>
      </c>
      <c r="C688" s="1">
        <v>1.8677029999999999</v>
      </c>
    </row>
    <row r="689" spans="2:3">
      <c r="B689" s="1">
        <v>84.25</v>
      </c>
      <c r="C689" s="1">
        <v>1.8868370000000001</v>
      </c>
    </row>
    <row r="690" spans="2:3">
      <c r="B690" s="1">
        <v>84.375</v>
      </c>
      <c r="C690" s="1">
        <v>1.896779</v>
      </c>
    </row>
    <row r="691" spans="2:3">
      <c r="B691" s="1">
        <v>84.5</v>
      </c>
      <c r="C691" s="1">
        <v>1.887635</v>
      </c>
    </row>
    <row r="692" spans="2:3">
      <c r="B692" s="1">
        <v>84.625</v>
      </c>
      <c r="C692" s="1">
        <v>1.881324</v>
      </c>
    </row>
    <row r="693" spans="2:3">
      <c r="B693" s="1">
        <v>84.75</v>
      </c>
      <c r="C693" s="1">
        <v>1.897875</v>
      </c>
    </row>
    <row r="694" spans="2:3">
      <c r="B694" s="1">
        <v>84.875</v>
      </c>
      <c r="C694" s="1">
        <v>1.8867400000000001</v>
      </c>
    </row>
    <row r="695" spans="2:3">
      <c r="B695" s="1">
        <v>85</v>
      </c>
      <c r="C695" s="1">
        <v>1.8818220000000001</v>
      </c>
    </row>
    <row r="696" spans="2:3">
      <c r="B696" s="1">
        <v>85.125</v>
      </c>
      <c r="C696" s="1">
        <v>1.9056759999999999</v>
      </c>
    </row>
    <row r="697" spans="2:3">
      <c r="B697" s="1">
        <v>85.25</v>
      </c>
      <c r="C697" s="1">
        <v>1.8897040000000001</v>
      </c>
    </row>
    <row r="698" spans="2:3">
      <c r="B698" s="1">
        <v>85.375</v>
      </c>
      <c r="C698" s="1">
        <v>1.9205209999999999</v>
      </c>
    </row>
    <row r="699" spans="2:3">
      <c r="B699" s="1">
        <v>85.5</v>
      </c>
      <c r="C699" s="1">
        <v>1.9181539999999999</v>
      </c>
    </row>
    <row r="700" spans="2:3">
      <c r="B700" s="1">
        <v>85.625</v>
      </c>
      <c r="C700" s="1">
        <v>1.9348780000000001</v>
      </c>
    </row>
    <row r="701" spans="2:3">
      <c r="B701" s="1">
        <v>85.75</v>
      </c>
      <c r="C701" s="1">
        <v>1.919181</v>
      </c>
    </row>
    <row r="702" spans="2:3">
      <c r="B702" s="1">
        <v>85.875</v>
      </c>
      <c r="C702" s="1">
        <v>1.937441</v>
      </c>
    </row>
    <row r="703" spans="2:3">
      <c r="B703" s="1">
        <v>86</v>
      </c>
      <c r="C703" s="1">
        <v>1.9724699999999999</v>
      </c>
    </row>
    <row r="704" spans="2:3">
      <c r="B704" s="1">
        <v>86.125</v>
      </c>
      <c r="C704" s="1">
        <v>1.947711</v>
      </c>
    </row>
    <row r="705" spans="2:3">
      <c r="B705" s="1">
        <v>86.25</v>
      </c>
      <c r="C705" s="1">
        <v>1.9381349999999999</v>
      </c>
    </row>
    <row r="706" spans="2:3">
      <c r="B706" s="1">
        <v>86.375</v>
      </c>
      <c r="C706" s="1">
        <v>1.9455450000000001</v>
      </c>
    </row>
    <row r="707" spans="2:3">
      <c r="B707" s="1">
        <v>86.5</v>
      </c>
      <c r="C707" s="1">
        <v>1.9452050000000001</v>
      </c>
    </row>
    <row r="708" spans="2:3">
      <c r="B708" s="1">
        <v>86.625</v>
      </c>
      <c r="C708" s="1">
        <v>1.916234</v>
      </c>
    </row>
    <row r="709" spans="2:3">
      <c r="B709" s="1">
        <v>86.75</v>
      </c>
      <c r="C709" s="1">
        <v>1.8977790000000001</v>
      </c>
    </row>
    <row r="710" spans="2:3">
      <c r="B710" s="1">
        <v>86.875</v>
      </c>
      <c r="C710" s="1">
        <v>1.9229780000000001</v>
      </c>
    </row>
    <row r="711" spans="2:3">
      <c r="B711" s="1">
        <v>87</v>
      </c>
      <c r="C711" s="1">
        <v>1.9652369999999999</v>
      </c>
    </row>
    <row r="712" spans="2:3">
      <c r="B712" s="1">
        <v>87.125</v>
      </c>
      <c r="C712" s="1">
        <v>1.9780219999999999</v>
      </c>
    </row>
    <row r="713" spans="2:3">
      <c r="B713" s="1">
        <v>87.25</v>
      </c>
      <c r="C713" s="1">
        <v>1.987268</v>
      </c>
    </row>
    <row r="714" spans="2:3">
      <c r="B714" s="1">
        <v>87.375</v>
      </c>
      <c r="C714" s="1">
        <v>2.0064660000000001</v>
      </c>
    </row>
    <row r="715" spans="2:3">
      <c r="B715" s="1">
        <v>87.5</v>
      </c>
      <c r="C715" s="1">
        <v>1.995671</v>
      </c>
    </row>
    <row r="716" spans="2:3">
      <c r="B716" s="1">
        <v>87.625</v>
      </c>
      <c r="C716" s="1">
        <v>2.0128149999999998</v>
      </c>
    </row>
    <row r="717" spans="2:3">
      <c r="B717" s="1">
        <v>87.75</v>
      </c>
      <c r="C717" s="1">
        <v>2.00746</v>
      </c>
    </row>
    <row r="718" spans="2:3">
      <c r="B718" s="1">
        <v>87.875</v>
      </c>
      <c r="C718" s="1">
        <v>1.989913</v>
      </c>
    </row>
    <row r="719" spans="2:3">
      <c r="B719" s="1">
        <v>88</v>
      </c>
      <c r="C719" s="1">
        <v>2.004515</v>
      </c>
    </row>
    <row r="720" spans="2:3">
      <c r="B720" s="1">
        <v>88.125</v>
      </c>
      <c r="C720" s="1">
        <v>2.041391</v>
      </c>
    </row>
    <row r="721" spans="2:3">
      <c r="B721" s="1">
        <v>88.25</v>
      </c>
      <c r="C721" s="1">
        <v>2.015012</v>
      </c>
    </row>
    <row r="722" spans="2:3">
      <c r="B722" s="1">
        <v>88.375</v>
      </c>
      <c r="C722" s="1">
        <v>2.0581049999999999</v>
      </c>
    </row>
    <row r="723" spans="2:3">
      <c r="B723" s="1">
        <v>88.5</v>
      </c>
      <c r="C723" s="1">
        <v>2.0576880000000002</v>
      </c>
    </row>
    <row r="724" spans="2:3">
      <c r="B724" s="1">
        <v>88.625</v>
      </c>
      <c r="C724" s="1">
        <v>2.0672459999999999</v>
      </c>
    </row>
    <row r="725" spans="2:3">
      <c r="B725" s="1">
        <v>88.75</v>
      </c>
      <c r="C725" s="1">
        <v>2.0758830000000001</v>
      </c>
    </row>
    <row r="726" spans="2:3">
      <c r="B726" s="1">
        <v>88.875</v>
      </c>
      <c r="C726" s="1">
        <v>2.094579</v>
      </c>
    </row>
    <row r="727" spans="2:3">
      <c r="B727" s="1">
        <v>89</v>
      </c>
      <c r="C727" s="1">
        <v>2.0940660000000002</v>
      </c>
    </row>
    <row r="728" spans="2:3">
      <c r="B728" s="1">
        <v>89.125</v>
      </c>
      <c r="C728" s="1">
        <v>2.1026790000000002</v>
      </c>
    </row>
    <row r="729" spans="2:3">
      <c r="B729" s="1">
        <v>89.25</v>
      </c>
      <c r="C729" s="1">
        <v>2.122833</v>
      </c>
    </row>
    <row r="730" spans="2:3">
      <c r="B730" s="1">
        <v>89.375</v>
      </c>
      <c r="C730" s="1">
        <v>2.1172740000000001</v>
      </c>
    </row>
    <row r="731" spans="2:3">
      <c r="B731" s="1">
        <v>89.5</v>
      </c>
      <c r="C731" s="1">
        <v>2.1313399999999998</v>
      </c>
    </row>
    <row r="732" spans="2:3">
      <c r="B732" s="1">
        <v>89.625</v>
      </c>
      <c r="C732" s="1">
        <v>2.1322160000000001</v>
      </c>
    </row>
    <row r="733" spans="2:3">
      <c r="B733" s="1">
        <v>89.75</v>
      </c>
      <c r="C733" s="1">
        <v>2.1383390000000002</v>
      </c>
    </row>
    <row r="734" spans="2:3">
      <c r="B734" s="1">
        <v>89.875</v>
      </c>
      <c r="C734" s="1">
        <v>2.1549689999999999</v>
      </c>
    </row>
    <row r="735" spans="2:3">
      <c r="B735" s="1">
        <v>90</v>
      </c>
      <c r="C735" s="1">
        <v>2.1697540000000002</v>
      </c>
    </row>
    <row r="736" spans="2:3">
      <c r="B736" s="1">
        <v>90.125</v>
      </c>
      <c r="C736" s="1">
        <v>2.1917759999999999</v>
      </c>
    </row>
    <row r="737" spans="2:3">
      <c r="B737" s="1">
        <v>90.25</v>
      </c>
      <c r="C737" s="1">
        <v>2.1799460000000002</v>
      </c>
    </row>
    <row r="738" spans="2:3">
      <c r="B738" s="1">
        <v>90.375</v>
      </c>
      <c r="C738" s="1">
        <v>2.1927159999999999</v>
      </c>
    </row>
    <row r="739" spans="2:3">
      <c r="B739" s="1">
        <v>90.5</v>
      </c>
      <c r="C739" s="1">
        <v>2.2131020000000001</v>
      </c>
    </row>
    <row r="740" spans="2:3">
      <c r="B740" s="1">
        <v>90.625</v>
      </c>
      <c r="C740" s="1">
        <v>2.211309</v>
      </c>
    </row>
    <row r="741" spans="2:3">
      <c r="B741" s="1">
        <v>90.75</v>
      </c>
      <c r="C741" s="1">
        <v>2.2228520000000001</v>
      </c>
    </row>
    <row r="742" spans="2:3">
      <c r="B742" s="1">
        <v>90.875</v>
      </c>
      <c r="C742" s="1">
        <v>2.2469839999999999</v>
      </c>
    </row>
    <row r="743" spans="2:3">
      <c r="B743" s="1">
        <v>91</v>
      </c>
      <c r="C743" s="1">
        <v>2.2425449999999998</v>
      </c>
    </row>
    <row r="744" spans="2:3">
      <c r="B744" s="1">
        <v>91.125</v>
      </c>
      <c r="C744" s="1">
        <v>2.2478419999999999</v>
      </c>
    </row>
    <row r="745" spans="2:3">
      <c r="B745" s="1">
        <v>91.25</v>
      </c>
      <c r="C745" s="1">
        <v>2.2417479999999999</v>
      </c>
    </row>
    <row r="746" spans="2:3">
      <c r="B746" s="1">
        <v>91.375</v>
      </c>
      <c r="C746" s="1">
        <v>2.2523279999999999</v>
      </c>
    </row>
    <row r="747" spans="2:3">
      <c r="B747" s="1">
        <v>91.5</v>
      </c>
      <c r="C747" s="1">
        <v>2.2708140000000001</v>
      </c>
    </row>
    <row r="748" spans="2:3">
      <c r="B748" s="1">
        <v>91.625</v>
      </c>
      <c r="C748" s="1">
        <v>2.294079</v>
      </c>
    </row>
    <row r="749" spans="2:3">
      <c r="B749" s="1">
        <v>91.75</v>
      </c>
      <c r="C749" s="1">
        <v>2.2971659999999998</v>
      </c>
    </row>
    <row r="750" spans="2:3">
      <c r="B750" s="1">
        <v>91.875</v>
      </c>
      <c r="C750" s="1">
        <v>2.3205089999999999</v>
      </c>
    </row>
    <row r="751" spans="2:3">
      <c r="B751" s="1">
        <v>92</v>
      </c>
      <c r="C751" s="1">
        <v>2.3054999999999999</v>
      </c>
    </row>
    <row r="752" spans="2:3">
      <c r="B752" s="1">
        <v>92.125</v>
      </c>
      <c r="C752" s="1">
        <v>2.2997429999999999</v>
      </c>
    </row>
    <row r="753" spans="2:3">
      <c r="B753" s="1">
        <v>92.25</v>
      </c>
      <c r="C753" s="1">
        <v>2.3307479999999998</v>
      </c>
    </row>
    <row r="754" spans="2:3">
      <c r="B754" s="1">
        <v>92.375</v>
      </c>
      <c r="C754" s="1">
        <v>2.3580950000000001</v>
      </c>
    </row>
    <row r="755" spans="2:3">
      <c r="B755" s="1">
        <v>92.5</v>
      </c>
      <c r="C755" s="1">
        <v>2.380385</v>
      </c>
    </row>
    <row r="756" spans="2:3">
      <c r="B756" s="1">
        <v>92.625</v>
      </c>
      <c r="C756" s="1">
        <v>2.3977390000000001</v>
      </c>
    </row>
    <row r="757" spans="2:3">
      <c r="B757" s="1">
        <v>92.75</v>
      </c>
      <c r="C757" s="1">
        <v>2.4024100000000002</v>
      </c>
    </row>
    <row r="758" spans="2:3">
      <c r="B758" s="1">
        <v>92.875</v>
      </c>
      <c r="C758" s="1">
        <v>2.4344139999999999</v>
      </c>
    </row>
    <row r="759" spans="2:3">
      <c r="B759" s="1">
        <v>93</v>
      </c>
      <c r="C759" s="1">
        <v>2.4354070000000001</v>
      </c>
    </row>
    <row r="760" spans="2:3">
      <c r="B760" s="1">
        <v>93.125</v>
      </c>
      <c r="C760" s="1">
        <v>2.447603</v>
      </c>
    </row>
    <row r="761" spans="2:3">
      <c r="B761" s="1">
        <v>93.25</v>
      </c>
      <c r="C761" s="1">
        <v>2.47193</v>
      </c>
    </row>
    <row r="762" spans="2:3">
      <c r="B762" s="1">
        <v>93.375</v>
      </c>
      <c r="C762" s="1">
        <v>2.4876239999999998</v>
      </c>
    </row>
    <row r="763" spans="2:3">
      <c r="B763" s="1">
        <v>93.5</v>
      </c>
      <c r="C763" s="1">
        <v>2.503034</v>
      </c>
    </row>
    <row r="764" spans="2:3">
      <c r="B764" s="1">
        <v>93.625</v>
      </c>
      <c r="C764" s="1">
        <v>2.5259469999999999</v>
      </c>
    </row>
    <row r="765" spans="2:3">
      <c r="B765" s="1">
        <v>93.75</v>
      </c>
      <c r="C765" s="1">
        <v>2.5241699999999998</v>
      </c>
    </row>
    <row r="766" spans="2:3">
      <c r="B766" s="1">
        <v>93.875</v>
      </c>
      <c r="C766" s="1">
        <v>2.5188079999999999</v>
      </c>
    </row>
    <row r="767" spans="2:3">
      <c r="B767" s="1">
        <v>94</v>
      </c>
      <c r="C767" s="1">
        <v>2.5390519999999999</v>
      </c>
    </row>
    <row r="768" spans="2:3">
      <c r="B768" s="1">
        <v>94.125</v>
      </c>
      <c r="C768" s="1">
        <v>2.558227</v>
      </c>
    </row>
    <row r="769" spans="2:3">
      <c r="B769" s="1">
        <v>94.25</v>
      </c>
      <c r="C769" s="1">
        <v>2.5702910000000001</v>
      </c>
    </row>
    <row r="770" spans="2:3">
      <c r="B770" s="1">
        <v>94.375</v>
      </c>
      <c r="C770" s="1">
        <v>2.567787</v>
      </c>
    </row>
    <row r="771" spans="2:3">
      <c r="B771" s="1">
        <v>94.5</v>
      </c>
      <c r="C771" s="1">
        <v>2.603917</v>
      </c>
    </row>
    <row r="772" spans="2:3">
      <c r="B772" s="1">
        <v>94.625</v>
      </c>
      <c r="C772" s="1">
        <v>2.6029040000000001</v>
      </c>
    </row>
    <row r="773" spans="2:3">
      <c r="B773" s="1">
        <v>94.75</v>
      </c>
      <c r="C773" s="1">
        <v>2.5967120000000001</v>
      </c>
    </row>
    <row r="774" spans="2:3">
      <c r="B774" s="1">
        <v>94.875</v>
      </c>
      <c r="C774" s="1">
        <v>2.6665000000000001</v>
      </c>
    </row>
    <row r="775" spans="2:3">
      <c r="B775" s="1">
        <v>95</v>
      </c>
      <c r="C775" s="1">
        <v>2.6391049999999998</v>
      </c>
    </row>
    <row r="776" spans="2:3">
      <c r="B776" s="1">
        <v>95.125</v>
      </c>
      <c r="C776" s="1">
        <v>2.6472280000000001</v>
      </c>
    </row>
    <row r="777" spans="2:3">
      <c r="B777" s="1">
        <v>95.25</v>
      </c>
      <c r="C777" s="1">
        <v>2.661276</v>
      </c>
    </row>
    <row r="778" spans="2:3">
      <c r="B778" s="1">
        <v>95.375</v>
      </c>
      <c r="C778" s="1">
        <v>2.6925940000000002</v>
      </c>
    </row>
    <row r="779" spans="2:3">
      <c r="B779" s="1">
        <v>95.5</v>
      </c>
      <c r="C779" s="1">
        <v>2.6747239999999999</v>
      </c>
    </row>
    <row r="780" spans="2:3">
      <c r="B780" s="1">
        <v>95.625</v>
      </c>
      <c r="C780" s="1">
        <v>2.737568</v>
      </c>
    </row>
    <row r="781" spans="2:3">
      <c r="B781" s="1">
        <v>95.75</v>
      </c>
      <c r="C781" s="1">
        <v>2.7525119999999998</v>
      </c>
    </row>
    <row r="782" spans="2:3">
      <c r="B782" s="1">
        <v>95.875</v>
      </c>
      <c r="C782" s="1">
        <v>2.7590789999999998</v>
      </c>
    </row>
    <row r="783" spans="2:3">
      <c r="B783" s="1">
        <v>96</v>
      </c>
      <c r="C783" s="1">
        <v>2.7133630000000002</v>
      </c>
    </row>
    <row r="784" spans="2:3">
      <c r="B784" s="1">
        <v>96.125</v>
      </c>
      <c r="C784" s="1">
        <v>2.7146240000000001</v>
      </c>
    </row>
    <row r="785" spans="2:3">
      <c r="B785" s="1">
        <v>96.25</v>
      </c>
      <c r="C785" s="1">
        <v>2.688088</v>
      </c>
    </row>
    <row r="786" spans="2:3">
      <c r="B786" s="1">
        <v>96.375</v>
      </c>
      <c r="C786" s="1">
        <v>2.7882549999999999</v>
      </c>
    </row>
    <row r="787" spans="2:3">
      <c r="B787" s="1">
        <v>96.5</v>
      </c>
      <c r="C787" s="1">
        <v>2.7816390000000002</v>
      </c>
    </row>
    <row r="788" spans="2:3">
      <c r="B788" s="1">
        <v>96.625</v>
      </c>
      <c r="C788" s="1">
        <v>2.8555130000000002</v>
      </c>
    </row>
    <row r="789" spans="2:3">
      <c r="B789" s="1">
        <v>96.75</v>
      </c>
      <c r="C789" s="1">
        <v>2.9467979999999998</v>
      </c>
    </row>
    <row r="790" spans="2:3">
      <c r="B790" s="1">
        <v>96.875</v>
      </c>
      <c r="C790" s="1">
        <v>2.9674209999999999</v>
      </c>
    </row>
    <row r="791" spans="2:3">
      <c r="B791" s="1">
        <v>97</v>
      </c>
      <c r="C791" s="1">
        <v>2.9223569999999999</v>
      </c>
    </row>
    <row r="792" spans="2:3">
      <c r="B792" s="1">
        <v>97.125</v>
      </c>
      <c r="C792" s="1">
        <v>2.8349709999999999</v>
      </c>
    </row>
    <row r="793" spans="2:3">
      <c r="B793" s="1">
        <v>97.25</v>
      </c>
      <c r="C793" s="1">
        <v>3.0116339999999999</v>
      </c>
    </row>
    <row r="794" spans="2:3">
      <c r="B794" s="1">
        <v>97.375</v>
      </c>
      <c r="C794" s="1">
        <v>2.9972219999999998</v>
      </c>
    </row>
    <row r="795" spans="2:3">
      <c r="B795" s="1">
        <v>97.5</v>
      </c>
      <c r="C795" s="1">
        <v>2.9458739999999999</v>
      </c>
    </row>
    <row r="796" spans="2:3">
      <c r="B796" s="1">
        <v>97.625</v>
      </c>
      <c r="C796" s="1">
        <v>2.9999929999999999</v>
      </c>
    </row>
    <row r="797" spans="2:3">
      <c r="B797" s="1">
        <v>97.75</v>
      </c>
      <c r="C797" s="1">
        <v>2.6331169999999999</v>
      </c>
    </row>
    <row r="798" spans="2:3">
      <c r="B798" s="1">
        <v>97.875</v>
      </c>
      <c r="C798" s="1">
        <v>2.811064</v>
      </c>
    </row>
    <row r="799" spans="2:3">
      <c r="B799" s="1">
        <v>98</v>
      </c>
      <c r="C799" s="1">
        <v>3.0262220000000002</v>
      </c>
    </row>
    <row r="800" spans="2:3">
      <c r="B800" s="1">
        <v>98.125</v>
      </c>
      <c r="C800" s="1">
        <v>3.1932170000000002</v>
      </c>
    </row>
    <row r="801" spans="2:3">
      <c r="B801" s="1">
        <v>98.25</v>
      </c>
      <c r="C801" s="1">
        <v>3.1973690000000001</v>
      </c>
    </row>
    <row r="802" spans="2:3">
      <c r="B802" s="1">
        <v>98.375</v>
      </c>
      <c r="C802" s="1">
        <v>3.0257040000000002</v>
      </c>
    </row>
    <row r="803" spans="2:3">
      <c r="B803" s="1">
        <v>98.5</v>
      </c>
      <c r="C803" s="1">
        <v>3.0502929999999999</v>
      </c>
    </row>
    <row r="804" spans="2:3">
      <c r="B804" s="1">
        <v>98.625</v>
      </c>
      <c r="C804" s="1">
        <v>3.1578810000000002</v>
      </c>
    </row>
    <row r="805" spans="2:3">
      <c r="B805" s="1">
        <v>98.75</v>
      </c>
      <c r="C805" s="1">
        <v>3.2053449999999999</v>
      </c>
    </row>
    <row r="806" spans="2:3">
      <c r="B806" s="1">
        <v>98.875</v>
      </c>
      <c r="C806" s="1">
        <v>3.0641280000000002</v>
      </c>
    </row>
    <row r="807" spans="2:3">
      <c r="B807" s="1">
        <v>99</v>
      </c>
      <c r="C807" s="1">
        <v>3.1744870000000001</v>
      </c>
    </row>
    <row r="808" spans="2:3">
      <c r="B808" s="1">
        <v>99.125</v>
      </c>
      <c r="C808" s="1">
        <v>3.3365070000000001</v>
      </c>
    </row>
    <row r="809" spans="2:3">
      <c r="B809" s="1">
        <v>99.25</v>
      </c>
      <c r="C809" s="1">
        <v>3.42719</v>
      </c>
    </row>
    <row r="810" spans="2:3">
      <c r="B810" s="1">
        <v>99.375</v>
      </c>
      <c r="C810" s="1">
        <v>3.5853950000000001</v>
      </c>
    </row>
    <row r="811" spans="2:3">
      <c r="B811" s="1">
        <v>99.5</v>
      </c>
      <c r="C811" s="1">
        <v>3.352166</v>
      </c>
    </row>
    <row r="812" spans="2:3">
      <c r="B812" s="1">
        <v>99.625</v>
      </c>
      <c r="C812" s="1">
        <v>3.282654</v>
      </c>
    </row>
    <row r="813" spans="2:3">
      <c r="B813" s="1">
        <v>99.75</v>
      </c>
      <c r="C813" s="1">
        <v>3.028349</v>
      </c>
    </row>
    <row r="814" spans="2:3">
      <c r="B814" s="1">
        <v>99.875</v>
      </c>
      <c r="C814" s="1">
        <v>2.938793</v>
      </c>
    </row>
    <row r="815" spans="2:3">
      <c r="B815" s="1">
        <v>100</v>
      </c>
      <c r="C815" s="1">
        <v>2.920032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59</v>
      </c>
      <c r="H1" t="s">
        <v>69</v>
      </c>
      <c r="I1">
        <v>1645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1.311728</v>
      </c>
    </row>
    <row r="16" spans="1:9">
      <c r="B16" s="1">
        <v>0.125</v>
      </c>
      <c r="C16" s="1">
        <v>1.2833330000000001</v>
      </c>
    </row>
    <row r="17" spans="2:3">
      <c r="B17" s="1">
        <v>0.25</v>
      </c>
      <c r="C17" s="1">
        <v>1.0994550000000001</v>
      </c>
    </row>
    <row r="18" spans="2:3">
      <c r="B18" s="1">
        <v>0.375</v>
      </c>
      <c r="C18" s="1">
        <v>1.1900250000000001</v>
      </c>
    </row>
    <row r="19" spans="2:3">
      <c r="B19" s="1">
        <v>0.5</v>
      </c>
      <c r="C19" s="1">
        <v>1.0362009999999999</v>
      </c>
    </row>
    <row r="20" spans="2:3">
      <c r="B20" s="1">
        <v>0.625</v>
      </c>
      <c r="C20" s="1">
        <v>1.0627549999999999</v>
      </c>
    </row>
    <row r="21" spans="2:3">
      <c r="B21" s="1">
        <v>0.75</v>
      </c>
      <c r="C21" s="1">
        <v>1.1159019999999999</v>
      </c>
    </row>
    <row r="22" spans="2:3">
      <c r="B22" s="1">
        <v>0.875</v>
      </c>
      <c r="C22" s="1">
        <v>1.0513079999999999</v>
      </c>
    </row>
    <row r="23" spans="2:3">
      <c r="B23" s="1">
        <v>1</v>
      </c>
      <c r="C23" s="1">
        <v>0.95923340000000001</v>
      </c>
    </row>
    <row r="24" spans="2:3">
      <c r="B24" s="1">
        <v>1.125</v>
      </c>
      <c r="C24" s="1">
        <v>0.80218750000000005</v>
      </c>
    </row>
    <row r="25" spans="2:3">
      <c r="B25" s="1">
        <v>1.25</v>
      </c>
      <c r="C25" s="1">
        <v>0.84903459999999997</v>
      </c>
    </row>
    <row r="26" spans="2:3">
      <c r="B26" s="1">
        <v>1.375</v>
      </c>
      <c r="C26" s="1">
        <v>0.86506729999999998</v>
      </c>
    </row>
    <row r="27" spans="2:3">
      <c r="B27" s="1">
        <v>1.5</v>
      </c>
      <c r="C27" s="1">
        <v>0.88311030000000001</v>
      </c>
    </row>
    <row r="28" spans="2:3">
      <c r="B28" s="1">
        <v>1.625</v>
      </c>
      <c r="C28" s="1">
        <v>0.86986350000000001</v>
      </c>
    </row>
    <row r="29" spans="2:3">
      <c r="B29" s="1">
        <v>1.75</v>
      </c>
      <c r="C29" s="1">
        <v>0.86039129999999997</v>
      </c>
    </row>
    <row r="30" spans="2:3">
      <c r="B30" s="1">
        <v>1.875</v>
      </c>
      <c r="C30" s="1">
        <v>0.87344049999999995</v>
      </c>
    </row>
    <row r="31" spans="2:3">
      <c r="B31" s="1">
        <v>2</v>
      </c>
      <c r="C31" s="1">
        <v>0.87140510000000004</v>
      </c>
    </row>
    <row r="32" spans="2:3">
      <c r="B32" s="1">
        <v>2.125</v>
      </c>
      <c r="C32" s="1">
        <v>0.90826850000000003</v>
      </c>
    </row>
    <row r="33" spans="2:3">
      <c r="B33" s="1">
        <v>2.25</v>
      </c>
      <c r="C33" s="1">
        <v>0.90694419999999998</v>
      </c>
    </row>
    <row r="34" spans="2:3">
      <c r="B34" s="1">
        <v>2.375</v>
      </c>
      <c r="C34" s="1">
        <v>0.91930060000000002</v>
      </c>
    </row>
    <row r="35" spans="2:3">
      <c r="B35" s="1">
        <v>2.5</v>
      </c>
      <c r="C35" s="1">
        <v>0.91363839999999996</v>
      </c>
    </row>
    <row r="36" spans="2:3">
      <c r="B36" s="1">
        <v>2.625</v>
      </c>
      <c r="C36" s="1">
        <v>0.90334519999999996</v>
      </c>
    </row>
    <row r="37" spans="2:3">
      <c r="B37" s="1">
        <v>2.75</v>
      </c>
      <c r="C37" s="1">
        <v>0.91431649999999998</v>
      </c>
    </row>
    <row r="38" spans="2:3">
      <c r="B38" s="1">
        <v>2.875</v>
      </c>
      <c r="C38" s="1">
        <v>0.92424499999999998</v>
      </c>
    </row>
    <row r="39" spans="2:3">
      <c r="B39" s="1">
        <v>3</v>
      </c>
      <c r="C39" s="1">
        <v>1.023606</v>
      </c>
    </row>
    <row r="40" spans="2:3">
      <c r="B40" s="1">
        <v>3.125</v>
      </c>
      <c r="C40" s="1">
        <v>0.98939719999999998</v>
      </c>
    </row>
    <row r="41" spans="2:3">
      <c r="B41" s="1">
        <v>3.25</v>
      </c>
      <c r="C41" s="1">
        <v>0.96088910000000005</v>
      </c>
    </row>
    <row r="42" spans="2:3">
      <c r="B42" s="1">
        <v>3.375</v>
      </c>
      <c r="C42" s="1">
        <v>0.97375350000000005</v>
      </c>
    </row>
    <row r="43" spans="2:3">
      <c r="B43" s="1">
        <v>3.5</v>
      </c>
      <c r="C43" s="1">
        <v>1.0329079999999999</v>
      </c>
    </row>
    <row r="44" spans="2:3">
      <c r="B44" s="1">
        <v>3.625</v>
      </c>
      <c r="C44" s="1">
        <v>1.045023</v>
      </c>
    </row>
    <row r="45" spans="2:3">
      <c r="B45" s="1">
        <v>3.75</v>
      </c>
      <c r="C45" s="1">
        <v>1.0308459999999999</v>
      </c>
    </row>
    <row r="46" spans="2:3">
      <c r="B46" s="1">
        <v>3.875</v>
      </c>
      <c r="C46" s="1">
        <v>1.0042249999999999</v>
      </c>
    </row>
    <row r="47" spans="2:3">
      <c r="B47" s="1">
        <v>4</v>
      </c>
      <c r="C47" s="1">
        <v>0.99818750000000001</v>
      </c>
    </row>
    <row r="48" spans="2:3">
      <c r="B48" s="1">
        <v>4.125</v>
      </c>
      <c r="C48" s="1">
        <v>0.98652269999999997</v>
      </c>
    </row>
    <row r="49" spans="2:3">
      <c r="B49" s="1">
        <v>4.25</v>
      </c>
      <c r="C49" s="1">
        <v>1.024076</v>
      </c>
    </row>
    <row r="50" spans="2:3">
      <c r="B50" s="1">
        <v>4.375</v>
      </c>
      <c r="C50" s="1">
        <v>1.033685</v>
      </c>
    </row>
    <row r="51" spans="2:3">
      <c r="B51" s="1">
        <v>4.5</v>
      </c>
      <c r="C51" s="1">
        <v>1.0519670000000001</v>
      </c>
    </row>
    <row r="52" spans="2:3">
      <c r="B52" s="1">
        <v>4.625</v>
      </c>
      <c r="C52" s="1">
        <v>1.0111840000000001</v>
      </c>
    </row>
    <row r="53" spans="2:3">
      <c r="B53" s="1">
        <v>4.75</v>
      </c>
      <c r="C53" s="1">
        <v>0.99502520000000005</v>
      </c>
    </row>
    <row r="54" spans="2:3">
      <c r="B54" s="1">
        <v>4.875</v>
      </c>
      <c r="C54" s="1">
        <v>0.98622370000000004</v>
      </c>
    </row>
    <row r="55" spans="2:3">
      <c r="B55" s="1">
        <v>5</v>
      </c>
      <c r="C55" s="1">
        <v>1.003792</v>
      </c>
    </row>
    <row r="56" spans="2:3">
      <c r="B56" s="1">
        <v>5.125</v>
      </c>
      <c r="C56" s="1">
        <v>1.0196989999999999</v>
      </c>
    </row>
    <row r="57" spans="2:3">
      <c r="B57" s="1">
        <v>5.25</v>
      </c>
      <c r="C57" s="1">
        <v>1.0373079999999999</v>
      </c>
    </row>
    <row r="58" spans="2:3">
      <c r="B58" s="1">
        <v>5.375</v>
      </c>
      <c r="C58" s="1">
        <v>1.025787</v>
      </c>
    </row>
    <row r="59" spans="2:3">
      <c r="B59" s="1">
        <v>5.5</v>
      </c>
      <c r="C59" s="1">
        <v>1.012211</v>
      </c>
    </row>
    <row r="60" spans="2:3">
      <c r="B60" s="1">
        <v>5.625</v>
      </c>
      <c r="C60" s="1">
        <v>1.0150440000000001</v>
      </c>
    </row>
    <row r="61" spans="2:3">
      <c r="B61" s="1">
        <v>5.75</v>
      </c>
      <c r="C61" s="1">
        <v>1.024273</v>
      </c>
    </row>
    <row r="62" spans="2:3">
      <c r="B62" s="1">
        <v>5.875</v>
      </c>
      <c r="C62" s="1">
        <v>1.0301279999999999</v>
      </c>
    </row>
    <row r="63" spans="2:3">
      <c r="B63" s="1">
        <v>6</v>
      </c>
      <c r="C63" s="1">
        <v>1.0515680000000001</v>
      </c>
    </row>
    <row r="64" spans="2:3">
      <c r="B64" s="1">
        <v>6.125</v>
      </c>
      <c r="C64" s="1">
        <v>1.02139</v>
      </c>
    </row>
    <row r="65" spans="2:3">
      <c r="B65" s="1">
        <v>6.25</v>
      </c>
      <c r="C65" s="1">
        <v>1.015096</v>
      </c>
    </row>
    <row r="66" spans="2:3">
      <c r="B66" s="1">
        <v>6.375</v>
      </c>
      <c r="C66" s="1">
        <v>1.0074749999999999</v>
      </c>
    </row>
    <row r="67" spans="2:3">
      <c r="B67" s="1">
        <v>6.5</v>
      </c>
      <c r="C67" s="1">
        <v>1.0174510000000001</v>
      </c>
    </row>
    <row r="68" spans="2:3">
      <c r="B68" s="1">
        <v>6.625</v>
      </c>
      <c r="C68" s="1">
        <v>1.0202929999999999</v>
      </c>
    </row>
    <row r="69" spans="2:3">
      <c r="B69" s="1">
        <v>6.75</v>
      </c>
      <c r="C69" s="1">
        <v>1.038913</v>
      </c>
    </row>
    <row r="70" spans="2:3">
      <c r="B70" s="1">
        <v>6.875</v>
      </c>
      <c r="C70" s="1">
        <v>1.0253209999999999</v>
      </c>
    </row>
    <row r="71" spans="2:3">
      <c r="B71" s="1">
        <v>7</v>
      </c>
      <c r="C71" s="1">
        <v>1.019895</v>
      </c>
    </row>
    <row r="72" spans="2:3">
      <c r="B72" s="1">
        <v>7.125</v>
      </c>
      <c r="C72" s="1">
        <v>1.0090790000000001</v>
      </c>
    </row>
    <row r="73" spans="2:3">
      <c r="B73" s="1">
        <v>7.25</v>
      </c>
      <c r="C73" s="1">
        <v>1.018942</v>
      </c>
    </row>
    <row r="74" spans="2:3">
      <c r="B74" s="1">
        <v>7.375</v>
      </c>
      <c r="C74" s="1">
        <v>1.0238750000000001</v>
      </c>
    </row>
    <row r="75" spans="2:3">
      <c r="B75" s="1">
        <v>7.5</v>
      </c>
      <c r="C75" s="1">
        <v>1.0209360000000001</v>
      </c>
    </row>
    <row r="76" spans="2:3">
      <c r="B76" s="1">
        <v>7.625</v>
      </c>
      <c r="C76" s="1">
        <v>1.0553189999999999</v>
      </c>
    </row>
    <row r="77" spans="2:3">
      <c r="B77" s="1">
        <v>7.75</v>
      </c>
      <c r="C77" s="1">
        <v>1.0264120000000001</v>
      </c>
    </row>
    <row r="78" spans="2:3">
      <c r="B78" s="1">
        <v>7.875</v>
      </c>
      <c r="C78" s="1">
        <v>1.0075499999999999</v>
      </c>
    </row>
    <row r="79" spans="2:3">
      <c r="B79" s="1">
        <v>8</v>
      </c>
      <c r="C79" s="1">
        <v>1.025803</v>
      </c>
    </row>
    <row r="80" spans="2:3">
      <c r="B80" s="1">
        <v>8.125</v>
      </c>
      <c r="C80" s="1">
        <v>1.030321</v>
      </c>
    </row>
    <row r="81" spans="2:3">
      <c r="B81" s="1">
        <v>8.25</v>
      </c>
      <c r="C81" s="1">
        <v>1.061126</v>
      </c>
    </row>
    <row r="82" spans="2:3">
      <c r="B82" s="1">
        <v>8.375</v>
      </c>
      <c r="C82" s="1">
        <v>1.06786</v>
      </c>
    </row>
    <row r="83" spans="2:3">
      <c r="B83" s="1">
        <v>8.5</v>
      </c>
      <c r="C83" s="1">
        <v>1.0405329999999999</v>
      </c>
    </row>
    <row r="84" spans="2:3">
      <c r="B84" s="1">
        <v>8.625</v>
      </c>
      <c r="C84" s="1">
        <v>1.0160800000000001</v>
      </c>
    </row>
    <row r="85" spans="2:3">
      <c r="B85" s="1">
        <v>8.75</v>
      </c>
      <c r="C85" s="1">
        <v>1.0043409999999999</v>
      </c>
    </row>
    <row r="86" spans="2:3">
      <c r="B86" s="1">
        <v>8.875</v>
      </c>
      <c r="C86" s="1">
        <v>1.0198430000000001</v>
      </c>
    </row>
    <row r="87" spans="2:3">
      <c r="B87" s="1">
        <v>9</v>
      </c>
      <c r="C87" s="1">
        <v>1.0255939999999999</v>
      </c>
    </row>
    <row r="88" spans="2:3">
      <c r="B88" s="1">
        <v>9.125</v>
      </c>
      <c r="C88" s="1">
        <v>1.0481020000000001</v>
      </c>
    </row>
    <row r="89" spans="2:3">
      <c r="B89" s="1">
        <v>9.25</v>
      </c>
      <c r="C89" s="1">
        <v>1.0739030000000001</v>
      </c>
    </row>
    <row r="90" spans="2:3">
      <c r="B90" s="1">
        <v>9.375</v>
      </c>
      <c r="C90" s="1">
        <v>1.0617179999999999</v>
      </c>
    </row>
    <row r="91" spans="2:3">
      <c r="B91" s="1">
        <v>9.5</v>
      </c>
      <c r="C91" s="1">
        <v>1.0638049999999999</v>
      </c>
    </row>
    <row r="92" spans="2:3">
      <c r="B92" s="1">
        <v>9.625</v>
      </c>
      <c r="C92" s="1">
        <v>1.0552520000000001</v>
      </c>
    </row>
    <row r="93" spans="2:3">
      <c r="B93" s="1">
        <v>9.75</v>
      </c>
      <c r="C93" s="1">
        <v>1.077834</v>
      </c>
    </row>
    <row r="94" spans="2:3">
      <c r="B94" s="1">
        <v>9.875</v>
      </c>
      <c r="C94" s="1">
        <v>1.0728089999999999</v>
      </c>
    </row>
    <row r="95" spans="2:3">
      <c r="B95" s="1">
        <v>10</v>
      </c>
      <c r="C95" s="1">
        <v>1.059553</v>
      </c>
    </row>
    <row r="96" spans="2:3">
      <c r="B96" s="1">
        <v>10.125</v>
      </c>
      <c r="C96" s="1">
        <v>1.0331060000000001</v>
      </c>
    </row>
    <row r="97" spans="2:3">
      <c r="B97" s="1">
        <v>10.25</v>
      </c>
      <c r="C97" s="1">
        <v>1.0228159999999999</v>
      </c>
    </row>
    <row r="98" spans="2:3">
      <c r="B98" s="1">
        <v>10.375</v>
      </c>
      <c r="C98" s="1">
        <v>1.012006</v>
      </c>
    </row>
    <row r="99" spans="2:3">
      <c r="B99" s="1">
        <v>10.5</v>
      </c>
      <c r="C99" s="1">
        <v>1.019382</v>
      </c>
    </row>
    <row r="100" spans="2:3">
      <c r="B100" s="1">
        <v>10.625</v>
      </c>
      <c r="C100" s="1">
        <v>1.0421260000000001</v>
      </c>
    </row>
    <row r="101" spans="2:3">
      <c r="B101" s="1">
        <v>10.75</v>
      </c>
      <c r="C101" s="1">
        <v>1.057623</v>
      </c>
    </row>
    <row r="102" spans="2:3">
      <c r="B102" s="1">
        <v>10.875</v>
      </c>
      <c r="C102" s="1">
        <v>1.074832</v>
      </c>
    </row>
    <row r="103" spans="2:3">
      <c r="B103" s="1">
        <v>11</v>
      </c>
      <c r="C103" s="1">
        <v>1.070813</v>
      </c>
    </row>
    <row r="104" spans="2:3">
      <c r="B104" s="1">
        <v>11.125</v>
      </c>
      <c r="C104" s="1">
        <v>1.069868</v>
      </c>
    </row>
    <row r="105" spans="2:3">
      <c r="B105" s="1">
        <v>11.25</v>
      </c>
      <c r="C105" s="1">
        <v>1.066657</v>
      </c>
    </row>
    <row r="106" spans="2:3">
      <c r="B106" s="1">
        <v>11.375</v>
      </c>
      <c r="C106" s="1">
        <v>1.071291</v>
      </c>
    </row>
    <row r="107" spans="2:3">
      <c r="B107" s="1">
        <v>11.5</v>
      </c>
      <c r="C107" s="1">
        <v>1.077431</v>
      </c>
    </row>
    <row r="108" spans="2:3">
      <c r="B108" s="1">
        <v>11.625</v>
      </c>
      <c r="C108" s="1">
        <v>1.057803</v>
      </c>
    </row>
    <row r="109" spans="2:3">
      <c r="B109" s="1">
        <v>11.75</v>
      </c>
      <c r="C109" s="1">
        <v>1.053744</v>
      </c>
    </row>
    <row r="110" spans="2:3">
      <c r="B110" s="1">
        <v>11.875</v>
      </c>
      <c r="C110" s="1">
        <v>1.032375</v>
      </c>
    </row>
    <row r="111" spans="2:3">
      <c r="B111" s="1">
        <v>12</v>
      </c>
      <c r="C111" s="1">
        <v>1.0181800000000001</v>
      </c>
    </row>
    <row r="112" spans="2:3">
      <c r="B112" s="1">
        <v>12.125</v>
      </c>
      <c r="C112" s="1">
        <v>1.023272</v>
      </c>
    </row>
    <row r="113" spans="2:3">
      <c r="B113" s="1">
        <v>12.25</v>
      </c>
      <c r="C113" s="1">
        <v>1.0354410000000001</v>
      </c>
    </row>
    <row r="114" spans="2:3">
      <c r="B114" s="1">
        <v>12.375</v>
      </c>
      <c r="C114" s="1">
        <v>1.0591649999999999</v>
      </c>
    </row>
    <row r="115" spans="2:3">
      <c r="B115" s="1">
        <v>12.5</v>
      </c>
      <c r="C115" s="1">
        <v>1.074902</v>
      </c>
    </row>
    <row r="116" spans="2:3">
      <c r="B116" s="1">
        <v>12.625</v>
      </c>
      <c r="C116" s="1">
        <v>1.070756</v>
      </c>
    </row>
    <row r="117" spans="2:3">
      <c r="B117" s="1">
        <v>12.75</v>
      </c>
      <c r="C117" s="1">
        <v>1.0552760000000001</v>
      </c>
    </row>
    <row r="118" spans="2:3">
      <c r="B118" s="1">
        <v>12.875</v>
      </c>
      <c r="C118" s="1">
        <v>1.042761</v>
      </c>
    </row>
    <row r="119" spans="2:3">
      <c r="B119" s="1">
        <v>13</v>
      </c>
      <c r="C119" s="1">
        <v>1.0534829999999999</v>
      </c>
    </row>
    <row r="120" spans="2:3">
      <c r="B120" s="1">
        <v>13.125</v>
      </c>
      <c r="C120" s="1">
        <v>1.0709660000000001</v>
      </c>
    </row>
    <row r="121" spans="2:3">
      <c r="B121" s="1">
        <v>13.25</v>
      </c>
      <c r="C121" s="1">
        <v>1.0826819999999999</v>
      </c>
    </row>
    <row r="122" spans="2:3">
      <c r="B122" s="1">
        <v>13.375</v>
      </c>
      <c r="C122" s="1">
        <v>1.073518</v>
      </c>
    </row>
    <row r="123" spans="2:3">
      <c r="B123" s="1">
        <v>13.5</v>
      </c>
      <c r="C123" s="1">
        <v>1.0628040000000001</v>
      </c>
    </row>
    <row r="124" spans="2:3">
      <c r="B124" s="1">
        <v>13.625</v>
      </c>
      <c r="C124" s="1">
        <v>1.070681</v>
      </c>
    </row>
    <row r="125" spans="2:3">
      <c r="B125" s="1">
        <v>13.75</v>
      </c>
      <c r="C125" s="1">
        <v>1.071599</v>
      </c>
    </row>
    <row r="126" spans="2:3">
      <c r="B126" s="1">
        <v>13.875</v>
      </c>
      <c r="C126" s="1">
        <v>1.0624530000000001</v>
      </c>
    </row>
    <row r="127" spans="2:3">
      <c r="B127" s="1">
        <v>14</v>
      </c>
      <c r="C127" s="1">
        <v>1.0560400000000001</v>
      </c>
    </row>
    <row r="128" spans="2:3">
      <c r="B128" s="1">
        <v>14.125</v>
      </c>
      <c r="C128" s="1">
        <v>1.072368</v>
      </c>
    </row>
    <row r="129" spans="2:3">
      <c r="B129" s="1">
        <v>14.25</v>
      </c>
      <c r="C129" s="1">
        <v>1.067912</v>
      </c>
    </row>
    <row r="130" spans="2:3">
      <c r="B130" s="1">
        <v>14.375</v>
      </c>
      <c r="C130" s="1">
        <v>1.0658529999999999</v>
      </c>
    </row>
    <row r="131" spans="2:3">
      <c r="B131" s="1">
        <v>14.5</v>
      </c>
      <c r="C131" s="1">
        <v>1.077056</v>
      </c>
    </row>
    <row r="132" spans="2:3">
      <c r="B132" s="1">
        <v>14.625</v>
      </c>
      <c r="C132" s="1">
        <v>1.063296</v>
      </c>
    </row>
    <row r="133" spans="2:3">
      <c r="B133" s="1">
        <v>14.75</v>
      </c>
      <c r="C133" s="1">
        <v>1.0585370000000001</v>
      </c>
    </row>
    <row r="134" spans="2:3">
      <c r="B134" s="1">
        <v>14.875</v>
      </c>
      <c r="C134" s="1">
        <v>1.0443340000000001</v>
      </c>
    </row>
    <row r="135" spans="2:3">
      <c r="B135" s="1">
        <v>15</v>
      </c>
      <c r="C135" s="1">
        <v>1.0517179999999999</v>
      </c>
    </row>
    <row r="136" spans="2:3">
      <c r="B136" s="1">
        <v>15.125</v>
      </c>
      <c r="C136" s="1">
        <v>1.0596399999999999</v>
      </c>
    </row>
    <row r="137" spans="2:3">
      <c r="B137" s="1">
        <v>15.25</v>
      </c>
      <c r="C137" s="1">
        <v>1.0726059999999999</v>
      </c>
    </row>
    <row r="138" spans="2:3">
      <c r="B138" s="1">
        <v>15.375</v>
      </c>
      <c r="C138" s="1">
        <v>1.0905849999999999</v>
      </c>
    </row>
    <row r="139" spans="2:3">
      <c r="B139" s="1">
        <v>15.5</v>
      </c>
      <c r="C139" s="1">
        <v>1.0425679999999999</v>
      </c>
    </row>
    <row r="140" spans="2:3">
      <c r="B140" s="1">
        <v>15.625</v>
      </c>
      <c r="C140" s="1">
        <v>1.0392319999999999</v>
      </c>
    </row>
    <row r="141" spans="2:3">
      <c r="B141" s="1">
        <v>15.75</v>
      </c>
      <c r="C141" s="1">
        <v>1.070676</v>
      </c>
    </row>
    <row r="142" spans="2:3">
      <c r="B142" s="1">
        <v>15.875</v>
      </c>
      <c r="C142" s="1">
        <v>1.0810070000000001</v>
      </c>
    </row>
    <row r="143" spans="2:3">
      <c r="B143" s="1">
        <v>16</v>
      </c>
      <c r="C143" s="1">
        <v>1.067968</v>
      </c>
    </row>
    <row r="144" spans="2:3">
      <c r="B144" s="1">
        <v>16.125</v>
      </c>
      <c r="C144" s="1">
        <v>1.0613919999999999</v>
      </c>
    </row>
    <row r="145" spans="2:3">
      <c r="B145" s="1">
        <v>16.25</v>
      </c>
      <c r="C145" s="1">
        <v>1.0781559999999999</v>
      </c>
    </row>
    <row r="146" spans="2:3">
      <c r="B146" s="1">
        <v>16.375</v>
      </c>
      <c r="C146" s="1">
        <v>1.087477</v>
      </c>
    </row>
    <row r="147" spans="2:3">
      <c r="B147" s="1">
        <v>16.5</v>
      </c>
      <c r="C147" s="1">
        <v>1.0700750000000001</v>
      </c>
    </row>
    <row r="148" spans="2:3">
      <c r="B148" s="1">
        <v>16.625</v>
      </c>
      <c r="C148" s="1">
        <v>1.0801590000000001</v>
      </c>
    </row>
    <row r="149" spans="2:3">
      <c r="B149" s="1">
        <v>16.75</v>
      </c>
      <c r="C149" s="1">
        <v>1.080554</v>
      </c>
    </row>
    <row r="150" spans="2:3">
      <c r="B150" s="1">
        <v>16.875</v>
      </c>
      <c r="C150" s="1">
        <v>1.0747800000000001</v>
      </c>
    </row>
    <row r="151" spans="2:3">
      <c r="B151" s="1">
        <v>17</v>
      </c>
      <c r="C151" s="1">
        <v>1.0646599999999999</v>
      </c>
    </row>
    <row r="152" spans="2:3">
      <c r="B152" s="1">
        <v>17.125</v>
      </c>
      <c r="C152" s="1">
        <v>1.057285</v>
      </c>
    </row>
    <row r="153" spans="2:3">
      <c r="B153" s="1">
        <v>17.25</v>
      </c>
      <c r="C153" s="1">
        <v>1.0547660000000001</v>
      </c>
    </row>
    <row r="154" spans="2:3">
      <c r="B154" s="1">
        <v>17.375</v>
      </c>
      <c r="C154" s="1">
        <v>1.074686</v>
      </c>
    </row>
    <row r="155" spans="2:3">
      <c r="B155" s="1">
        <v>17.5</v>
      </c>
      <c r="C155" s="1">
        <v>1.088795</v>
      </c>
    </row>
    <row r="156" spans="2:3">
      <c r="B156" s="1">
        <v>17.625</v>
      </c>
      <c r="C156" s="1">
        <v>1.0927659999999999</v>
      </c>
    </row>
    <row r="157" spans="2:3">
      <c r="B157" s="1">
        <v>17.75</v>
      </c>
      <c r="C157" s="1">
        <v>1.086479</v>
      </c>
    </row>
    <row r="158" spans="2:3">
      <c r="B158" s="1">
        <v>17.875</v>
      </c>
      <c r="C158" s="1">
        <v>1.0983499999999999</v>
      </c>
    </row>
    <row r="159" spans="2:3">
      <c r="B159" s="1">
        <v>18</v>
      </c>
      <c r="C159" s="1">
        <v>1.1146309999999999</v>
      </c>
    </row>
    <row r="160" spans="2:3">
      <c r="B160" s="1">
        <v>18.125</v>
      </c>
      <c r="C160" s="1">
        <v>1.0978939999999999</v>
      </c>
    </row>
    <row r="161" spans="2:3">
      <c r="B161" s="1">
        <v>18.25</v>
      </c>
      <c r="C161" s="1">
        <v>1.068174</v>
      </c>
    </row>
    <row r="162" spans="2:3">
      <c r="B162" s="1">
        <v>18.375</v>
      </c>
      <c r="C162" s="1">
        <v>1.0870329999999999</v>
      </c>
    </row>
    <row r="163" spans="2:3">
      <c r="B163" s="1">
        <v>18.5</v>
      </c>
      <c r="C163" s="1">
        <v>1.094789</v>
      </c>
    </row>
    <row r="164" spans="2:3">
      <c r="B164" s="1">
        <v>18.625</v>
      </c>
      <c r="C164" s="1">
        <v>1.0837129999999999</v>
      </c>
    </row>
    <row r="165" spans="2:3">
      <c r="B165" s="1">
        <v>18.75</v>
      </c>
      <c r="C165" s="1">
        <v>1.075253</v>
      </c>
    </row>
    <row r="166" spans="2:3">
      <c r="B166" s="1">
        <v>18.875</v>
      </c>
      <c r="C166" s="1">
        <v>1.0764359999999999</v>
      </c>
    </row>
    <row r="167" spans="2:3">
      <c r="B167" s="1">
        <v>19</v>
      </c>
      <c r="C167" s="1">
        <v>1.0626500000000001</v>
      </c>
    </row>
    <row r="168" spans="2:3">
      <c r="B168" s="1">
        <v>19.125</v>
      </c>
      <c r="C168" s="1">
        <v>1.0702579999999999</v>
      </c>
    </row>
    <row r="169" spans="2:3">
      <c r="B169" s="1">
        <v>19.25</v>
      </c>
      <c r="C169" s="1">
        <v>1.066419</v>
      </c>
    </row>
    <row r="170" spans="2:3">
      <c r="B170" s="1">
        <v>19.375</v>
      </c>
      <c r="C170" s="1">
        <v>1.045194</v>
      </c>
    </row>
    <row r="171" spans="2:3">
      <c r="B171" s="1">
        <v>19.5</v>
      </c>
      <c r="C171" s="1">
        <v>1.1018190000000001</v>
      </c>
    </row>
    <row r="172" spans="2:3">
      <c r="B172" s="1">
        <v>19.625</v>
      </c>
      <c r="C172" s="1">
        <v>1.1080030000000001</v>
      </c>
    </row>
    <row r="173" spans="2:3">
      <c r="B173" s="1">
        <v>19.75</v>
      </c>
      <c r="C173" s="1">
        <v>1.078883</v>
      </c>
    </row>
    <row r="174" spans="2:3">
      <c r="B174" s="1">
        <v>19.875</v>
      </c>
      <c r="C174" s="1">
        <v>1.0824750000000001</v>
      </c>
    </row>
    <row r="175" spans="2:3">
      <c r="B175" s="1">
        <v>20</v>
      </c>
      <c r="C175" s="1">
        <v>1.091925</v>
      </c>
    </row>
    <row r="176" spans="2:3">
      <c r="B176" s="1">
        <v>20.125</v>
      </c>
      <c r="C176" s="1">
        <v>1.049928</v>
      </c>
    </row>
    <row r="177" spans="2:3">
      <c r="B177" s="1">
        <v>20.25</v>
      </c>
      <c r="C177" s="1">
        <v>1.052848</v>
      </c>
    </row>
    <row r="178" spans="2:3">
      <c r="B178" s="1">
        <v>20.375</v>
      </c>
      <c r="C178" s="1">
        <v>1.0619769999999999</v>
      </c>
    </row>
    <row r="179" spans="2:3">
      <c r="B179" s="1">
        <v>20.5</v>
      </c>
      <c r="C179" s="1">
        <v>1.0557129999999999</v>
      </c>
    </row>
    <row r="180" spans="2:3">
      <c r="B180" s="1">
        <v>20.625</v>
      </c>
      <c r="C180" s="1">
        <v>1.038365</v>
      </c>
    </row>
    <row r="181" spans="2:3">
      <c r="B181" s="1">
        <v>20.75</v>
      </c>
      <c r="C181" s="1">
        <v>1.0350360000000001</v>
      </c>
    </row>
    <row r="182" spans="2:3">
      <c r="B182" s="1">
        <v>20.875</v>
      </c>
      <c r="C182" s="1">
        <v>1.064327</v>
      </c>
    </row>
    <row r="183" spans="2:3">
      <c r="B183" s="1">
        <v>21</v>
      </c>
      <c r="C183" s="1">
        <v>1.0910280000000001</v>
      </c>
    </row>
    <row r="184" spans="2:3">
      <c r="B184" s="1">
        <v>21.125</v>
      </c>
      <c r="C184" s="1">
        <v>1.0826359999999999</v>
      </c>
    </row>
    <row r="185" spans="2:3">
      <c r="B185" s="1">
        <v>21.25</v>
      </c>
      <c r="C185" s="1">
        <v>1.0757730000000001</v>
      </c>
    </row>
    <row r="186" spans="2:3">
      <c r="B186" s="1">
        <v>21.375</v>
      </c>
      <c r="C186" s="1">
        <v>1.0884609999999999</v>
      </c>
    </row>
    <row r="187" spans="2:3">
      <c r="B187" s="1">
        <v>21.5</v>
      </c>
      <c r="C187" s="1">
        <v>1.102562</v>
      </c>
    </row>
    <row r="188" spans="2:3">
      <c r="B188" s="1">
        <v>21.625</v>
      </c>
      <c r="C188" s="1">
        <v>1.067985</v>
      </c>
    </row>
    <row r="189" spans="2:3">
      <c r="B189" s="1">
        <v>21.75</v>
      </c>
      <c r="C189" s="1">
        <v>1.0837859999999999</v>
      </c>
    </row>
    <row r="190" spans="2:3">
      <c r="B190" s="1">
        <v>21.875</v>
      </c>
      <c r="C190" s="1">
        <v>1.08873</v>
      </c>
    </row>
    <row r="191" spans="2:3">
      <c r="B191" s="1">
        <v>22</v>
      </c>
      <c r="C191" s="1">
        <v>1.0951649999999999</v>
      </c>
    </row>
    <row r="192" spans="2:3">
      <c r="B192" s="1">
        <v>22.125</v>
      </c>
      <c r="C192" s="1">
        <v>1.105804</v>
      </c>
    </row>
    <row r="193" spans="2:3">
      <c r="B193" s="1">
        <v>22.25</v>
      </c>
      <c r="C193" s="1">
        <v>1.0984689999999999</v>
      </c>
    </row>
    <row r="194" spans="2:3">
      <c r="B194" s="1">
        <v>22.375</v>
      </c>
      <c r="C194" s="1">
        <v>1.092284</v>
      </c>
    </row>
    <row r="195" spans="2:3">
      <c r="B195" s="1">
        <v>22.5</v>
      </c>
      <c r="C195" s="1">
        <v>1.0724739999999999</v>
      </c>
    </row>
    <row r="196" spans="2:3">
      <c r="B196" s="1">
        <v>22.625</v>
      </c>
      <c r="C196" s="1">
        <v>1.0854429999999999</v>
      </c>
    </row>
    <row r="197" spans="2:3">
      <c r="B197" s="1">
        <v>22.75</v>
      </c>
      <c r="C197" s="1">
        <v>1.0948310000000001</v>
      </c>
    </row>
    <row r="198" spans="2:3">
      <c r="B198" s="1">
        <v>22.875</v>
      </c>
      <c r="C198" s="1">
        <v>1.0974759999999999</v>
      </c>
    </row>
    <row r="199" spans="2:3">
      <c r="B199" s="1">
        <v>23</v>
      </c>
      <c r="C199" s="1">
        <v>1.0972139999999999</v>
      </c>
    </row>
    <row r="200" spans="2:3">
      <c r="B200" s="1">
        <v>23.125</v>
      </c>
      <c r="C200" s="1">
        <v>1.094841</v>
      </c>
    </row>
    <row r="201" spans="2:3">
      <c r="B201" s="1">
        <v>23.25</v>
      </c>
      <c r="C201" s="1">
        <v>1.073123</v>
      </c>
    </row>
    <row r="202" spans="2:3">
      <c r="B202" s="1">
        <v>23.375</v>
      </c>
      <c r="C202" s="1">
        <v>1.072702</v>
      </c>
    </row>
    <row r="203" spans="2:3">
      <c r="B203" s="1">
        <v>23.5</v>
      </c>
      <c r="C203" s="1">
        <v>1.084962</v>
      </c>
    </row>
    <row r="204" spans="2:3">
      <c r="B204" s="1">
        <v>23.625</v>
      </c>
      <c r="C204" s="1">
        <v>1.0758209999999999</v>
      </c>
    </row>
    <row r="205" spans="2:3">
      <c r="B205" s="1">
        <v>23.75</v>
      </c>
      <c r="C205" s="1">
        <v>1.0620750000000001</v>
      </c>
    </row>
    <row r="206" spans="2:3">
      <c r="B206" s="1">
        <v>23.875</v>
      </c>
      <c r="C206" s="1">
        <v>1.083628</v>
      </c>
    </row>
    <row r="207" spans="2:3">
      <c r="B207" s="1">
        <v>24</v>
      </c>
      <c r="C207" s="1">
        <v>1.0894900000000001</v>
      </c>
    </row>
    <row r="208" spans="2:3">
      <c r="B208" s="1">
        <v>24.125</v>
      </c>
      <c r="C208" s="1">
        <v>1.094937</v>
      </c>
    </row>
    <row r="209" spans="2:3">
      <c r="B209" s="1">
        <v>24.25</v>
      </c>
      <c r="C209" s="1">
        <v>1.088611</v>
      </c>
    </row>
    <row r="210" spans="2:3">
      <c r="B210" s="1">
        <v>24.375</v>
      </c>
      <c r="C210" s="1">
        <v>1.079658</v>
      </c>
    </row>
    <row r="211" spans="2:3">
      <c r="B211" s="1">
        <v>24.5</v>
      </c>
      <c r="C211" s="1">
        <v>1.1017269999999999</v>
      </c>
    </row>
    <row r="212" spans="2:3">
      <c r="B212" s="1">
        <v>24.625</v>
      </c>
      <c r="C212" s="1">
        <v>1.111502</v>
      </c>
    </row>
    <row r="213" spans="2:3">
      <c r="B213" s="1">
        <v>24.75</v>
      </c>
      <c r="C213" s="1">
        <v>1.106887</v>
      </c>
    </row>
    <row r="214" spans="2:3">
      <c r="B214" s="1">
        <v>24.875</v>
      </c>
      <c r="C214" s="1">
        <v>1.09555</v>
      </c>
    </row>
    <row r="215" spans="2:3">
      <c r="B215" s="1">
        <v>25</v>
      </c>
      <c r="C215" s="1">
        <v>1.100946</v>
      </c>
    </row>
    <row r="216" spans="2:3">
      <c r="B216" s="1">
        <v>25.125</v>
      </c>
      <c r="C216" s="1">
        <v>1.1064369999999999</v>
      </c>
    </row>
    <row r="217" spans="2:3">
      <c r="B217" s="1">
        <v>25.25</v>
      </c>
      <c r="C217" s="1">
        <v>1.1005549999999999</v>
      </c>
    </row>
    <row r="218" spans="2:3">
      <c r="B218" s="1">
        <v>25.375</v>
      </c>
      <c r="C218" s="1">
        <v>1.1146659999999999</v>
      </c>
    </row>
    <row r="219" spans="2:3">
      <c r="B219" s="1">
        <v>25.5</v>
      </c>
      <c r="C219" s="1">
        <v>1.1111169999999999</v>
      </c>
    </row>
    <row r="220" spans="2:3">
      <c r="B220" s="1">
        <v>25.625</v>
      </c>
      <c r="C220" s="1">
        <v>1.103362</v>
      </c>
    </row>
    <row r="221" spans="2:3">
      <c r="B221" s="1">
        <v>25.75</v>
      </c>
      <c r="C221" s="1">
        <v>1.0829249999999999</v>
      </c>
    </row>
    <row r="222" spans="2:3">
      <c r="B222" s="1">
        <v>25.875</v>
      </c>
      <c r="C222" s="1">
        <v>1.0595559999999999</v>
      </c>
    </row>
    <row r="223" spans="2:3">
      <c r="B223" s="1">
        <v>26</v>
      </c>
      <c r="C223" s="1">
        <v>1.117961</v>
      </c>
    </row>
    <row r="224" spans="2:3">
      <c r="B224" s="1">
        <v>26.125</v>
      </c>
      <c r="C224" s="1">
        <v>1.121704</v>
      </c>
    </row>
    <row r="225" spans="2:3">
      <c r="B225" s="1">
        <v>26.25</v>
      </c>
      <c r="C225" s="1">
        <v>1.105116</v>
      </c>
    </row>
    <row r="226" spans="2:3">
      <c r="B226" s="1">
        <v>26.375</v>
      </c>
      <c r="C226" s="1">
        <v>1.115996</v>
      </c>
    </row>
    <row r="227" spans="2:3">
      <c r="B227" s="1">
        <v>26.5</v>
      </c>
      <c r="C227" s="1">
        <v>1.1216410000000001</v>
      </c>
    </row>
    <row r="228" spans="2:3">
      <c r="B228" s="1">
        <v>26.625</v>
      </c>
      <c r="C228" s="1">
        <v>1.11368</v>
      </c>
    </row>
    <row r="229" spans="2:3">
      <c r="B229" s="1">
        <v>26.75</v>
      </c>
      <c r="C229" s="1">
        <v>1.127839</v>
      </c>
    </row>
    <row r="230" spans="2:3">
      <c r="B230" s="1">
        <v>26.875</v>
      </c>
      <c r="C230" s="1">
        <v>1.1205320000000001</v>
      </c>
    </row>
    <row r="231" spans="2:3">
      <c r="B231" s="1">
        <v>27</v>
      </c>
      <c r="C231" s="1">
        <v>1.137796</v>
      </c>
    </row>
    <row r="232" spans="2:3">
      <c r="B232" s="1">
        <v>27.125</v>
      </c>
      <c r="C232" s="1">
        <v>1.1420859999999999</v>
      </c>
    </row>
    <row r="233" spans="2:3">
      <c r="B233" s="1">
        <v>27.25</v>
      </c>
      <c r="C233" s="1">
        <v>1.126819</v>
      </c>
    </row>
    <row r="234" spans="2:3">
      <c r="B234" s="1">
        <v>27.375</v>
      </c>
      <c r="C234" s="1">
        <v>1.103564</v>
      </c>
    </row>
    <row r="235" spans="2:3">
      <c r="B235" s="1">
        <v>27.5</v>
      </c>
      <c r="C235" s="1">
        <v>1.085674</v>
      </c>
    </row>
    <row r="236" spans="2:3">
      <c r="B236" s="1">
        <v>27.625</v>
      </c>
      <c r="C236" s="1">
        <v>1.158382</v>
      </c>
    </row>
    <row r="237" spans="2:3">
      <c r="B237" s="1">
        <v>27.75</v>
      </c>
      <c r="C237" s="1">
        <v>1.1602840000000001</v>
      </c>
    </row>
    <row r="238" spans="2:3">
      <c r="B238" s="1">
        <v>27.875</v>
      </c>
      <c r="C238" s="1">
        <v>1.1611050000000001</v>
      </c>
    </row>
    <row r="239" spans="2:3">
      <c r="B239" s="1">
        <v>28</v>
      </c>
      <c r="C239" s="1">
        <v>1.1533089999999999</v>
      </c>
    </row>
    <row r="240" spans="2:3">
      <c r="B240" s="1">
        <v>28.125</v>
      </c>
      <c r="C240" s="1">
        <v>1.1633100000000001</v>
      </c>
    </row>
    <row r="241" spans="2:3">
      <c r="B241" s="1">
        <v>28.25</v>
      </c>
      <c r="C241" s="1">
        <v>1.1400809999999999</v>
      </c>
    </row>
    <row r="242" spans="2:3">
      <c r="B242" s="1">
        <v>28.375</v>
      </c>
      <c r="C242" s="1">
        <v>1.1412119999999999</v>
      </c>
    </row>
    <row r="243" spans="2:3">
      <c r="B243" s="1">
        <v>28.5</v>
      </c>
      <c r="C243" s="1">
        <v>1.14323</v>
      </c>
    </row>
    <row r="244" spans="2:3">
      <c r="B244" s="1">
        <v>28.625</v>
      </c>
      <c r="C244" s="1">
        <v>1.149912</v>
      </c>
    </row>
    <row r="245" spans="2:3">
      <c r="B245" s="1">
        <v>28.75</v>
      </c>
      <c r="C245" s="1">
        <v>1.152307</v>
      </c>
    </row>
    <row r="246" spans="2:3">
      <c r="B246" s="1">
        <v>28.875</v>
      </c>
      <c r="C246" s="1">
        <v>1.1440129999999999</v>
      </c>
    </row>
    <row r="247" spans="2:3">
      <c r="B247" s="1">
        <v>29</v>
      </c>
      <c r="C247" s="1">
        <v>1.143408</v>
      </c>
    </row>
    <row r="248" spans="2:3">
      <c r="B248" s="1">
        <v>29.125</v>
      </c>
      <c r="C248" s="1">
        <v>1.1419029999999999</v>
      </c>
    </row>
    <row r="249" spans="2:3">
      <c r="B249" s="1">
        <v>29.25</v>
      </c>
      <c r="C249" s="1">
        <v>1.1087819999999999</v>
      </c>
    </row>
    <row r="250" spans="2:3">
      <c r="B250" s="1">
        <v>29.375</v>
      </c>
      <c r="C250" s="1">
        <v>1.1048009999999999</v>
      </c>
    </row>
    <row r="251" spans="2:3">
      <c r="B251" s="1">
        <v>29.5</v>
      </c>
      <c r="C251" s="1">
        <v>1.1489419999999999</v>
      </c>
    </row>
    <row r="252" spans="2:3">
      <c r="B252" s="1">
        <v>29.625</v>
      </c>
      <c r="C252" s="1">
        <v>1.1784790000000001</v>
      </c>
    </row>
    <row r="253" spans="2:3">
      <c r="B253" s="1">
        <v>29.75</v>
      </c>
      <c r="C253" s="1">
        <v>1.1325229999999999</v>
      </c>
    </row>
    <row r="254" spans="2:3">
      <c r="B254" s="1">
        <v>29.875</v>
      </c>
      <c r="C254" s="1">
        <v>1.0932200000000001</v>
      </c>
    </row>
    <row r="255" spans="2:3">
      <c r="B255" s="1">
        <v>30</v>
      </c>
      <c r="C255" s="1">
        <v>1.1120270000000001</v>
      </c>
    </row>
    <row r="256" spans="2:3">
      <c r="B256" s="1">
        <v>30.125</v>
      </c>
      <c r="C256" s="1">
        <v>1.154345</v>
      </c>
    </row>
    <row r="257" spans="2:3">
      <c r="B257" s="1">
        <v>30.25</v>
      </c>
      <c r="C257" s="1">
        <v>1.094544</v>
      </c>
    </row>
    <row r="258" spans="2:3">
      <c r="B258" s="1">
        <v>30.375</v>
      </c>
      <c r="C258" s="1">
        <v>1.1160570000000001</v>
      </c>
    </row>
    <row r="259" spans="2:3">
      <c r="B259" s="1">
        <v>30.5</v>
      </c>
      <c r="C259" s="1">
        <v>1.1150979999999999</v>
      </c>
    </row>
    <row r="260" spans="2:3">
      <c r="B260" s="1">
        <v>30.625</v>
      </c>
      <c r="C260" s="1">
        <v>1.0957170000000001</v>
      </c>
    </row>
    <row r="261" spans="2:3">
      <c r="B261" s="1">
        <v>30.75</v>
      </c>
      <c r="C261" s="1">
        <v>1.077245</v>
      </c>
    </row>
    <row r="262" spans="2:3">
      <c r="B262" s="1">
        <v>30.875</v>
      </c>
      <c r="C262" s="1">
        <v>1.0956030000000001</v>
      </c>
    </row>
    <row r="263" spans="2:3">
      <c r="B263" s="1">
        <v>31</v>
      </c>
      <c r="C263" s="1">
        <v>1.0911519999999999</v>
      </c>
    </row>
    <row r="264" spans="2:3">
      <c r="B264" s="1">
        <v>31.125</v>
      </c>
      <c r="C264" s="1">
        <v>1.085979</v>
      </c>
    </row>
    <row r="265" spans="2:3">
      <c r="B265" s="1">
        <v>31.25</v>
      </c>
      <c r="C265" s="1">
        <v>1.08213</v>
      </c>
    </row>
    <row r="266" spans="2:3">
      <c r="B266" s="1">
        <v>31.375</v>
      </c>
      <c r="C266" s="1">
        <v>1.1083460000000001</v>
      </c>
    </row>
    <row r="267" spans="2:3">
      <c r="B267" s="1">
        <v>31.5</v>
      </c>
      <c r="C267" s="1">
        <v>1.1295930000000001</v>
      </c>
    </row>
    <row r="268" spans="2:3">
      <c r="B268" s="1">
        <v>31.625</v>
      </c>
      <c r="C268" s="1">
        <v>1.1172249999999999</v>
      </c>
    </row>
    <row r="269" spans="2:3">
      <c r="B269" s="1">
        <v>31.75</v>
      </c>
      <c r="C269" s="1">
        <v>1.1341909999999999</v>
      </c>
    </row>
    <row r="270" spans="2:3">
      <c r="B270" s="1">
        <v>31.875</v>
      </c>
      <c r="C270" s="1">
        <v>1.1312120000000001</v>
      </c>
    </row>
    <row r="271" spans="2:3">
      <c r="B271" s="1">
        <v>32</v>
      </c>
      <c r="C271" s="1">
        <v>1.1276120000000001</v>
      </c>
    </row>
    <row r="272" spans="2:3">
      <c r="B272" s="1">
        <v>32.125</v>
      </c>
      <c r="C272" s="1">
        <v>1.11853</v>
      </c>
    </row>
    <row r="273" spans="2:3">
      <c r="B273" s="1">
        <v>32.25</v>
      </c>
      <c r="C273" s="1">
        <v>1.130736</v>
      </c>
    </row>
    <row r="274" spans="2:3">
      <c r="B274" s="1">
        <v>32.375</v>
      </c>
      <c r="C274" s="1">
        <v>1.093871</v>
      </c>
    </row>
    <row r="275" spans="2:3">
      <c r="B275" s="1">
        <v>32.5</v>
      </c>
      <c r="C275" s="1">
        <v>1.0875090000000001</v>
      </c>
    </row>
    <row r="276" spans="2:3">
      <c r="B276" s="1">
        <v>32.625</v>
      </c>
      <c r="C276" s="1">
        <v>1.0932550000000001</v>
      </c>
    </row>
    <row r="277" spans="2:3">
      <c r="B277" s="1">
        <v>32.75</v>
      </c>
      <c r="C277" s="1">
        <v>1.1201239999999999</v>
      </c>
    </row>
    <row r="278" spans="2:3">
      <c r="B278" s="1">
        <v>32.875</v>
      </c>
      <c r="C278" s="1">
        <v>1.12297</v>
      </c>
    </row>
    <row r="279" spans="2:3">
      <c r="B279" s="1">
        <v>33</v>
      </c>
      <c r="C279" s="1">
        <v>1.1152299999999999</v>
      </c>
    </row>
    <row r="280" spans="2:3">
      <c r="B280" s="1">
        <v>33.125</v>
      </c>
      <c r="C280" s="1">
        <v>1.1037239999999999</v>
      </c>
    </row>
    <row r="281" spans="2:3">
      <c r="B281" s="1">
        <v>33.25</v>
      </c>
      <c r="C281" s="1">
        <v>1.129483</v>
      </c>
    </row>
    <row r="282" spans="2:3">
      <c r="B282" s="1">
        <v>33.375</v>
      </c>
      <c r="C282" s="1">
        <v>1.1217839999999999</v>
      </c>
    </row>
    <row r="283" spans="2:3">
      <c r="B283" s="1">
        <v>33.5</v>
      </c>
      <c r="C283" s="1">
        <v>1.1142650000000001</v>
      </c>
    </row>
    <row r="284" spans="2:3">
      <c r="B284" s="1">
        <v>33.625</v>
      </c>
      <c r="C284" s="1">
        <v>1.1104080000000001</v>
      </c>
    </row>
    <row r="285" spans="2:3">
      <c r="B285" s="1">
        <v>33.75</v>
      </c>
      <c r="C285" s="1">
        <v>1.0964860000000001</v>
      </c>
    </row>
    <row r="286" spans="2:3">
      <c r="B286" s="1">
        <v>33.875</v>
      </c>
      <c r="C286" s="1">
        <v>1.0752919999999999</v>
      </c>
    </row>
    <row r="287" spans="2:3">
      <c r="B287" s="1">
        <v>34</v>
      </c>
      <c r="C287" s="1">
        <v>1.175562</v>
      </c>
    </row>
    <row r="288" spans="2:3">
      <c r="B288" s="1">
        <v>34.125</v>
      </c>
      <c r="C288" s="1">
        <v>1.107818</v>
      </c>
    </row>
    <row r="289" spans="2:3">
      <c r="B289" s="1">
        <v>34.25</v>
      </c>
      <c r="C289" s="1">
        <v>1.124665</v>
      </c>
    </row>
    <row r="290" spans="2:3">
      <c r="B290" s="1">
        <v>34.375</v>
      </c>
      <c r="C290" s="1">
        <v>1.1263430000000001</v>
      </c>
    </row>
    <row r="291" spans="2:3">
      <c r="B291" s="1">
        <v>34.5</v>
      </c>
      <c r="C291" s="1">
        <v>1.1741710000000001</v>
      </c>
    </row>
    <row r="292" spans="2:3">
      <c r="B292" s="1">
        <v>34.625</v>
      </c>
      <c r="C292" s="1">
        <v>1.1624140000000001</v>
      </c>
    </row>
    <row r="293" spans="2:3">
      <c r="B293" s="1">
        <v>34.75</v>
      </c>
      <c r="C293" s="1">
        <v>1.1319969999999999</v>
      </c>
    </row>
    <row r="294" spans="2:3">
      <c r="B294" s="1">
        <v>34.875</v>
      </c>
      <c r="C294" s="1">
        <v>1.097405</v>
      </c>
    </row>
    <row r="295" spans="2:3">
      <c r="B295" s="1">
        <v>35</v>
      </c>
      <c r="C295" s="1">
        <v>1.134798</v>
      </c>
    </row>
    <row r="296" spans="2:3">
      <c r="B296" s="1">
        <v>35.125</v>
      </c>
      <c r="C296" s="1">
        <v>1.107197</v>
      </c>
    </row>
    <row r="297" spans="2:3">
      <c r="B297" s="1">
        <v>35.25</v>
      </c>
      <c r="C297" s="1">
        <v>1.120595</v>
      </c>
    </row>
    <row r="298" spans="2:3">
      <c r="B298" s="1">
        <v>35.375</v>
      </c>
      <c r="C298" s="1">
        <v>1.1209899999999999</v>
      </c>
    </row>
    <row r="299" spans="2:3">
      <c r="B299" s="1">
        <v>35.5</v>
      </c>
      <c r="C299" s="1">
        <v>1.104956</v>
      </c>
    </row>
    <row r="300" spans="2:3">
      <c r="B300" s="1">
        <v>35.625</v>
      </c>
      <c r="C300" s="1">
        <v>1.0688470000000001</v>
      </c>
    </row>
    <row r="301" spans="2:3">
      <c r="B301" s="1">
        <v>35.75</v>
      </c>
      <c r="C301" s="1">
        <v>1.0858749999999999</v>
      </c>
    </row>
    <row r="302" spans="2:3">
      <c r="B302" s="1">
        <v>35.875</v>
      </c>
      <c r="C302" s="1">
        <v>1.1232279999999999</v>
      </c>
    </row>
    <row r="303" spans="2:3">
      <c r="B303" s="1">
        <v>36</v>
      </c>
      <c r="C303" s="1">
        <v>1.1531880000000001</v>
      </c>
    </row>
    <row r="304" spans="2:3">
      <c r="B304" s="1">
        <v>36.125</v>
      </c>
      <c r="C304" s="1">
        <v>1.153913</v>
      </c>
    </row>
    <row r="305" spans="2:3">
      <c r="B305" s="1">
        <v>36.25</v>
      </c>
      <c r="C305" s="1">
        <v>1.1485339999999999</v>
      </c>
    </row>
    <row r="306" spans="2:3">
      <c r="B306" s="1">
        <v>36.375</v>
      </c>
      <c r="C306" s="1">
        <v>1.145521</v>
      </c>
    </row>
    <row r="307" spans="2:3">
      <c r="B307" s="1">
        <v>36.5</v>
      </c>
      <c r="C307" s="1">
        <v>1.143667</v>
      </c>
    </row>
    <row r="308" spans="2:3">
      <c r="B308" s="1">
        <v>36.625</v>
      </c>
      <c r="C308" s="1">
        <v>1.158202</v>
      </c>
    </row>
    <row r="309" spans="2:3">
      <c r="B309" s="1">
        <v>36.75</v>
      </c>
      <c r="C309" s="1">
        <v>1.14724</v>
      </c>
    </row>
    <row r="310" spans="2:3">
      <c r="B310" s="1">
        <v>36.875</v>
      </c>
      <c r="C310" s="1">
        <v>1.137616</v>
      </c>
    </row>
    <row r="311" spans="2:3">
      <c r="B311" s="1">
        <v>37</v>
      </c>
      <c r="C311" s="1">
        <v>1.128654</v>
      </c>
    </row>
    <row r="312" spans="2:3">
      <c r="B312" s="1">
        <v>37.125</v>
      </c>
      <c r="C312" s="1">
        <v>1.142266</v>
      </c>
    </row>
    <row r="313" spans="2:3">
      <c r="B313" s="1">
        <v>37.25</v>
      </c>
      <c r="C313" s="1">
        <v>1.1586939999999999</v>
      </c>
    </row>
    <row r="314" spans="2:3">
      <c r="B314" s="1">
        <v>37.375</v>
      </c>
      <c r="C314" s="1">
        <v>1.1520319999999999</v>
      </c>
    </row>
    <row r="315" spans="2:3">
      <c r="B315" s="1">
        <v>37.5</v>
      </c>
      <c r="C315" s="1">
        <v>1.1538470000000001</v>
      </c>
    </row>
    <row r="316" spans="2:3">
      <c r="B316" s="1">
        <v>37.625</v>
      </c>
      <c r="C316" s="1">
        <v>1.158776</v>
      </c>
    </row>
    <row r="317" spans="2:3">
      <c r="B317" s="1">
        <v>37.75</v>
      </c>
      <c r="C317" s="1">
        <v>1.136155</v>
      </c>
    </row>
    <row r="318" spans="2:3">
      <c r="B318" s="1">
        <v>37.875</v>
      </c>
      <c r="C318" s="1">
        <v>1.1309720000000001</v>
      </c>
    </row>
    <row r="319" spans="2:3">
      <c r="B319" s="1">
        <v>38</v>
      </c>
      <c r="C319" s="1">
        <v>1.1353219999999999</v>
      </c>
    </row>
    <row r="320" spans="2:3">
      <c r="B320" s="1">
        <v>38.125</v>
      </c>
      <c r="C320" s="1">
        <v>1.1516029999999999</v>
      </c>
    </row>
    <row r="321" spans="2:3">
      <c r="B321" s="1">
        <v>38.25</v>
      </c>
      <c r="C321" s="1">
        <v>1.166137</v>
      </c>
    </row>
    <row r="322" spans="2:3">
      <c r="B322" s="1">
        <v>38.375</v>
      </c>
      <c r="C322" s="1">
        <v>1.118943</v>
      </c>
    </row>
    <row r="323" spans="2:3">
      <c r="B323" s="1">
        <v>38.5</v>
      </c>
      <c r="C323" s="1">
        <v>1.126566</v>
      </c>
    </row>
    <row r="324" spans="2:3">
      <c r="B324" s="1">
        <v>38.625</v>
      </c>
      <c r="C324" s="1">
        <v>1.1355500000000001</v>
      </c>
    </row>
    <row r="325" spans="2:3">
      <c r="B325" s="1">
        <v>38.75</v>
      </c>
      <c r="C325" s="1">
        <v>1.1344110000000001</v>
      </c>
    </row>
    <row r="326" spans="2:3">
      <c r="B326" s="1">
        <v>38.875</v>
      </c>
      <c r="C326" s="1">
        <v>1.1806650000000001</v>
      </c>
    </row>
    <row r="327" spans="2:3">
      <c r="B327" s="1">
        <v>39</v>
      </c>
      <c r="C327" s="1">
        <v>1.160571</v>
      </c>
    </row>
    <row r="328" spans="2:3">
      <c r="B328" s="1">
        <v>39.125</v>
      </c>
      <c r="C328" s="1">
        <v>1.1717070000000001</v>
      </c>
    </row>
    <row r="329" spans="2:3">
      <c r="B329" s="1">
        <v>39.25</v>
      </c>
      <c r="C329" s="1">
        <v>1.1521939999999999</v>
      </c>
    </row>
    <row r="330" spans="2:3">
      <c r="B330" s="1">
        <v>39.375</v>
      </c>
      <c r="C330" s="1">
        <v>1.1737580000000001</v>
      </c>
    </row>
    <row r="331" spans="2:3">
      <c r="B331" s="1">
        <v>39.5</v>
      </c>
      <c r="C331" s="1">
        <v>1.1652340000000001</v>
      </c>
    </row>
    <row r="332" spans="2:3">
      <c r="B332" s="1">
        <v>39.625</v>
      </c>
      <c r="C332" s="1">
        <v>1.1593009999999999</v>
      </c>
    </row>
    <row r="333" spans="2:3">
      <c r="B333" s="1">
        <v>39.75</v>
      </c>
      <c r="C333" s="1">
        <v>1.183406</v>
      </c>
    </row>
    <row r="334" spans="2:3">
      <c r="B334" s="1">
        <v>39.875</v>
      </c>
      <c r="C334" s="1">
        <v>1.1282080000000001</v>
      </c>
    </row>
    <row r="335" spans="2:3">
      <c r="B335" s="1">
        <v>40</v>
      </c>
      <c r="C335" s="1">
        <v>1.129837</v>
      </c>
    </row>
    <row r="336" spans="2:3">
      <c r="B336" s="1">
        <v>40.125</v>
      </c>
      <c r="C336" s="1">
        <v>1.1219300000000001</v>
      </c>
    </row>
    <row r="337" spans="2:3">
      <c r="B337" s="1">
        <v>40.25</v>
      </c>
      <c r="C337" s="1">
        <v>1.161281</v>
      </c>
    </row>
    <row r="338" spans="2:3">
      <c r="B338" s="1">
        <v>40.375</v>
      </c>
      <c r="C338" s="1">
        <v>1.1816690000000001</v>
      </c>
    </row>
    <row r="339" spans="2:3">
      <c r="B339" s="1">
        <v>40.5</v>
      </c>
      <c r="C339" s="1">
        <v>1.1789639999999999</v>
      </c>
    </row>
    <row r="340" spans="2:3">
      <c r="B340" s="1">
        <v>40.625</v>
      </c>
      <c r="C340" s="1">
        <v>1.140792</v>
      </c>
    </row>
    <row r="341" spans="2:3">
      <c r="B341" s="1">
        <v>40.75</v>
      </c>
      <c r="C341" s="1">
        <v>1.1284380000000001</v>
      </c>
    </row>
    <row r="342" spans="2:3">
      <c r="B342" s="1">
        <v>40.875</v>
      </c>
      <c r="C342" s="1">
        <v>1.160101</v>
      </c>
    </row>
    <row r="343" spans="2:3">
      <c r="B343" s="1">
        <v>41</v>
      </c>
      <c r="C343" s="1">
        <v>1.1785190000000001</v>
      </c>
    </row>
    <row r="344" spans="2:3">
      <c r="B344" s="1">
        <v>41.125</v>
      </c>
      <c r="C344" s="1">
        <v>1.1871069999999999</v>
      </c>
    </row>
    <row r="345" spans="2:3">
      <c r="B345" s="1">
        <v>41.25</v>
      </c>
      <c r="C345" s="1">
        <v>1.178939</v>
      </c>
    </row>
    <row r="346" spans="2:3">
      <c r="B346" s="1">
        <v>41.375</v>
      </c>
      <c r="C346" s="1">
        <v>1.173991</v>
      </c>
    </row>
    <row r="347" spans="2:3">
      <c r="B347" s="1">
        <v>41.5</v>
      </c>
      <c r="C347" s="1">
        <v>1.177924</v>
      </c>
    </row>
    <row r="348" spans="2:3">
      <c r="B348" s="1">
        <v>41.625</v>
      </c>
      <c r="C348" s="1">
        <v>1.1739550000000001</v>
      </c>
    </row>
    <row r="349" spans="2:3">
      <c r="B349" s="1">
        <v>41.75</v>
      </c>
      <c r="C349" s="1">
        <v>1.1912309999999999</v>
      </c>
    </row>
    <row r="350" spans="2:3">
      <c r="B350" s="1">
        <v>41.875</v>
      </c>
      <c r="C350" s="1">
        <v>1.1798439999999999</v>
      </c>
    </row>
    <row r="351" spans="2:3">
      <c r="B351" s="1">
        <v>42</v>
      </c>
      <c r="C351" s="1">
        <v>1.1737979999999999</v>
      </c>
    </row>
    <row r="352" spans="2:3">
      <c r="B352" s="1">
        <v>42.125</v>
      </c>
      <c r="C352" s="1">
        <v>1.1741440000000001</v>
      </c>
    </row>
    <row r="353" spans="2:3">
      <c r="B353" s="1">
        <v>42.25</v>
      </c>
      <c r="C353" s="1">
        <v>1.147473</v>
      </c>
    </row>
    <row r="354" spans="2:3">
      <c r="B354" s="1">
        <v>42.375</v>
      </c>
      <c r="C354" s="1">
        <v>1.1976819999999999</v>
      </c>
    </row>
    <row r="355" spans="2:3">
      <c r="B355" s="1">
        <v>42.5</v>
      </c>
      <c r="C355" s="1">
        <v>1.1723479999999999</v>
      </c>
    </row>
    <row r="356" spans="2:3">
      <c r="B356" s="1">
        <v>42.625</v>
      </c>
      <c r="C356" s="1">
        <v>1.1755580000000001</v>
      </c>
    </row>
    <row r="357" spans="2:3">
      <c r="B357" s="1">
        <v>42.75</v>
      </c>
      <c r="C357" s="1">
        <v>1.1862900000000001</v>
      </c>
    </row>
    <row r="358" spans="2:3">
      <c r="B358" s="1">
        <v>42.875</v>
      </c>
      <c r="C358" s="1">
        <v>1.166525</v>
      </c>
    </row>
    <row r="359" spans="2:3">
      <c r="B359" s="1">
        <v>43</v>
      </c>
      <c r="C359" s="1">
        <v>1.1670499999999999</v>
      </c>
    </row>
    <row r="360" spans="2:3">
      <c r="B360" s="1">
        <v>43.125</v>
      </c>
      <c r="C360" s="1">
        <v>1.189362</v>
      </c>
    </row>
    <row r="361" spans="2:3">
      <c r="B361" s="1">
        <v>43.25</v>
      </c>
      <c r="C361" s="1">
        <v>1.1921109999999999</v>
      </c>
    </row>
    <row r="362" spans="2:3">
      <c r="B362" s="1">
        <v>43.375</v>
      </c>
      <c r="C362" s="1">
        <v>1.1707970000000001</v>
      </c>
    </row>
    <row r="363" spans="2:3">
      <c r="B363" s="1">
        <v>43.5</v>
      </c>
      <c r="C363" s="1">
        <v>1.1758139999999999</v>
      </c>
    </row>
    <row r="364" spans="2:3">
      <c r="B364" s="1">
        <v>43.625</v>
      </c>
      <c r="C364" s="1">
        <v>1.1757649999999999</v>
      </c>
    </row>
    <row r="365" spans="2:3">
      <c r="B365" s="1">
        <v>43.75</v>
      </c>
      <c r="C365" s="1">
        <v>1.1612169999999999</v>
      </c>
    </row>
    <row r="366" spans="2:3">
      <c r="B366" s="1">
        <v>43.875</v>
      </c>
      <c r="C366" s="1">
        <v>1.1360209999999999</v>
      </c>
    </row>
    <row r="367" spans="2:3">
      <c r="B367" s="1">
        <v>44</v>
      </c>
      <c r="C367" s="1">
        <v>1.065469</v>
      </c>
    </row>
    <row r="368" spans="2:3">
      <c r="B368" s="1">
        <v>44.125</v>
      </c>
      <c r="C368" s="1">
        <v>0.99415160000000002</v>
      </c>
    </row>
    <row r="369" spans="2:3">
      <c r="B369" s="1">
        <v>44.25</v>
      </c>
      <c r="C369" s="1">
        <v>1.034667</v>
      </c>
    </row>
    <row r="370" spans="2:3">
      <c r="B370" s="1">
        <v>44.375</v>
      </c>
      <c r="C370" s="1">
        <v>1.1187609999999999</v>
      </c>
    </row>
    <row r="371" spans="2:3">
      <c r="B371" s="1">
        <v>44.5</v>
      </c>
      <c r="C371" s="1">
        <v>1.184707</v>
      </c>
    </row>
    <row r="372" spans="2:3">
      <c r="B372" s="1">
        <v>44.625</v>
      </c>
      <c r="C372" s="1">
        <v>1.212928</v>
      </c>
    </row>
    <row r="373" spans="2:3">
      <c r="B373" s="1">
        <v>44.75</v>
      </c>
      <c r="C373" s="1">
        <v>1.218755</v>
      </c>
    </row>
    <row r="374" spans="2:3">
      <c r="B374" s="1">
        <v>44.875</v>
      </c>
      <c r="C374" s="1">
        <v>1.2241</v>
      </c>
    </row>
    <row r="375" spans="2:3">
      <c r="B375" s="1">
        <v>45</v>
      </c>
      <c r="C375" s="1">
        <v>1.1991909999999999</v>
      </c>
    </row>
    <row r="376" spans="2:3">
      <c r="B376" s="1">
        <v>45.125</v>
      </c>
      <c r="C376" s="1">
        <v>1.18207</v>
      </c>
    </row>
    <row r="377" spans="2:3">
      <c r="B377" s="1">
        <v>45.25</v>
      </c>
      <c r="C377" s="1">
        <v>1.1312450000000001</v>
      </c>
    </row>
    <row r="378" spans="2:3">
      <c r="B378" s="1">
        <v>45.375</v>
      </c>
      <c r="C378" s="1">
        <v>1.1140570000000001</v>
      </c>
    </row>
    <row r="379" spans="2:3">
      <c r="B379" s="1">
        <v>45.5</v>
      </c>
      <c r="C379" s="1">
        <v>1.084306</v>
      </c>
    </row>
    <row r="380" spans="2:3">
      <c r="B380" s="1">
        <v>45.625</v>
      </c>
      <c r="C380" s="1">
        <v>1.111885</v>
      </c>
    </row>
    <row r="381" spans="2:3">
      <c r="B381" s="1">
        <v>45.75</v>
      </c>
      <c r="C381" s="1">
        <v>1.143875</v>
      </c>
    </row>
    <row r="382" spans="2:3">
      <c r="B382" s="1">
        <v>45.875</v>
      </c>
      <c r="C382" s="1">
        <v>1.1245130000000001</v>
      </c>
    </row>
    <row r="383" spans="2:3">
      <c r="B383" s="1">
        <v>46</v>
      </c>
      <c r="C383" s="1">
        <v>1.1669119999999999</v>
      </c>
    </row>
    <row r="384" spans="2:3">
      <c r="B384" s="1">
        <v>46.125</v>
      </c>
      <c r="C384" s="1">
        <v>1.215911</v>
      </c>
    </row>
    <row r="385" spans="2:3">
      <c r="B385" s="1">
        <v>46.25</v>
      </c>
      <c r="C385" s="1">
        <v>1.1958580000000001</v>
      </c>
    </row>
    <row r="386" spans="2:3">
      <c r="B386" s="1">
        <v>46.375</v>
      </c>
      <c r="C386" s="1">
        <v>1.2048810000000001</v>
      </c>
    </row>
    <row r="387" spans="2:3">
      <c r="B387" s="1">
        <v>46.5</v>
      </c>
      <c r="C387" s="1">
        <v>1.2213670000000001</v>
      </c>
    </row>
    <row r="388" spans="2:3">
      <c r="B388" s="1">
        <v>46.625</v>
      </c>
      <c r="C388" s="1">
        <v>1.173772</v>
      </c>
    </row>
    <row r="389" spans="2:3">
      <c r="B389" s="1">
        <v>46.75</v>
      </c>
      <c r="C389" s="1">
        <v>1.1496839999999999</v>
      </c>
    </row>
    <row r="390" spans="2:3">
      <c r="B390" s="1">
        <v>46.875</v>
      </c>
      <c r="C390" s="1">
        <v>1.151421</v>
      </c>
    </row>
    <row r="391" spans="2:3">
      <c r="B391" s="1">
        <v>47</v>
      </c>
      <c r="C391" s="1">
        <v>1.1845129999999999</v>
      </c>
    </row>
    <row r="392" spans="2:3">
      <c r="B392" s="1">
        <v>47.125</v>
      </c>
      <c r="C392" s="1">
        <v>1.177319</v>
      </c>
    </row>
    <row r="393" spans="2:3">
      <c r="B393" s="1">
        <v>47.25</v>
      </c>
      <c r="C393" s="1">
        <v>1.2114499999999999</v>
      </c>
    </row>
    <row r="394" spans="2:3">
      <c r="B394" s="1">
        <v>47.375</v>
      </c>
      <c r="C394" s="1">
        <v>1.1901330000000001</v>
      </c>
    </row>
    <row r="395" spans="2:3">
      <c r="B395" s="1">
        <v>47.5</v>
      </c>
      <c r="C395" s="1">
        <v>1.1639170000000001</v>
      </c>
    </row>
    <row r="396" spans="2:3">
      <c r="B396" s="1">
        <v>47.625</v>
      </c>
      <c r="C396" s="1">
        <v>1.2078180000000001</v>
      </c>
    </row>
    <row r="397" spans="2:3">
      <c r="B397" s="1">
        <v>47.75</v>
      </c>
      <c r="C397" s="1">
        <v>1.2332099999999999</v>
      </c>
    </row>
    <row r="398" spans="2:3">
      <c r="B398" s="1">
        <v>47.875</v>
      </c>
      <c r="C398" s="1">
        <v>1.2324930000000001</v>
      </c>
    </row>
    <row r="399" spans="2:3">
      <c r="B399" s="1">
        <v>48</v>
      </c>
      <c r="C399" s="1">
        <v>1.2376480000000001</v>
      </c>
    </row>
    <row r="400" spans="2:3">
      <c r="B400" s="1">
        <v>48.125</v>
      </c>
      <c r="C400" s="1">
        <v>1.2010810000000001</v>
      </c>
    </row>
    <row r="401" spans="2:3">
      <c r="B401" s="1">
        <v>48.25</v>
      </c>
      <c r="C401" s="1">
        <v>1.203692</v>
      </c>
    </row>
    <row r="402" spans="2:3">
      <c r="B402" s="1">
        <v>48.375</v>
      </c>
      <c r="C402" s="1">
        <v>1.244175</v>
      </c>
    </row>
    <row r="403" spans="2:3">
      <c r="B403" s="1">
        <v>48.5</v>
      </c>
      <c r="C403" s="1">
        <v>1.2285710000000001</v>
      </c>
    </row>
    <row r="404" spans="2:3">
      <c r="B404" s="1">
        <v>48.625</v>
      </c>
      <c r="C404" s="1">
        <v>1.227643</v>
      </c>
    </row>
    <row r="405" spans="2:3">
      <c r="B405" s="1">
        <v>48.75</v>
      </c>
      <c r="C405" s="1">
        <v>1.2100169999999999</v>
      </c>
    </row>
    <row r="406" spans="2:3">
      <c r="B406" s="1">
        <v>48.875</v>
      </c>
      <c r="C406" s="1">
        <v>1.1966730000000001</v>
      </c>
    </row>
    <row r="407" spans="2:3">
      <c r="B407" s="1">
        <v>49</v>
      </c>
      <c r="C407" s="1">
        <v>1.2295199999999999</v>
      </c>
    </row>
    <row r="408" spans="2:3">
      <c r="B408" s="1">
        <v>49.125</v>
      </c>
      <c r="C408" s="1">
        <v>1.2525980000000001</v>
      </c>
    </row>
    <row r="409" spans="2:3">
      <c r="B409" s="1">
        <v>49.25</v>
      </c>
      <c r="C409" s="1">
        <v>1.232739</v>
      </c>
    </row>
    <row r="410" spans="2:3">
      <c r="B410" s="1">
        <v>49.375</v>
      </c>
      <c r="C410" s="1">
        <v>1.218904</v>
      </c>
    </row>
    <row r="411" spans="2:3">
      <c r="B411" s="1">
        <v>49.5</v>
      </c>
      <c r="C411" s="1">
        <v>1.2105170000000001</v>
      </c>
    </row>
    <row r="412" spans="2:3">
      <c r="B412" s="1">
        <v>49.625</v>
      </c>
      <c r="C412" s="1">
        <v>1.2317640000000001</v>
      </c>
    </row>
    <row r="413" spans="2:3">
      <c r="B413" s="1">
        <v>49.75</v>
      </c>
      <c r="C413" s="1">
        <v>1.2280199999999999</v>
      </c>
    </row>
    <row r="414" spans="2:3">
      <c r="B414" s="1">
        <v>49.875</v>
      </c>
      <c r="C414" s="1">
        <v>1.2106600000000001</v>
      </c>
    </row>
    <row r="415" spans="2:3">
      <c r="B415" s="1">
        <v>50</v>
      </c>
      <c r="C415" s="1">
        <v>1.213935</v>
      </c>
    </row>
    <row r="416" spans="2:3">
      <c r="B416" s="1">
        <v>50.125</v>
      </c>
      <c r="C416" s="1">
        <v>1.223538</v>
      </c>
    </row>
    <row r="417" spans="2:3">
      <c r="B417" s="1">
        <v>50.25</v>
      </c>
      <c r="C417" s="1">
        <v>1.209158</v>
      </c>
    </row>
    <row r="418" spans="2:3">
      <c r="B418" s="1">
        <v>50.375</v>
      </c>
      <c r="C418" s="1">
        <v>1.2295149999999999</v>
      </c>
    </row>
    <row r="419" spans="2:3">
      <c r="B419" s="1">
        <v>50.5</v>
      </c>
      <c r="C419" s="1">
        <v>1.227163</v>
      </c>
    </row>
    <row r="420" spans="2:3">
      <c r="B420" s="1">
        <v>50.625</v>
      </c>
      <c r="C420" s="1">
        <v>1.259347</v>
      </c>
    </row>
    <row r="421" spans="2:3">
      <c r="B421" s="1">
        <v>50.75</v>
      </c>
      <c r="C421" s="1">
        <v>1.288894</v>
      </c>
    </row>
    <row r="422" spans="2:3">
      <c r="B422" s="1">
        <v>50.875</v>
      </c>
      <c r="C422" s="1">
        <v>1.292333</v>
      </c>
    </row>
    <row r="423" spans="2:3">
      <c r="B423" s="1">
        <v>51</v>
      </c>
      <c r="C423" s="1">
        <v>1.188715</v>
      </c>
    </row>
    <row r="424" spans="2:3">
      <c r="B424" s="1">
        <v>51.125</v>
      </c>
      <c r="C424" s="1">
        <v>1.187962</v>
      </c>
    </row>
    <row r="425" spans="2:3">
      <c r="B425" s="1">
        <v>51.25</v>
      </c>
      <c r="C425" s="1">
        <v>1.248602</v>
      </c>
    </row>
    <row r="426" spans="2:3">
      <c r="B426" s="1">
        <v>51.375</v>
      </c>
      <c r="C426" s="1">
        <v>1.240164</v>
      </c>
    </row>
    <row r="427" spans="2:3">
      <c r="B427" s="1">
        <v>51.5</v>
      </c>
      <c r="C427" s="1">
        <v>1.1967030000000001</v>
      </c>
    </row>
    <row r="428" spans="2:3">
      <c r="B428" s="1">
        <v>51.625</v>
      </c>
      <c r="C428" s="1">
        <v>1.227419</v>
      </c>
    </row>
    <row r="429" spans="2:3">
      <c r="B429" s="1">
        <v>51.75</v>
      </c>
      <c r="C429" s="1">
        <v>1.274662</v>
      </c>
    </row>
    <row r="430" spans="2:3">
      <c r="B430" s="1">
        <v>51.875</v>
      </c>
      <c r="C430" s="1">
        <v>1.3026009999999999</v>
      </c>
    </row>
    <row r="431" spans="2:3">
      <c r="B431" s="1">
        <v>52</v>
      </c>
      <c r="C431" s="1">
        <v>1.272529</v>
      </c>
    </row>
    <row r="432" spans="2:3">
      <c r="B432" s="1">
        <v>52.125</v>
      </c>
      <c r="C432" s="1">
        <v>1.261393</v>
      </c>
    </row>
    <row r="433" spans="2:3">
      <c r="B433" s="1">
        <v>52.25</v>
      </c>
      <c r="C433" s="1">
        <v>1.28942</v>
      </c>
    </row>
    <row r="434" spans="2:3">
      <c r="B434" s="1">
        <v>52.375</v>
      </c>
      <c r="C434" s="1">
        <v>1.3046739999999999</v>
      </c>
    </row>
    <row r="435" spans="2:3">
      <c r="B435" s="1">
        <v>52.5</v>
      </c>
      <c r="C435" s="1">
        <v>1.2988059999999999</v>
      </c>
    </row>
    <row r="436" spans="2:3">
      <c r="B436" s="1">
        <v>52.625</v>
      </c>
      <c r="C436" s="1">
        <v>1.276141</v>
      </c>
    </row>
    <row r="437" spans="2:3">
      <c r="B437" s="1">
        <v>52.75</v>
      </c>
      <c r="C437" s="1">
        <v>1.2467079999999999</v>
      </c>
    </row>
    <row r="438" spans="2:3">
      <c r="B438" s="1">
        <v>52.875</v>
      </c>
      <c r="C438" s="1">
        <v>1.2484690000000001</v>
      </c>
    </row>
    <row r="439" spans="2:3">
      <c r="B439" s="1">
        <v>53</v>
      </c>
      <c r="C439" s="1">
        <v>1.2654650000000001</v>
      </c>
    </row>
    <row r="440" spans="2:3">
      <c r="B440" s="1">
        <v>53.125</v>
      </c>
      <c r="C440" s="1">
        <v>1.2824519999999999</v>
      </c>
    </row>
    <row r="441" spans="2:3">
      <c r="B441" s="1">
        <v>53.25</v>
      </c>
      <c r="C441" s="1">
        <v>1.2515430000000001</v>
      </c>
    </row>
    <row r="442" spans="2:3">
      <c r="B442" s="1">
        <v>53.375</v>
      </c>
      <c r="C442" s="1">
        <v>1.245822</v>
      </c>
    </row>
    <row r="443" spans="2:3">
      <c r="B443" s="1">
        <v>53.5</v>
      </c>
      <c r="C443" s="1">
        <v>1.2872209999999999</v>
      </c>
    </row>
    <row r="444" spans="2:3">
      <c r="B444" s="1">
        <v>53.625</v>
      </c>
      <c r="C444" s="1">
        <v>1.2622899999999999</v>
      </c>
    </row>
    <row r="445" spans="2:3">
      <c r="B445" s="1">
        <v>53.75</v>
      </c>
      <c r="C445" s="1">
        <v>1.2741560000000001</v>
      </c>
    </row>
    <row r="446" spans="2:3">
      <c r="B446" s="1">
        <v>53.875</v>
      </c>
      <c r="C446" s="1">
        <v>1.2884119999999999</v>
      </c>
    </row>
    <row r="447" spans="2:3">
      <c r="B447" s="1">
        <v>54</v>
      </c>
      <c r="C447" s="1">
        <v>1.276089</v>
      </c>
    </row>
    <row r="448" spans="2:3">
      <c r="B448" s="1">
        <v>54.125</v>
      </c>
      <c r="C448" s="1">
        <v>1.2761469999999999</v>
      </c>
    </row>
    <row r="449" spans="2:3">
      <c r="B449" s="1">
        <v>54.25</v>
      </c>
      <c r="C449" s="1">
        <v>1.284877</v>
      </c>
    </row>
    <row r="450" spans="2:3">
      <c r="B450" s="1">
        <v>54.375</v>
      </c>
      <c r="C450" s="1">
        <v>1.2565440000000001</v>
      </c>
    </row>
    <row r="451" spans="2:3">
      <c r="B451" s="1">
        <v>54.5</v>
      </c>
      <c r="C451" s="1">
        <v>1.310781</v>
      </c>
    </row>
    <row r="452" spans="2:3">
      <c r="B452" s="1">
        <v>54.625</v>
      </c>
      <c r="C452" s="1">
        <v>1.3008409999999999</v>
      </c>
    </row>
    <row r="453" spans="2:3">
      <c r="B453" s="1">
        <v>54.75</v>
      </c>
      <c r="C453" s="1">
        <v>1.3088919999999999</v>
      </c>
    </row>
    <row r="454" spans="2:3">
      <c r="B454" s="1">
        <v>54.875</v>
      </c>
      <c r="C454" s="1">
        <v>1.2854730000000001</v>
      </c>
    </row>
    <row r="455" spans="2:3">
      <c r="B455" s="1">
        <v>55</v>
      </c>
      <c r="C455" s="1">
        <v>1.2678940000000001</v>
      </c>
    </row>
    <row r="456" spans="2:3">
      <c r="B456" s="1">
        <v>55.125</v>
      </c>
      <c r="C456" s="1">
        <v>1.287412</v>
      </c>
    </row>
    <row r="457" spans="2:3">
      <c r="B457" s="1">
        <v>55.25</v>
      </c>
      <c r="C457" s="1">
        <v>1.259547</v>
      </c>
    </row>
    <row r="458" spans="2:3">
      <c r="B458" s="1">
        <v>55.375</v>
      </c>
      <c r="C458" s="1">
        <v>1.2942560000000001</v>
      </c>
    </row>
    <row r="459" spans="2:3">
      <c r="B459" s="1">
        <v>55.5</v>
      </c>
      <c r="C459" s="1">
        <v>1.3208009999999999</v>
      </c>
    </row>
    <row r="460" spans="2:3">
      <c r="B460" s="1">
        <v>55.625</v>
      </c>
      <c r="C460" s="1">
        <v>1.3116209999999999</v>
      </c>
    </row>
    <row r="461" spans="2:3">
      <c r="B461" s="1">
        <v>55.75</v>
      </c>
      <c r="C461" s="1">
        <v>1.284877</v>
      </c>
    </row>
    <row r="462" spans="2:3">
      <c r="B462" s="1">
        <v>55.875</v>
      </c>
      <c r="C462" s="1">
        <v>1.2604219999999999</v>
      </c>
    </row>
    <row r="463" spans="2:3">
      <c r="B463" s="1">
        <v>56</v>
      </c>
      <c r="C463" s="1">
        <v>1.2405660000000001</v>
      </c>
    </row>
    <row r="464" spans="2:3">
      <c r="B464" s="1">
        <v>56.125</v>
      </c>
      <c r="C464" s="1">
        <v>1.233649</v>
      </c>
    </row>
    <row r="465" spans="2:3">
      <c r="B465" s="1">
        <v>56.25</v>
      </c>
      <c r="C465" s="1">
        <v>1.207095</v>
      </c>
    </row>
    <row r="466" spans="2:3">
      <c r="B466" s="1">
        <v>56.375</v>
      </c>
      <c r="C466" s="1">
        <v>1.2168410000000001</v>
      </c>
    </row>
    <row r="467" spans="2:3">
      <c r="B467" s="1">
        <v>56.5</v>
      </c>
      <c r="C467" s="1">
        <v>1.205203</v>
      </c>
    </row>
    <row r="468" spans="2:3">
      <c r="B468" s="1">
        <v>56.625</v>
      </c>
      <c r="C468" s="1">
        <v>1.2518</v>
      </c>
    </row>
    <row r="469" spans="2:3">
      <c r="B469" s="1">
        <v>56.75</v>
      </c>
      <c r="C469" s="1">
        <v>1.2782849999999999</v>
      </c>
    </row>
    <row r="470" spans="2:3">
      <c r="B470" s="1">
        <v>56.875</v>
      </c>
      <c r="C470" s="1">
        <v>1.266516</v>
      </c>
    </row>
    <row r="471" spans="2:3">
      <c r="B471" s="1">
        <v>57</v>
      </c>
      <c r="C471" s="1">
        <v>1.3205260000000001</v>
      </c>
    </row>
    <row r="472" spans="2:3">
      <c r="B472" s="1">
        <v>57.125</v>
      </c>
      <c r="C472" s="1">
        <v>1.3182069999999999</v>
      </c>
    </row>
    <row r="473" spans="2:3">
      <c r="B473" s="1">
        <v>57.25</v>
      </c>
      <c r="C473" s="1">
        <v>1.3054859999999999</v>
      </c>
    </row>
    <row r="474" spans="2:3">
      <c r="B474" s="1">
        <v>57.375</v>
      </c>
      <c r="C474" s="1">
        <v>1.342954</v>
      </c>
    </row>
    <row r="475" spans="2:3">
      <c r="B475" s="1">
        <v>57.5</v>
      </c>
      <c r="C475" s="1">
        <v>1.3336969999999999</v>
      </c>
    </row>
    <row r="476" spans="2:3">
      <c r="B476" s="1">
        <v>57.625</v>
      </c>
      <c r="C476" s="1">
        <v>1.3028090000000001</v>
      </c>
    </row>
    <row r="477" spans="2:3">
      <c r="B477" s="1">
        <v>57.75</v>
      </c>
      <c r="C477" s="1">
        <v>1.259226</v>
      </c>
    </row>
    <row r="478" spans="2:3">
      <c r="B478" s="1">
        <v>57.875</v>
      </c>
      <c r="C478" s="1">
        <v>1.28091</v>
      </c>
    </row>
    <row r="479" spans="2:3">
      <c r="B479" s="1">
        <v>58</v>
      </c>
      <c r="C479" s="1">
        <v>1.3092159999999999</v>
      </c>
    </row>
    <row r="480" spans="2:3">
      <c r="B480" s="1">
        <v>58.125</v>
      </c>
      <c r="C480" s="1">
        <v>1.3308930000000001</v>
      </c>
    </row>
    <row r="481" spans="2:3">
      <c r="B481" s="1">
        <v>58.25</v>
      </c>
      <c r="C481" s="1">
        <v>1.3126040000000001</v>
      </c>
    </row>
    <row r="482" spans="2:3">
      <c r="B482" s="1">
        <v>58.375</v>
      </c>
      <c r="C482" s="1">
        <v>1.306484</v>
      </c>
    </row>
    <row r="483" spans="2:3">
      <c r="B483" s="1">
        <v>58.5</v>
      </c>
      <c r="C483" s="1">
        <v>1.294473</v>
      </c>
    </row>
    <row r="484" spans="2:3">
      <c r="B484" s="1">
        <v>58.625</v>
      </c>
      <c r="C484" s="1">
        <v>1.2711520000000001</v>
      </c>
    </row>
    <row r="485" spans="2:3">
      <c r="B485" s="1">
        <v>58.75</v>
      </c>
      <c r="C485" s="1">
        <v>1.2550699999999999</v>
      </c>
    </row>
    <row r="486" spans="2:3">
      <c r="B486" s="1">
        <v>58.875</v>
      </c>
      <c r="C486" s="1">
        <v>1.5347230000000001</v>
      </c>
    </row>
    <row r="487" spans="2:3">
      <c r="B487" s="1">
        <v>59</v>
      </c>
      <c r="C487" s="1">
        <v>1.558152</v>
      </c>
    </row>
    <row r="488" spans="2:3">
      <c r="B488" s="1">
        <v>59.125</v>
      </c>
      <c r="C488" s="1">
        <v>1.24729</v>
      </c>
    </row>
    <row r="489" spans="2:3">
      <c r="B489" s="1">
        <v>59.25</v>
      </c>
      <c r="C489" s="1">
        <v>1.237079</v>
      </c>
    </row>
    <row r="490" spans="2:3">
      <c r="B490" s="1">
        <v>59.375</v>
      </c>
      <c r="C490" s="1">
        <v>1.3988910000000001</v>
      </c>
    </row>
    <row r="491" spans="2:3">
      <c r="B491" s="1">
        <v>59.5</v>
      </c>
      <c r="C491" s="1">
        <v>1.249673</v>
      </c>
    </row>
    <row r="492" spans="2:3">
      <c r="B492" s="1">
        <v>59.625</v>
      </c>
      <c r="C492" s="1">
        <v>1.223541</v>
      </c>
    </row>
    <row r="493" spans="2:3">
      <c r="B493" s="1">
        <v>59.75</v>
      </c>
      <c r="C493" s="1">
        <v>1.216745</v>
      </c>
    </row>
    <row r="494" spans="2:3">
      <c r="B494" s="1">
        <v>59.875</v>
      </c>
      <c r="C494" s="1">
        <v>1.217908</v>
      </c>
    </row>
    <row r="495" spans="2:3">
      <c r="B495" s="1">
        <v>60</v>
      </c>
      <c r="C495" s="1">
        <v>1.2016500000000001</v>
      </c>
    </row>
    <row r="496" spans="2:3">
      <c r="B496" s="1">
        <v>60.125</v>
      </c>
      <c r="C496" s="1">
        <v>1.2166490000000001</v>
      </c>
    </row>
    <row r="497" spans="2:3">
      <c r="B497" s="1">
        <v>60.25</v>
      </c>
      <c r="C497" s="1">
        <v>1.3270010000000001</v>
      </c>
    </row>
    <row r="498" spans="2:3">
      <c r="B498" s="1">
        <v>60.375</v>
      </c>
      <c r="C498" s="1">
        <v>1.3004009999999999</v>
      </c>
    </row>
    <row r="499" spans="2:3">
      <c r="B499" s="1">
        <v>60.5</v>
      </c>
      <c r="C499" s="1">
        <v>1.31149</v>
      </c>
    </row>
    <row r="500" spans="2:3">
      <c r="B500" s="1">
        <v>60.625</v>
      </c>
      <c r="C500" s="1">
        <v>1.3434630000000001</v>
      </c>
    </row>
    <row r="501" spans="2:3">
      <c r="B501" s="1">
        <v>60.75</v>
      </c>
      <c r="C501" s="1">
        <v>1.355796</v>
      </c>
    </row>
    <row r="502" spans="2:3">
      <c r="B502" s="1">
        <v>60.875</v>
      </c>
      <c r="C502" s="1">
        <v>1.351593</v>
      </c>
    </row>
    <row r="503" spans="2:3">
      <c r="B503" s="1">
        <v>61</v>
      </c>
      <c r="C503" s="1">
        <v>1.3462019999999999</v>
      </c>
    </row>
    <row r="504" spans="2:3">
      <c r="B504" s="1">
        <v>61.125</v>
      </c>
      <c r="C504" s="1">
        <v>1.353389</v>
      </c>
    </row>
    <row r="505" spans="2:3">
      <c r="B505" s="1">
        <v>61.25</v>
      </c>
      <c r="C505" s="1">
        <v>1.3802829999999999</v>
      </c>
    </row>
    <row r="506" spans="2:3">
      <c r="B506" s="1">
        <v>61.375</v>
      </c>
      <c r="C506" s="1">
        <v>1.3442540000000001</v>
      </c>
    </row>
    <row r="507" spans="2:3">
      <c r="B507" s="1">
        <v>61.5</v>
      </c>
      <c r="C507" s="1">
        <v>1.3407279999999999</v>
      </c>
    </row>
    <row r="508" spans="2:3">
      <c r="B508" s="1">
        <v>61.625</v>
      </c>
      <c r="C508" s="1">
        <v>1.3761829999999999</v>
      </c>
    </row>
    <row r="509" spans="2:3">
      <c r="B509" s="1">
        <v>61.75</v>
      </c>
      <c r="C509" s="1">
        <v>1.3318639999999999</v>
      </c>
    </row>
    <row r="510" spans="2:3">
      <c r="B510" s="1">
        <v>61.875</v>
      </c>
      <c r="C510" s="1">
        <v>1.3387389999999999</v>
      </c>
    </row>
    <row r="511" spans="2:3">
      <c r="B511" s="1">
        <v>62</v>
      </c>
      <c r="C511" s="1">
        <v>1.350592</v>
      </c>
    </row>
    <row r="512" spans="2:3">
      <c r="B512" s="1">
        <v>62.125</v>
      </c>
      <c r="C512" s="1">
        <v>1.3588089999999999</v>
      </c>
    </row>
    <row r="513" spans="2:3">
      <c r="B513" s="1">
        <v>62.25</v>
      </c>
      <c r="C513" s="1">
        <v>1.3462989999999999</v>
      </c>
    </row>
    <row r="514" spans="2:3">
      <c r="B514" s="1">
        <v>62.375</v>
      </c>
      <c r="C514" s="1">
        <v>1.347769</v>
      </c>
    </row>
    <row r="515" spans="2:3">
      <c r="B515" s="1">
        <v>62.5</v>
      </c>
      <c r="C515" s="1">
        <v>1.3478570000000001</v>
      </c>
    </row>
    <row r="516" spans="2:3">
      <c r="B516" s="1">
        <v>62.625</v>
      </c>
      <c r="C516" s="1">
        <v>1.3307629999999999</v>
      </c>
    </row>
    <row r="517" spans="2:3">
      <c r="B517" s="1">
        <v>62.75</v>
      </c>
      <c r="C517" s="1">
        <v>1.3027219999999999</v>
      </c>
    </row>
    <row r="518" spans="2:3">
      <c r="B518" s="1">
        <v>62.875</v>
      </c>
      <c r="C518" s="1">
        <v>1.311226</v>
      </c>
    </row>
    <row r="519" spans="2:3">
      <c r="B519" s="1">
        <v>63</v>
      </c>
      <c r="C519" s="1">
        <v>1.3342750000000001</v>
      </c>
    </row>
    <row r="520" spans="2:3">
      <c r="B520" s="1">
        <v>63.125</v>
      </c>
      <c r="C520" s="1">
        <v>1.3434410000000001</v>
      </c>
    </row>
    <row r="521" spans="2:3">
      <c r="B521" s="1">
        <v>63.25</v>
      </c>
      <c r="C521" s="1">
        <v>1.35551</v>
      </c>
    </row>
    <row r="522" spans="2:3">
      <c r="B522" s="1">
        <v>63.375</v>
      </c>
      <c r="C522" s="1">
        <v>1.3485830000000001</v>
      </c>
    </row>
    <row r="523" spans="2:3">
      <c r="B523" s="1">
        <v>63.5</v>
      </c>
      <c r="C523" s="1">
        <v>1.3029200000000001</v>
      </c>
    </row>
    <row r="524" spans="2:3">
      <c r="B524" s="1">
        <v>63.625</v>
      </c>
      <c r="C524" s="1">
        <v>1.374196</v>
      </c>
    </row>
    <row r="525" spans="2:3">
      <c r="B525" s="1">
        <v>63.75</v>
      </c>
      <c r="C525" s="1">
        <v>1.336336</v>
      </c>
    </row>
    <row r="526" spans="2:3">
      <c r="B526" s="1">
        <v>63.875</v>
      </c>
      <c r="C526" s="1">
        <v>1.3120970000000001</v>
      </c>
    </row>
    <row r="527" spans="2:3">
      <c r="B527" s="1">
        <v>64</v>
      </c>
      <c r="C527" s="1">
        <v>1.33127</v>
      </c>
    </row>
    <row r="528" spans="2:3">
      <c r="B528" s="1">
        <v>64.125</v>
      </c>
      <c r="C528" s="1">
        <v>1.3219080000000001</v>
      </c>
    </row>
    <row r="529" spans="2:3">
      <c r="B529" s="1">
        <v>64.25</v>
      </c>
      <c r="C529" s="1">
        <v>1.3274280000000001</v>
      </c>
    </row>
    <row r="530" spans="2:3">
      <c r="B530" s="1">
        <v>64.375</v>
      </c>
      <c r="C530" s="1">
        <v>1.3685769999999999</v>
      </c>
    </row>
    <row r="531" spans="2:3">
      <c r="B531" s="1">
        <v>64.5</v>
      </c>
      <c r="C531" s="1">
        <v>1.3681209999999999</v>
      </c>
    </row>
    <row r="532" spans="2:3">
      <c r="B532" s="1">
        <v>64.625</v>
      </c>
      <c r="C532" s="1">
        <v>1.40011</v>
      </c>
    </row>
    <row r="533" spans="2:3">
      <c r="B533" s="1">
        <v>64.75</v>
      </c>
      <c r="C533" s="1">
        <v>1.4329449999999999</v>
      </c>
    </row>
    <row r="534" spans="2:3">
      <c r="B534" s="1">
        <v>64.875</v>
      </c>
      <c r="C534" s="1">
        <v>1.4162729999999999</v>
      </c>
    </row>
    <row r="535" spans="2:3">
      <c r="B535" s="1">
        <v>65</v>
      </c>
      <c r="C535" s="1">
        <v>1.375394</v>
      </c>
    </row>
    <row r="536" spans="2:3">
      <c r="B536" s="1">
        <v>65.125</v>
      </c>
      <c r="C536" s="1">
        <v>1.4011990000000001</v>
      </c>
    </row>
    <row r="537" spans="2:3">
      <c r="B537" s="1">
        <v>65.25</v>
      </c>
      <c r="C537" s="1">
        <v>1.3791260000000001</v>
      </c>
    </row>
    <row r="538" spans="2:3">
      <c r="B538" s="1">
        <v>65.375</v>
      </c>
      <c r="C538" s="1">
        <v>1.364538</v>
      </c>
    </row>
    <row r="539" spans="2:3">
      <c r="B539" s="1">
        <v>65.5</v>
      </c>
      <c r="C539" s="1">
        <v>1.3498840000000001</v>
      </c>
    </row>
    <row r="540" spans="2:3">
      <c r="B540" s="1">
        <v>65.625</v>
      </c>
      <c r="C540" s="1">
        <v>1.3723590000000001</v>
      </c>
    </row>
    <row r="541" spans="2:3">
      <c r="B541" s="1">
        <v>65.75</v>
      </c>
      <c r="C541" s="1">
        <v>1.3432090000000001</v>
      </c>
    </row>
    <row r="542" spans="2:3">
      <c r="B542" s="1">
        <v>65.875</v>
      </c>
      <c r="C542" s="1">
        <v>1.375313</v>
      </c>
    </row>
    <row r="543" spans="2:3">
      <c r="B543" s="1">
        <v>66</v>
      </c>
      <c r="C543" s="1">
        <v>1.390066</v>
      </c>
    </row>
    <row r="544" spans="2:3">
      <c r="B544" s="1">
        <v>66.125</v>
      </c>
      <c r="C544" s="1">
        <v>1.3721049999999999</v>
      </c>
    </row>
    <row r="545" spans="2:3">
      <c r="B545" s="1">
        <v>66.25</v>
      </c>
      <c r="C545" s="1">
        <v>1.388509</v>
      </c>
    </row>
    <row r="546" spans="2:3">
      <c r="B546" s="1">
        <v>66.375</v>
      </c>
      <c r="C546" s="1">
        <v>1.409168</v>
      </c>
    </row>
    <row r="547" spans="2:3">
      <c r="B547" s="1">
        <v>66.5</v>
      </c>
      <c r="C547" s="1">
        <v>1.4017470000000001</v>
      </c>
    </row>
    <row r="548" spans="2:3">
      <c r="B548" s="1">
        <v>66.625</v>
      </c>
      <c r="C548" s="1">
        <v>1.4192089999999999</v>
      </c>
    </row>
    <row r="549" spans="2:3">
      <c r="B549" s="1">
        <v>66.75</v>
      </c>
      <c r="C549" s="1">
        <v>1.4070640000000001</v>
      </c>
    </row>
    <row r="550" spans="2:3">
      <c r="B550" s="1">
        <v>66.875</v>
      </c>
      <c r="C550" s="1">
        <v>1.3755489999999999</v>
      </c>
    </row>
    <row r="551" spans="2:3">
      <c r="B551" s="1">
        <v>67</v>
      </c>
      <c r="C551" s="1">
        <v>1.4368339999999999</v>
      </c>
    </row>
    <row r="552" spans="2:3">
      <c r="B552" s="1">
        <v>67.125</v>
      </c>
      <c r="C552" s="1">
        <v>1.4189989999999999</v>
      </c>
    </row>
    <row r="553" spans="2:3">
      <c r="B553" s="1">
        <v>67.25</v>
      </c>
      <c r="C553" s="1">
        <v>1.4072800000000001</v>
      </c>
    </row>
    <row r="554" spans="2:3">
      <c r="B554" s="1">
        <v>67.375</v>
      </c>
      <c r="C554" s="1">
        <v>1.4245369999999999</v>
      </c>
    </row>
    <row r="555" spans="2:3">
      <c r="B555" s="1">
        <v>67.5</v>
      </c>
      <c r="C555" s="1">
        <v>1.407956</v>
      </c>
    </row>
    <row r="556" spans="2:3">
      <c r="B556" s="1">
        <v>67.625</v>
      </c>
      <c r="C556" s="1">
        <v>1.4278820000000001</v>
      </c>
    </row>
    <row r="557" spans="2:3">
      <c r="B557" s="1">
        <v>67.75</v>
      </c>
      <c r="C557" s="1">
        <v>1.4496450000000001</v>
      </c>
    </row>
    <row r="558" spans="2:3">
      <c r="B558" s="1">
        <v>67.875</v>
      </c>
      <c r="C558" s="1">
        <v>1.4136850000000001</v>
      </c>
    </row>
    <row r="559" spans="2:3">
      <c r="B559" s="1">
        <v>68</v>
      </c>
      <c r="C559" s="1">
        <v>1.4366429999999999</v>
      </c>
    </row>
    <row r="560" spans="2:3">
      <c r="B560" s="1">
        <v>68.125</v>
      </c>
      <c r="C560" s="1">
        <v>1.467808</v>
      </c>
    </row>
    <row r="561" spans="2:3">
      <c r="B561" s="1">
        <v>68.25</v>
      </c>
      <c r="C561" s="1">
        <v>1.4517230000000001</v>
      </c>
    </row>
    <row r="562" spans="2:3">
      <c r="B562" s="1">
        <v>68.375</v>
      </c>
      <c r="C562" s="1">
        <v>1.462696</v>
      </c>
    </row>
    <row r="563" spans="2:3">
      <c r="B563" s="1">
        <v>68.5</v>
      </c>
      <c r="C563" s="1">
        <v>1.4482360000000001</v>
      </c>
    </row>
    <row r="564" spans="2:3">
      <c r="B564" s="1">
        <v>68.625</v>
      </c>
      <c r="C564" s="1">
        <v>1.479317</v>
      </c>
    </row>
    <row r="565" spans="2:3">
      <c r="B565" s="1">
        <v>68.75</v>
      </c>
      <c r="C565" s="1">
        <v>1.4724379999999999</v>
      </c>
    </row>
    <row r="566" spans="2:3">
      <c r="B566" s="1">
        <v>68.875</v>
      </c>
      <c r="C566" s="1">
        <v>1.4294789999999999</v>
      </c>
    </row>
    <row r="567" spans="2:3">
      <c r="B567" s="1">
        <v>69</v>
      </c>
      <c r="C567" s="1">
        <v>1.3976519999999999</v>
      </c>
    </row>
    <row r="568" spans="2:3">
      <c r="B568" s="1">
        <v>69.125</v>
      </c>
      <c r="C568" s="1">
        <v>1.436606</v>
      </c>
    </row>
    <row r="569" spans="2:3">
      <c r="B569" s="1">
        <v>69.25</v>
      </c>
      <c r="C569" s="1">
        <v>1.42486</v>
      </c>
    </row>
    <row r="570" spans="2:3">
      <c r="B570" s="1">
        <v>69.375</v>
      </c>
      <c r="C570" s="1">
        <v>1.4279599999999999</v>
      </c>
    </row>
    <row r="571" spans="2:3">
      <c r="B571" s="1">
        <v>69.5</v>
      </c>
      <c r="C571" s="1">
        <v>1.4479740000000001</v>
      </c>
    </row>
    <row r="572" spans="2:3">
      <c r="B572" s="1">
        <v>69.625</v>
      </c>
      <c r="C572" s="1">
        <v>1.4613700000000001</v>
      </c>
    </row>
    <row r="573" spans="2:3">
      <c r="B573" s="1">
        <v>69.75</v>
      </c>
      <c r="C573" s="1">
        <v>1.434677</v>
      </c>
    </row>
    <row r="574" spans="2:3">
      <c r="B574" s="1">
        <v>69.875</v>
      </c>
      <c r="C574" s="1">
        <v>1.4378280000000001</v>
      </c>
    </row>
    <row r="575" spans="2:3">
      <c r="B575" s="1">
        <v>70</v>
      </c>
      <c r="C575" s="1">
        <v>1.458037</v>
      </c>
    </row>
    <row r="576" spans="2:3">
      <c r="B576" s="1">
        <v>70.125</v>
      </c>
      <c r="C576" s="1">
        <v>1.433381</v>
      </c>
    </row>
    <row r="577" spans="2:3">
      <c r="B577" s="1">
        <v>70.25</v>
      </c>
      <c r="C577" s="1">
        <v>1.473808</v>
      </c>
    </row>
    <row r="578" spans="2:3">
      <c r="B578" s="1">
        <v>70.375</v>
      </c>
      <c r="C578" s="1">
        <v>1.479722</v>
      </c>
    </row>
    <row r="579" spans="2:3">
      <c r="B579" s="1">
        <v>70.5</v>
      </c>
      <c r="C579" s="1">
        <v>1.4788829999999999</v>
      </c>
    </row>
    <row r="580" spans="2:3">
      <c r="B580" s="1">
        <v>70.625</v>
      </c>
      <c r="C580" s="1">
        <v>1.4631970000000001</v>
      </c>
    </row>
    <row r="581" spans="2:3">
      <c r="B581" s="1">
        <v>70.75</v>
      </c>
      <c r="C581" s="1">
        <v>1.4555100000000001</v>
      </c>
    </row>
    <row r="582" spans="2:3">
      <c r="B582" s="1">
        <v>70.875</v>
      </c>
      <c r="C582" s="1">
        <v>1.4462930000000001</v>
      </c>
    </row>
    <row r="583" spans="2:3">
      <c r="B583" s="1">
        <v>71</v>
      </c>
      <c r="C583" s="1">
        <v>1.4752479999999999</v>
      </c>
    </row>
    <row r="584" spans="2:3">
      <c r="B584" s="1">
        <v>71.125</v>
      </c>
      <c r="C584" s="1">
        <v>1.5317050000000001</v>
      </c>
    </row>
    <row r="585" spans="2:3">
      <c r="B585" s="1">
        <v>71.25</v>
      </c>
      <c r="C585" s="1">
        <v>1.5556350000000001</v>
      </c>
    </row>
    <row r="586" spans="2:3">
      <c r="B586" s="1">
        <v>71.375</v>
      </c>
      <c r="C586" s="1">
        <v>1.532699</v>
      </c>
    </row>
    <row r="587" spans="2:3">
      <c r="B587" s="1">
        <v>71.5</v>
      </c>
      <c r="C587" s="1">
        <v>1.533995</v>
      </c>
    </row>
    <row r="588" spans="2:3">
      <c r="B588" s="1">
        <v>71.625</v>
      </c>
      <c r="C588" s="1">
        <v>1.524275</v>
      </c>
    </row>
    <row r="589" spans="2:3">
      <c r="B589" s="1">
        <v>71.75</v>
      </c>
      <c r="C589" s="1">
        <v>1.5184530000000001</v>
      </c>
    </row>
    <row r="590" spans="2:3">
      <c r="B590" s="1">
        <v>71.875</v>
      </c>
      <c r="C590" s="1">
        <v>1.5217700000000001</v>
      </c>
    </row>
    <row r="591" spans="2:3">
      <c r="B591" s="1">
        <v>72</v>
      </c>
      <c r="C591" s="1">
        <v>1.4921549999999999</v>
      </c>
    </row>
    <row r="592" spans="2:3">
      <c r="B592" s="1">
        <v>72.125</v>
      </c>
      <c r="C592" s="1">
        <v>1.4790719999999999</v>
      </c>
    </row>
    <row r="593" spans="2:3">
      <c r="B593" s="1">
        <v>72.25</v>
      </c>
      <c r="C593" s="1">
        <v>1.5127520000000001</v>
      </c>
    </row>
    <row r="594" spans="2:3">
      <c r="B594" s="1">
        <v>72.375</v>
      </c>
      <c r="C594" s="1">
        <v>1.5113380000000001</v>
      </c>
    </row>
    <row r="595" spans="2:3">
      <c r="B595" s="1">
        <v>72.5</v>
      </c>
      <c r="C595" s="1">
        <v>1.472432</v>
      </c>
    </row>
    <row r="596" spans="2:3">
      <c r="B596" s="1">
        <v>72.625</v>
      </c>
      <c r="C596" s="1">
        <v>1.4870270000000001</v>
      </c>
    </row>
    <row r="597" spans="2:3">
      <c r="B597" s="1">
        <v>72.75</v>
      </c>
      <c r="C597" s="1">
        <v>1.486289</v>
      </c>
    </row>
    <row r="598" spans="2:3">
      <c r="B598" s="1">
        <v>72.875</v>
      </c>
      <c r="C598" s="1">
        <v>1.4799040000000001</v>
      </c>
    </row>
    <row r="599" spans="2:3">
      <c r="B599" s="1">
        <v>73</v>
      </c>
      <c r="C599" s="1">
        <v>1.4765870000000001</v>
      </c>
    </row>
    <row r="600" spans="2:3">
      <c r="B600" s="1">
        <v>73.125</v>
      </c>
      <c r="C600" s="1">
        <v>1.4766809999999999</v>
      </c>
    </row>
    <row r="601" spans="2:3">
      <c r="B601" s="1">
        <v>73.25</v>
      </c>
      <c r="C601" s="1">
        <v>1.496864</v>
      </c>
    </row>
    <row r="602" spans="2:3">
      <c r="B602" s="1">
        <v>73.375</v>
      </c>
      <c r="C602" s="1">
        <v>1.4491799999999999</v>
      </c>
    </row>
    <row r="603" spans="2:3">
      <c r="B603" s="1">
        <v>73.5</v>
      </c>
      <c r="C603" s="1">
        <v>1.5128159999999999</v>
      </c>
    </row>
    <row r="604" spans="2:3">
      <c r="B604" s="1">
        <v>73.625</v>
      </c>
      <c r="C604" s="1">
        <v>1.536171</v>
      </c>
    </row>
    <row r="605" spans="2:3">
      <c r="B605" s="1">
        <v>73.75</v>
      </c>
      <c r="C605" s="1">
        <v>1.5215689999999999</v>
      </c>
    </row>
    <row r="606" spans="2:3">
      <c r="B606" s="1">
        <v>73.875</v>
      </c>
      <c r="C606" s="1">
        <v>1.5012719999999999</v>
      </c>
    </row>
    <row r="607" spans="2:3">
      <c r="B607" s="1">
        <v>74</v>
      </c>
      <c r="C607" s="1">
        <v>1.5104010000000001</v>
      </c>
    </row>
    <row r="608" spans="2:3">
      <c r="B608" s="1">
        <v>74.125</v>
      </c>
      <c r="C608" s="1">
        <v>1.5141210000000001</v>
      </c>
    </row>
    <row r="609" spans="2:3">
      <c r="B609" s="1">
        <v>74.25</v>
      </c>
      <c r="C609" s="1">
        <v>1.476944</v>
      </c>
    </row>
    <row r="610" spans="2:3">
      <c r="B610" s="1">
        <v>74.375</v>
      </c>
      <c r="C610" s="1">
        <v>1.496621</v>
      </c>
    </row>
    <row r="611" spans="2:3">
      <c r="B611" s="1">
        <v>74.5</v>
      </c>
      <c r="C611" s="1">
        <v>1.5025200000000001</v>
      </c>
    </row>
    <row r="612" spans="2:3">
      <c r="B612" s="1">
        <v>74.625</v>
      </c>
      <c r="C612" s="1">
        <v>1.512319</v>
      </c>
    </row>
    <row r="613" spans="2:3">
      <c r="B613" s="1">
        <v>74.75</v>
      </c>
      <c r="C613" s="1">
        <v>1.5236540000000001</v>
      </c>
    </row>
    <row r="614" spans="2:3">
      <c r="B614" s="1">
        <v>74.875</v>
      </c>
      <c r="C614" s="1">
        <v>1.536365</v>
      </c>
    </row>
    <row r="615" spans="2:3">
      <c r="B615" s="1">
        <v>75</v>
      </c>
      <c r="C615" s="1">
        <v>1.5706990000000001</v>
      </c>
    </row>
    <row r="616" spans="2:3">
      <c r="B616" s="1">
        <v>75.125</v>
      </c>
      <c r="C616" s="1">
        <v>1.554168</v>
      </c>
    </row>
    <row r="617" spans="2:3">
      <c r="B617" s="1">
        <v>75.25</v>
      </c>
      <c r="C617" s="1">
        <v>1.5710999999999999</v>
      </c>
    </row>
    <row r="618" spans="2:3">
      <c r="B618" s="1">
        <v>75.375</v>
      </c>
      <c r="C618" s="1">
        <v>1.5436589999999999</v>
      </c>
    </row>
    <row r="619" spans="2:3">
      <c r="B619" s="1">
        <v>75.5</v>
      </c>
      <c r="C619" s="1">
        <v>1.5795129999999999</v>
      </c>
    </row>
    <row r="620" spans="2:3">
      <c r="B620" s="1">
        <v>75.625</v>
      </c>
      <c r="C620" s="1">
        <v>1.5701909999999999</v>
      </c>
    </row>
    <row r="621" spans="2:3">
      <c r="B621" s="1">
        <v>75.75</v>
      </c>
      <c r="C621" s="1">
        <v>1.5557019999999999</v>
      </c>
    </row>
    <row r="622" spans="2:3">
      <c r="B622" s="1">
        <v>75.875</v>
      </c>
      <c r="C622" s="1">
        <v>1.539506</v>
      </c>
    </row>
    <row r="623" spans="2:3">
      <c r="B623" s="1">
        <v>76</v>
      </c>
      <c r="C623" s="1">
        <v>1.5330649999999999</v>
      </c>
    </row>
    <row r="624" spans="2:3">
      <c r="B624" s="1">
        <v>76.125</v>
      </c>
      <c r="C624" s="1">
        <v>1.5642910000000001</v>
      </c>
    </row>
    <row r="625" spans="2:3">
      <c r="B625" s="1">
        <v>76.25</v>
      </c>
      <c r="C625" s="1">
        <v>1.5557179999999999</v>
      </c>
    </row>
    <row r="626" spans="2:3">
      <c r="B626" s="1">
        <v>76.375</v>
      </c>
      <c r="C626" s="1">
        <v>1.5418700000000001</v>
      </c>
    </row>
    <row r="627" spans="2:3">
      <c r="B627" s="1">
        <v>76.5</v>
      </c>
      <c r="C627" s="1">
        <v>1.5496270000000001</v>
      </c>
    </row>
    <row r="628" spans="2:3">
      <c r="B628" s="1">
        <v>76.625</v>
      </c>
      <c r="C628" s="1">
        <v>1.5599879999999999</v>
      </c>
    </row>
    <row r="629" spans="2:3">
      <c r="B629" s="1">
        <v>76.75</v>
      </c>
      <c r="C629" s="1">
        <v>1.5352030000000001</v>
      </c>
    </row>
    <row r="630" spans="2:3">
      <c r="B630" s="1">
        <v>76.875</v>
      </c>
      <c r="C630" s="1">
        <v>1.526878</v>
      </c>
    </row>
    <row r="631" spans="2:3">
      <c r="B631" s="1">
        <v>77</v>
      </c>
      <c r="C631" s="1">
        <v>1.523396</v>
      </c>
    </row>
    <row r="632" spans="2:3">
      <c r="B632" s="1">
        <v>77.125</v>
      </c>
      <c r="C632" s="1">
        <v>1.5296689999999999</v>
      </c>
    </row>
    <row r="633" spans="2:3">
      <c r="B633" s="1">
        <v>77.25</v>
      </c>
      <c r="C633" s="1">
        <v>1.5783119999999999</v>
      </c>
    </row>
    <row r="634" spans="2:3">
      <c r="B634" s="1">
        <v>77.375</v>
      </c>
      <c r="C634" s="1">
        <v>1.5908329999999999</v>
      </c>
    </row>
    <row r="635" spans="2:3">
      <c r="B635" s="1">
        <v>77.5</v>
      </c>
      <c r="C635" s="1">
        <v>1.569455</v>
      </c>
    </row>
    <row r="636" spans="2:3">
      <c r="B636" s="1">
        <v>77.625</v>
      </c>
      <c r="C636" s="1">
        <v>1.5437829999999999</v>
      </c>
    </row>
    <row r="637" spans="2:3">
      <c r="B637" s="1">
        <v>77.75</v>
      </c>
      <c r="C637" s="1">
        <v>1.5494589999999999</v>
      </c>
    </row>
    <row r="638" spans="2:3">
      <c r="B638" s="1">
        <v>77.875</v>
      </c>
      <c r="C638" s="1">
        <v>1.571925</v>
      </c>
    </row>
    <row r="639" spans="2:3">
      <c r="B639" s="1">
        <v>78</v>
      </c>
      <c r="C639" s="1">
        <v>1.6076779999999999</v>
      </c>
    </row>
    <row r="640" spans="2:3">
      <c r="B640" s="1">
        <v>78.125</v>
      </c>
      <c r="C640" s="1">
        <v>1.6320060000000001</v>
      </c>
    </row>
    <row r="641" spans="2:3">
      <c r="B641" s="1">
        <v>78.25</v>
      </c>
      <c r="C641" s="1">
        <v>1.6369370000000001</v>
      </c>
    </row>
    <row r="642" spans="2:3">
      <c r="B642" s="1">
        <v>78.375</v>
      </c>
      <c r="C642" s="1">
        <v>1.6409260000000001</v>
      </c>
    </row>
    <row r="643" spans="2:3">
      <c r="B643" s="1">
        <v>78.5</v>
      </c>
      <c r="C643" s="1">
        <v>1.6185160000000001</v>
      </c>
    </row>
    <row r="644" spans="2:3">
      <c r="B644" s="1">
        <v>78.625</v>
      </c>
      <c r="C644" s="1">
        <v>1.6353420000000001</v>
      </c>
    </row>
    <row r="645" spans="2:3">
      <c r="B645" s="1">
        <v>78.75</v>
      </c>
      <c r="C645" s="1">
        <v>1.5978920000000001</v>
      </c>
    </row>
    <row r="646" spans="2:3">
      <c r="B646" s="1">
        <v>78.875</v>
      </c>
      <c r="C646" s="1">
        <v>1.5883590000000001</v>
      </c>
    </row>
    <row r="647" spans="2:3">
      <c r="B647" s="1">
        <v>79</v>
      </c>
      <c r="C647" s="1">
        <v>1.5730740000000001</v>
      </c>
    </row>
    <row r="648" spans="2:3">
      <c r="B648" s="1">
        <v>79.125</v>
      </c>
      <c r="C648" s="1">
        <v>1.604295</v>
      </c>
    </row>
    <row r="649" spans="2:3">
      <c r="B649" s="1">
        <v>79.25</v>
      </c>
      <c r="C649" s="1">
        <v>1.634199</v>
      </c>
    </row>
    <row r="650" spans="2:3">
      <c r="B650" s="1">
        <v>79.375</v>
      </c>
      <c r="C650" s="1">
        <v>1.62324</v>
      </c>
    </row>
    <row r="651" spans="2:3">
      <c r="B651" s="1">
        <v>79.5</v>
      </c>
      <c r="C651" s="1">
        <v>1.623497</v>
      </c>
    </row>
    <row r="652" spans="2:3">
      <c r="B652" s="1">
        <v>79.625</v>
      </c>
      <c r="C652" s="1">
        <v>1.599866</v>
      </c>
    </row>
    <row r="653" spans="2:3">
      <c r="B653" s="1">
        <v>79.75</v>
      </c>
      <c r="C653" s="1">
        <v>1.619929</v>
      </c>
    </row>
    <row r="654" spans="2:3">
      <c r="B654" s="1">
        <v>79.875</v>
      </c>
      <c r="C654" s="1">
        <v>1.6336219999999999</v>
      </c>
    </row>
    <row r="655" spans="2:3">
      <c r="B655" s="1">
        <v>80</v>
      </c>
      <c r="C655" s="1">
        <v>1.6414610000000001</v>
      </c>
    </row>
    <row r="656" spans="2:3">
      <c r="B656" s="1">
        <v>80.125</v>
      </c>
      <c r="C656" s="1">
        <v>1.6335809999999999</v>
      </c>
    </row>
    <row r="657" spans="2:3">
      <c r="B657" s="1">
        <v>80.25</v>
      </c>
      <c r="C657" s="1">
        <v>1.6339809999999999</v>
      </c>
    </row>
    <row r="658" spans="2:3">
      <c r="B658" s="1">
        <v>80.375</v>
      </c>
      <c r="C658" s="1">
        <v>1.6567449999999999</v>
      </c>
    </row>
    <row r="659" spans="2:3">
      <c r="B659" s="1">
        <v>80.5</v>
      </c>
      <c r="C659" s="1">
        <v>1.6457120000000001</v>
      </c>
    </row>
    <row r="660" spans="2:3">
      <c r="B660" s="1">
        <v>80.625</v>
      </c>
      <c r="C660" s="1">
        <v>1.665454</v>
      </c>
    </row>
    <row r="661" spans="2:3">
      <c r="B661" s="1">
        <v>80.75</v>
      </c>
      <c r="C661" s="1">
        <v>1.6275900000000001</v>
      </c>
    </row>
    <row r="662" spans="2:3">
      <c r="B662" s="1">
        <v>80.875</v>
      </c>
      <c r="C662" s="1">
        <v>1.6192500000000001</v>
      </c>
    </row>
    <row r="663" spans="2:3">
      <c r="B663" s="1">
        <v>81</v>
      </c>
      <c r="C663" s="1">
        <v>1.6411519999999999</v>
      </c>
    </row>
    <row r="664" spans="2:3">
      <c r="B664" s="1">
        <v>81.125</v>
      </c>
      <c r="C664" s="1">
        <v>1.6042240000000001</v>
      </c>
    </row>
    <row r="665" spans="2:3">
      <c r="B665" s="1">
        <v>81.25</v>
      </c>
      <c r="C665" s="1">
        <v>1.634673</v>
      </c>
    </row>
    <row r="666" spans="2:3">
      <c r="B666" s="1">
        <v>81.375</v>
      </c>
      <c r="C666" s="1">
        <v>1.67005</v>
      </c>
    </row>
    <row r="667" spans="2:3">
      <c r="B667" s="1">
        <v>81.5</v>
      </c>
      <c r="C667" s="1">
        <v>1.6744829999999999</v>
      </c>
    </row>
    <row r="668" spans="2:3">
      <c r="B668" s="1">
        <v>81.625</v>
      </c>
      <c r="C668" s="1">
        <v>1.666336</v>
      </c>
    </row>
    <row r="669" spans="2:3">
      <c r="B669" s="1">
        <v>81.75</v>
      </c>
      <c r="C669" s="1">
        <v>1.6926369999999999</v>
      </c>
    </row>
    <row r="670" spans="2:3">
      <c r="B670" s="1">
        <v>81.875</v>
      </c>
      <c r="C670" s="1">
        <v>1.706707</v>
      </c>
    </row>
    <row r="671" spans="2:3">
      <c r="B671" s="1">
        <v>82</v>
      </c>
      <c r="C671" s="1">
        <v>1.6843220000000001</v>
      </c>
    </row>
    <row r="672" spans="2:3">
      <c r="B672" s="1">
        <v>82.125</v>
      </c>
      <c r="C672" s="1">
        <v>1.684733</v>
      </c>
    </row>
    <row r="673" spans="2:3">
      <c r="B673" s="1">
        <v>82.25</v>
      </c>
      <c r="C673" s="1">
        <v>1.716764</v>
      </c>
    </row>
    <row r="674" spans="2:3">
      <c r="B674" s="1">
        <v>82.375</v>
      </c>
      <c r="C674" s="1">
        <v>1.7407490000000001</v>
      </c>
    </row>
    <row r="675" spans="2:3">
      <c r="B675" s="1">
        <v>82.5</v>
      </c>
      <c r="C675" s="1">
        <v>1.701576</v>
      </c>
    </row>
    <row r="676" spans="2:3">
      <c r="B676" s="1">
        <v>82.625</v>
      </c>
      <c r="C676" s="1">
        <v>1.6841699999999999</v>
      </c>
    </row>
    <row r="677" spans="2:3">
      <c r="B677" s="1">
        <v>82.75</v>
      </c>
      <c r="C677" s="1">
        <v>1.6769149999999999</v>
      </c>
    </row>
    <row r="678" spans="2:3">
      <c r="B678" s="1">
        <v>82.875</v>
      </c>
      <c r="C678" s="1">
        <v>1.67388</v>
      </c>
    </row>
    <row r="679" spans="2:3">
      <c r="B679" s="1">
        <v>83</v>
      </c>
      <c r="C679" s="1">
        <v>1.709047</v>
      </c>
    </row>
    <row r="680" spans="2:3">
      <c r="B680" s="1">
        <v>83.125</v>
      </c>
      <c r="C680" s="1">
        <v>1.729741</v>
      </c>
    </row>
    <row r="681" spans="2:3">
      <c r="B681" s="1">
        <v>83.25</v>
      </c>
      <c r="C681" s="1">
        <v>1.7585219999999999</v>
      </c>
    </row>
    <row r="682" spans="2:3">
      <c r="B682" s="1">
        <v>83.375</v>
      </c>
      <c r="C682" s="1">
        <v>1.7307030000000001</v>
      </c>
    </row>
    <row r="683" spans="2:3">
      <c r="B683" s="1">
        <v>83.5</v>
      </c>
      <c r="C683" s="1">
        <v>1.701576</v>
      </c>
    </row>
    <row r="684" spans="2:3">
      <c r="B684" s="1">
        <v>83.625</v>
      </c>
      <c r="C684" s="1">
        <v>1.6859569999999999</v>
      </c>
    </row>
    <row r="685" spans="2:3">
      <c r="B685" s="1">
        <v>83.75</v>
      </c>
      <c r="C685" s="1">
        <v>1.7381439999999999</v>
      </c>
    </row>
    <row r="686" spans="2:3">
      <c r="B686" s="1">
        <v>83.875</v>
      </c>
      <c r="C686" s="1">
        <v>1.748076</v>
      </c>
    </row>
    <row r="687" spans="2:3">
      <c r="B687" s="1">
        <v>84</v>
      </c>
      <c r="C687" s="1">
        <v>1.747668</v>
      </c>
    </row>
    <row r="688" spans="2:3">
      <c r="B688" s="1">
        <v>84.125</v>
      </c>
      <c r="C688" s="1">
        <v>1.78234</v>
      </c>
    </row>
    <row r="689" spans="2:3">
      <c r="B689" s="1">
        <v>84.25</v>
      </c>
      <c r="C689" s="1">
        <v>1.7499450000000001</v>
      </c>
    </row>
    <row r="690" spans="2:3">
      <c r="B690" s="1">
        <v>84.375</v>
      </c>
      <c r="C690" s="1">
        <v>1.7421599999999999</v>
      </c>
    </row>
    <row r="691" spans="2:3">
      <c r="B691" s="1">
        <v>84.5</v>
      </c>
      <c r="C691" s="1">
        <v>1.75024</v>
      </c>
    </row>
    <row r="692" spans="2:3">
      <c r="B692" s="1">
        <v>84.625</v>
      </c>
      <c r="C692" s="1">
        <v>1.745763</v>
      </c>
    </row>
    <row r="693" spans="2:3">
      <c r="B693" s="1">
        <v>84.75</v>
      </c>
      <c r="C693" s="1">
        <v>1.7724390000000001</v>
      </c>
    </row>
    <row r="694" spans="2:3">
      <c r="B694" s="1">
        <v>84.875</v>
      </c>
      <c r="C694" s="1">
        <v>1.7676179999999999</v>
      </c>
    </row>
    <row r="695" spans="2:3">
      <c r="B695" s="1">
        <v>85</v>
      </c>
      <c r="C695" s="1">
        <v>1.76851</v>
      </c>
    </row>
    <row r="696" spans="2:3">
      <c r="B696" s="1">
        <v>85.125</v>
      </c>
      <c r="C696" s="1">
        <v>1.77796</v>
      </c>
    </row>
    <row r="697" spans="2:3">
      <c r="B697" s="1">
        <v>85.25</v>
      </c>
      <c r="C697" s="1">
        <v>1.7747459999999999</v>
      </c>
    </row>
    <row r="698" spans="2:3">
      <c r="B698" s="1">
        <v>85.375</v>
      </c>
      <c r="C698" s="1">
        <v>1.765334</v>
      </c>
    </row>
    <row r="699" spans="2:3">
      <c r="B699" s="1">
        <v>85.5</v>
      </c>
      <c r="C699" s="1">
        <v>1.780851</v>
      </c>
    </row>
    <row r="700" spans="2:3">
      <c r="B700" s="1">
        <v>85.625</v>
      </c>
      <c r="C700" s="1">
        <v>1.751398</v>
      </c>
    </row>
    <row r="701" spans="2:3">
      <c r="B701" s="1">
        <v>85.75</v>
      </c>
      <c r="C701" s="1">
        <v>1.784781</v>
      </c>
    </row>
    <row r="702" spans="2:3">
      <c r="B702" s="1">
        <v>85.875</v>
      </c>
      <c r="C702" s="1">
        <v>1.7876799999999999</v>
      </c>
    </row>
    <row r="703" spans="2:3">
      <c r="B703" s="1">
        <v>86</v>
      </c>
      <c r="C703" s="1">
        <v>1.798144</v>
      </c>
    </row>
    <row r="704" spans="2:3">
      <c r="B704" s="1">
        <v>86.125</v>
      </c>
      <c r="C704" s="1">
        <v>1.798584</v>
      </c>
    </row>
    <row r="705" spans="2:3">
      <c r="B705" s="1">
        <v>86.25</v>
      </c>
      <c r="C705" s="1">
        <v>1.7903519999999999</v>
      </c>
    </row>
    <row r="706" spans="2:3">
      <c r="B706" s="1">
        <v>86.375</v>
      </c>
      <c r="C706" s="1">
        <v>1.779118</v>
      </c>
    </row>
    <row r="707" spans="2:3">
      <c r="B707" s="1">
        <v>86.5</v>
      </c>
      <c r="C707" s="1">
        <v>1.7737529999999999</v>
      </c>
    </row>
    <row r="708" spans="2:3">
      <c r="B708" s="1">
        <v>86.625</v>
      </c>
      <c r="C708" s="1">
        <v>1.767582</v>
      </c>
    </row>
    <row r="709" spans="2:3">
      <c r="B709" s="1">
        <v>86.75</v>
      </c>
      <c r="C709" s="1">
        <v>1.756551</v>
      </c>
    </row>
    <row r="710" spans="2:3">
      <c r="B710" s="1">
        <v>86.875</v>
      </c>
      <c r="C710" s="1">
        <v>1.7699510000000001</v>
      </c>
    </row>
    <row r="711" spans="2:3">
      <c r="B711" s="1">
        <v>87</v>
      </c>
      <c r="C711" s="1">
        <v>1.802967</v>
      </c>
    </row>
    <row r="712" spans="2:3">
      <c r="B712" s="1">
        <v>87.125</v>
      </c>
      <c r="C712" s="1">
        <v>1.793701</v>
      </c>
    </row>
    <row r="713" spans="2:3">
      <c r="B713" s="1">
        <v>87.25</v>
      </c>
      <c r="C713" s="1">
        <v>1.7956479999999999</v>
      </c>
    </row>
    <row r="714" spans="2:3">
      <c r="B714" s="1">
        <v>87.375</v>
      </c>
      <c r="C714" s="1">
        <v>1.783318</v>
      </c>
    </row>
    <row r="715" spans="2:3">
      <c r="B715" s="1">
        <v>87.5</v>
      </c>
      <c r="C715" s="1">
        <v>1.856948</v>
      </c>
    </row>
    <row r="716" spans="2:3">
      <c r="B716" s="1">
        <v>87.625</v>
      </c>
      <c r="C716" s="1">
        <v>1.8500540000000001</v>
      </c>
    </row>
    <row r="717" spans="2:3">
      <c r="B717" s="1">
        <v>87.75</v>
      </c>
      <c r="C717" s="1">
        <v>1.8344780000000001</v>
      </c>
    </row>
    <row r="718" spans="2:3">
      <c r="B718" s="1">
        <v>87.875</v>
      </c>
      <c r="C718" s="1">
        <v>1.8156479999999999</v>
      </c>
    </row>
    <row r="719" spans="2:3">
      <c r="B719" s="1">
        <v>88</v>
      </c>
      <c r="C719" s="1">
        <v>1.840336</v>
      </c>
    </row>
    <row r="720" spans="2:3">
      <c r="B720" s="1">
        <v>88.125</v>
      </c>
      <c r="C720" s="1">
        <v>1.850816</v>
      </c>
    </row>
    <row r="721" spans="2:3">
      <c r="B721" s="1">
        <v>88.25</v>
      </c>
      <c r="C721" s="1">
        <v>1.860293</v>
      </c>
    </row>
    <row r="722" spans="2:3">
      <c r="B722" s="1">
        <v>88.375</v>
      </c>
      <c r="C722" s="1">
        <v>1.876207</v>
      </c>
    </row>
    <row r="723" spans="2:3">
      <c r="B723" s="1">
        <v>88.5</v>
      </c>
      <c r="C723" s="1">
        <v>1.886665</v>
      </c>
    </row>
    <row r="724" spans="2:3">
      <c r="B724" s="1">
        <v>88.625</v>
      </c>
      <c r="C724" s="1">
        <v>1.8613090000000001</v>
      </c>
    </row>
    <row r="725" spans="2:3">
      <c r="B725" s="1">
        <v>88.75</v>
      </c>
      <c r="C725" s="1">
        <v>1.8680110000000001</v>
      </c>
    </row>
    <row r="726" spans="2:3">
      <c r="B726" s="1">
        <v>88.875</v>
      </c>
      <c r="C726" s="1">
        <v>1.8656870000000001</v>
      </c>
    </row>
    <row r="727" spans="2:3">
      <c r="B727" s="1">
        <v>89</v>
      </c>
      <c r="C727" s="1">
        <v>1.8678410000000001</v>
      </c>
    </row>
    <row r="728" spans="2:3">
      <c r="B728" s="1">
        <v>89.125</v>
      </c>
      <c r="C728" s="1">
        <v>1.8761270000000001</v>
      </c>
    </row>
    <row r="729" spans="2:3">
      <c r="B729" s="1">
        <v>89.25</v>
      </c>
      <c r="C729" s="1">
        <v>1.8848959999999999</v>
      </c>
    </row>
    <row r="730" spans="2:3">
      <c r="B730" s="1">
        <v>89.375</v>
      </c>
      <c r="C730" s="1">
        <v>1.8640479999999999</v>
      </c>
    </row>
    <row r="731" spans="2:3">
      <c r="B731" s="1">
        <v>89.5</v>
      </c>
      <c r="C731" s="1">
        <v>1.869577</v>
      </c>
    </row>
    <row r="732" spans="2:3">
      <c r="B732" s="1">
        <v>89.625</v>
      </c>
      <c r="C732" s="1">
        <v>1.8826039999999999</v>
      </c>
    </row>
    <row r="733" spans="2:3">
      <c r="B733" s="1">
        <v>89.75</v>
      </c>
      <c r="C733" s="1">
        <v>1.886684</v>
      </c>
    </row>
    <row r="734" spans="2:3">
      <c r="B734" s="1">
        <v>89.875</v>
      </c>
      <c r="C734" s="1">
        <v>1.900209</v>
      </c>
    </row>
    <row r="735" spans="2:3">
      <c r="B735" s="1">
        <v>90</v>
      </c>
      <c r="C735" s="1">
        <v>1.914401</v>
      </c>
    </row>
    <row r="736" spans="2:3">
      <c r="B736" s="1">
        <v>90.125</v>
      </c>
      <c r="C736" s="1">
        <v>1.914407</v>
      </c>
    </row>
    <row r="737" spans="2:3">
      <c r="B737" s="1">
        <v>90.25</v>
      </c>
      <c r="C737" s="1">
        <v>1.9157470000000001</v>
      </c>
    </row>
    <row r="738" spans="2:3">
      <c r="B738" s="1">
        <v>90.375</v>
      </c>
      <c r="C738" s="1">
        <v>1.9172769999999999</v>
      </c>
    </row>
    <row r="739" spans="2:3">
      <c r="B739" s="1">
        <v>90.5</v>
      </c>
      <c r="C739" s="1">
        <v>1.9344440000000001</v>
      </c>
    </row>
    <row r="740" spans="2:3">
      <c r="B740" s="1">
        <v>90.625</v>
      </c>
      <c r="C740" s="1">
        <v>1.9338500000000001</v>
      </c>
    </row>
    <row r="741" spans="2:3">
      <c r="B741" s="1">
        <v>90.75</v>
      </c>
      <c r="C741" s="1">
        <v>1.941465</v>
      </c>
    </row>
    <row r="742" spans="2:3">
      <c r="B742" s="1">
        <v>90.875</v>
      </c>
      <c r="C742" s="1">
        <v>1.930895</v>
      </c>
    </row>
    <row r="743" spans="2:3">
      <c r="B743" s="1">
        <v>91</v>
      </c>
      <c r="C743" s="1">
        <v>1.9309320000000001</v>
      </c>
    </row>
    <row r="744" spans="2:3">
      <c r="B744" s="1">
        <v>91.125</v>
      </c>
      <c r="C744" s="1">
        <v>1.9268430000000001</v>
      </c>
    </row>
    <row r="745" spans="2:3">
      <c r="B745" s="1">
        <v>91.25</v>
      </c>
      <c r="C745" s="1">
        <v>1.946555</v>
      </c>
    </row>
    <row r="746" spans="2:3">
      <c r="B746" s="1">
        <v>91.375</v>
      </c>
      <c r="C746" s="1">
        <v>1.9560599999999999</v>
      </c>
    </row>
    <row r="747" spans="2:3">
      <c r="B747" s="1">
        <v>91.5</v>
      </c>
      <c r="C747" s="1">
        <v>1.9611160000000001</v>
      </c>
    </row>
    <row r="748" spans="2:3">
      <c r="B748" s="1">
        <v>91.625</v>
      </c>
      <c r="C748" s="1">
        <v>1.973767</v>
      </c>
    </row>
    <row r="749" spans="2:3">
      <c r="B749" s="1">
        <v>91.75</v>
      </c>
      <c r="C749" s="1">
        <v>1.978545</v>
      </c>
    </row>
    <row r="750" spans="2:3">
      <c r="B750" s="1">
        <v>91.875</v>
      </c>
      <c r="C750" s="1">
        <v>1.978758</v>
      </c>
    </row>
    <row r="751" spans="2:3">
      <c r="B751" s="1">
        <v>92</v>
      </c>
      <c r="C751" s="1">
        <v>1.9806649999999999</v>
      </c>
    </row>
    <row r="752" spans="2:3">
      <c r="B752" s="1">
        <v>92.125</v>
      </c>
      <c r="C752" s="1">
        <v>1.983867</v>
      </c>
    </row>
    <row r="753" spans="2:3">
      <c r="B753" s="1">
        <v>92.25</v>
      </c>
      <c r="C753" s="1">
        <v>1.996434</v>
      </c>
    </row>
    <row r="754" spans="2:3">
      <c r="B754" s="1">
        <v>92.375</v>
      </c>
      <c r="C754" s="1">
        <v>2.013547</v>
      </c>
    </row>
    <row r="755" spans="2:3">
      <c r="B755" s="1">
        <v>92.5</v>
      </c>
      <c r="C755" s="1">
        <v>2.0240640000000001</v>
      </c>
    </row>
    <row r="756" spans="2:3">
      <c r="B756" s="1">
        <v>92.625</v>
      </c>
      <c r="C756" s="1">
        <v>2.0185110000000002</v>
      </c>
    </row>
    <row r="757" spans="2:3">
      <c r="B757" s="1">
        <v>92.75</v>
      </c>
      <c r="C757" s="1">
        <v>2.0209999999999999</v>
      </c>
    </row>
    <row r="758" spans="2:3">
      <c r="B758" s="1">
        <v>92.875</v>
      </c>
      <c r="C758" s="1">
        <v>2.0241220000000002</v>
      </c>
    </row>
    <row r="759" spans="2:3">
      <c r="B759" s="1">
        <v>93</v>
      </c>
      <c r="C759" s="1">
        <v>2.0358619999999998</v>
      </c>
    </row>
    <row r="760" spans="2:3">
      <c r="B760" s="1">
        <v>93.125</v>
      </c>
      <c r="C760" s="1">
        <v>2.0400900000000002</v>
      </c>
    </row>
    <row r="761" spans="2:3">
      <c r="B761" s="1">
        <v>93.25</v>
      </c>
      <c r="C761" s="1">
        <v>2.0422150000000001</v>
      </c>
    </row>
    <row r="762" spans="2:3">
      <c r="B762" s="1">
        <v>93.375</v>
      </c>
      <c r="C762" s="1">
        <v>2.0416219999999998</v>
      </c>
    </row>
    <row r="763" spans="2:3">
      <c r="B763" s="1">
        <v>93.5</v>
      </c>
      <c r="C763" s="1">
        <v>2.0518320000000001</v>
      </c>
    </row>
    <row r="764" spans="2:3">
      <c r="B764" s="1">
        <v>93.625</v>
      </c>
      <c r="C764" s="1">
        <v>2.0553949999999999</v>
      </c>
    </row>
    <row r="765" spans="2:3">
      <c r="B765" s="1">
        <v>93.75</v>
      </c>
      <c r="C765" s="1">
        <v>2.0621049999999999</v>
      </c>
    </row>
    <row r="766" spans="2:3">
      <c r="B766" s="1">
        <v>93.875</v>
      </c>
      <c r="C766" s="1">
        <v>2.0822829999999999</v>
      </c>
    </row>
    <row r="767" spans="2:3">
      <c r="B767" s="1">
        <v>94</v>
      </c>
      <c r="C767" s="1">
        <v>2.0783719999999999</v>
      </c>
    </row>
    <row r="768" spans="2:3">
      <c r="B768" s="1">
        <v>94.125</v>
      </c>
      <c r="C768" s="1">
        <v>2.0636230000000002</v>
      </c>
    </row>
    <row r="769" spans="2:3">
      <c r="B769" s="1">
        <v>94.25</v>
      </c>
      <c r="C769" s="1">
        <v>2.0777709999999998</v>
      </c>
    </row>
    <row r="770" spans="2:3">
      <c r="B770" s="1">
        <v>94.375</v>
      </c>
      <c r="C770" s="1">
        <v>2.0838709999999998</v>
      </c>
    </row>
    <row r="771" spans="2:3">
      <c r="B771" s="1">
        <v>94.5</v>
      </c>
      <c r="C771" s="1">
        <v>2.087329</v>
      </c>
    </row>
    <row r="772" spans="2:3">
      <c r="B772" s="1">
        <v>94.625</v>
      </c>
      <c r="C772" s="1">
        <v>2.1043099999999999</v>
      </c>
    </row>
    <row r="773" spans="2:3">
      <c r="B773" s="1">
        <v>94.75</v>
      </c>
      <c r="C773" s="1">
        <v>2.1039430000000001</v>
      </c>
    </row>
    <row r="774" spans="2:3">
      <c r="B774" s="1">
        <v>94.875</v>
      </c>
      <c r="C774" s="1">
        <v>2.111434</v>
      </c>
    </row>
    <row r="775" spans="2:3">
      <c r="B775" s="1">
        <v>95</v>
      </c>
      <c r="C775" s="1">
        <v>2.12534</v>
      </c>
    </row>
    <row r="776" spans="2:3">
      <c r="B776" s="1">
        <v>95.125</v>
      </c>
      <c r="C776" s="1">
        <v>2.1096650000000001</v>
      </c>
    </row>
    <row r="777" spans="2:3">
      <c r="B777" s="1">
        <v>95.25</v>
      </c>
      <c r="C777" s="1">
        <v>2.114538</v>
      </c>
    </row>
    <row r="778" spans="2:3">
      <c r="B778" s="1">
        <v>95.375</v>
      </c>
      <c r="C778" s="1">
        <v>2.1301890000000001</v>
      </c>
    </row>
    <row r="779" spans="2:3">
      <c r="B779" s="1">
        <v>95.5</v>
      </c>
      <c r="C779" s="1">
        <v>2.1346889999999998</v>
      </c>
    </row>
    <row r="780" spans="2:3">
      <c r="B780" s="1">
        <v>95.625</v>
      </c>
      <c r="C780" s="1">
        <v>2.1164170000000002</v>
      </c>
    </row>
    <row r="781" spans="2:3">
      <c r="B781" s="1">
        <v>95.75</v>
      </c>
      <c r="C781" s="1">
        <v>2.1407440000000002</v>
      </c>
    </row>
    <row r="782" spans="2:3">
      <c r="B782" s="1">
        <v>95.875</v>
      </c>
      <c r="C782" s="1">
        <v>2.1556920000000002</v>
      </c>
    </row>
    <row r="783" spans="2:3">
      <c r="B783" s="1">
        <v>96</v>
      </c>
      <c r="C783" s="1">
        <v>2.1592720000000001</v>
      </c>
    </row>
    <row r="784" spans="2:3">
      <c r="B784" s="1">
        <v>96.125</v>
      </c>
      <c r="C784" s="1">
        <v>2.1980050000000002</v>
      </c>
    </row>
    <row r="785" spans="2:3">
      <c r="B785" s="1">
        <v>96.25</v>
      </c>
      <c r="C785" s="1">
        <v>2.1795270000000002</v>
      </c>
    </row>
    <row r="786" spans="2:3">
      <c r="B786" s="1">
        <v>96.375</v>
      </c>
      <c r="C786" s="1">
        <v>2.1751170000000002</v>
      </c>
    </row>
    <row r="787" spans="2:3">
      <c r="B787" s="1">
        <v>96.5</v>
      </c>
      <c r="C787" s="1">
        <v>2.184024</v>
      </c>
    </row>
    <row r="788" spans="2:3">
      <c r="B788" s="1">
        <v>96.625</v>
      </c>
      <c r="C788" s="1">
        <v>2.1820719999999998</v>
      </c>
    </row>
    <row r="789" spans="2:3">
      <c r="B789" s="1">
        <v>96.75</v>
      </c>
      <c r="C789" s="1">
        <v>2.2049460000000001</v>
      </c>
    </row>
    <row r="790" spans="2:3">
      <c r="B790" s="1">
        <v>96.875</v>
      </c>
      <c r="C790" s="1">
        <v>2.2204920000000001</v>
      </c>
    </row>
    <row r="791" spans="2:3">
      <c r="B791" s="1">
        <v>97</v>
      </c>
      <c r="C791" s="1">
        <v>2.233203</v>
      </c>
    </row>
    <row r="792" spans="2:3">
      <c r="B792" s="1">
        <v>97.125</v>
      </c>
      <c r="C792" s="1">
        <v>2.2536700000000001</v>
      </c>
    </row>
    <row r="793" spans="2:3">
      <c r="B793" s="1">
        <v>97.25</v>
      </c>
      <c r="C793" s="1">
        <v>2.2459760000000002</v>
      </c>
    </row>
    <row r="794" spans="2:3">
      <c r="B794" s="1">
        <v>97.375</v>
      </c>
      <c r="C794" s="1">
        <v>2.2383320000000002</v>
      </c>
    </row>
    <row r="795" spans="2:3">
      <c r="B795" s="1">
        <v>97.5</v>
      </c>
      <c r="C795" s="1">
        <v>2.2425989999999998</v>
      </c>
    </row>
    <row r="796" spans="2:3">
      <c r="B796" s="1">
        <v>97.625</v>
      </c>
      <c r="C796" s="1">
        <v>2.219598</v>
      </c>
    </row>
    <row r="797" spans="2:3">
      <c r="B797" s="1">
        <v>97.75</v>
      </c>
      <c r="C797" s="1">
        <v>2.2703199999999999</v>
      </c>
    </row>
    <row r="798" spans="2:3">
      <c r="B798" s="1">
        <v>97.875</v>
      </c>
      <c r="C798" s="1">
        <v>2.3051170000000001</v>
      </c>
    </row>
    <row r="799" spans="2:3">
      <c r="B799" s="1">
        <v>98</v>
      </c>
      <c r="C799" s="1">
        <v>2.32795</v>
      </c>
    </row>
    <row r="800" spans="2:3">
      <c r="B800" s="1">
        <v>98.125</v>
      </c>
      <c r="C800" s="1">
        <v>2.3176269999999999</v>
      </c>
    </row>
    <row r="801" spans="2:3">
      <c r="B801" s="1">
        <v>98.25</v>
      </c>
      <c r="C801" s="1">
        <v>2.3086540000000002</v>
      </c>
    </row>
    <row r="802" spans="2:3">
      <c r="B802" s="1">
        <v>98.375</v>
      </c>
      <c r="C802" s="1">
        <v>2.2590029999999999</v>
      </c>
    </row>
    <row r="803" spans="2:3">
      <c r="B803" s="1">
        <v>98.5</v>
      </c>
      <c r="C803" s="1">
        <v>2.373332</v>
      </c>
    </row>
    <row r="804" spans="2:3">
      <c r="B804" s="1">
        <v>98.625</v>
      </c>
      <c r="C804" s="1">
        <v>2.3244259999999999</v>
      </c>
    </row>
    <row r="805" spans="2:3">
      <c r="B805" s="1">
        <v>98.75</v>
      </c>
      <c r="C805" s="1">
        <v>2.2794379999999999</v>
      </c>
    </row>
    <row r="806" spans="2:3">
      <c r="B806" s="1">
        <v>98.875</v>
      </c>
      <c r="C806" s="1">
        <v>2.3504890000000001</v>
      </c>
    </row>
    <row r="807" spans="2:3">
      <c r="B807" s="1">
        <v>99</v>
      </c>
      <c r="C807" s="1">
        <v>2.3530799999999998</v>
      </c>
    </row>
    <row r="808" spans="2:3">
      <c r="B808" s="1">
        <v>99.125</v>
      </c>
      <c r="C808" s="1">
        <v>2.3713150000000001</v>
      </c>
    </row>
    <row r="809" spans="2:3">
      <c r="B809" s="1">
        <v>99.25</v>
      </c>
      <c r="C809" s="1">
        <v>2.3687040000000001</v>
      </c>
    </row>
    <row r="810" spans="2:3">
      <c r="B810" s="1">
        <v>99.375</v>
      </c>
      <c r="C810" s="1">
        <v>2.3674339999999998</v>
      </c>
    </row>
    <row r="811" spans="2:3">
      <c r="B811" s="1">
        <v>99.5</v>
      </c>
      <c r="C811" s="1">
        <v>2.4202949999999999</v>
      </c>
    </row>
    <row r="812" spans="2:3">
      <c r="B812" s="1">
        <v>99.625</v>
      </c>
      <c r="C812" s="1">
        <v>2.3762889999999999</v>
      </c>
    </row>
    <row r="813" spans="2:3">
      <c r="B813" s="1">
        <v>99.75</v>
      </c>
      <c r="C813" s="1">
        <v>2.4333260000000001</v>
      </c>
    </row>
    <row r="814" spans="2:3">
      <c r="B814" s="1">
        <v>99.875</v>
      </c>
      <c r="C814" s="1">
        <v>2.3873769999999999</v>
      </c>
    </row>
    <row r="815" spans="2:3">
      <c r="B815" s="1">
        <v>100</v>
      </c>
      <c r="C815" s="1">
        <v>2.4232079999999998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60</v>
      </c>
      <c r="H1" t="s">
        <v>69</v>
      </c>
      <c r="I1">
        <v>1633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1.1428689999999999</v>
      </c>
    </row>
    <row r="16" spans="1:9">
      <c r="B16" s="1">
        <v>0.125</v>
      </c>
      <c r="C16" s="1">
        <v>1.119747</v>
      </c>
    </row>
    <row r="17" spans="2:3">
      <c r="B17" s="1">
        <v>0.25</v>
      </c>
      <c r="C17" s="1">
        <v>1.0502720000000001</v>
      </c>
    </row>
    <row r="18" spans="2:3">
      <c r="B18" s="1">
        <v>0.375</v>
      </c>
      <c r="C18" s="1">
        <v>1.3215710000000001</v>
      </c>
    </row>
    <row r="19" spans="2:3">
      <c r="B19" s="1">
        <v>0.5</v>
      </c>
      <c r="C19" s="1">
        <v>1.353111</v>
      </c>
    </row>
    <row r="20" spans="2:3">
      <c r="B20" s="1">
        <v>0.625</v>
      </c>
      <c r="C20" s="1">
        <v>1.260759</v>
      </c>
    </row>
    <row r="21" spans="2:3">
      <c r="B21" s="1">
        <v>0.75</v>
      </c>
      <c r="C21" s="1">
        <v>1.1059140000000001</v>
      </c>
    </row>
    <row r="22" spans="2:3">
      <c r="B22" s="1">
        <v>0.875</v>
      </c>
      <c r="C22" s="1">
        <v>1.1651</v>
      </c>
    </row>
    <row r="23" spans="2:3">
      <c r="B23" s="1">
        <v>1</v>
      </c>
      <c r="C23" s="1">
        <v>1.038883</v>
      </c>
    </row>
    <row r="24" spans="2:3">
      <c r="B24" s="1">
        <v>1.125</v>
      </c>
      <c r="C24" s="1">
        <v>0.89289609999999997</v>
      </c>
    </row>
    <row r="25" spans="2:3">
      <c r="B25" s="1">
        <v>1.25</v>
      </c>
      <c r="C25" s="1">
        <v>0.86631270000000005</v>
      </c>
    </row>
    <row r="26" spans="2:3">
      <c r="B26" s="1">
        <v>1.375</v>
      </c>
      <c r="C26" s="1">
        <v>0.91302490000000003</v>
      </c>
    </row>
    <row r="27" spans="2:3">
      <c r="B27" s="1">
        <v>1.5</v>
      </c>
      <c r="C27" s="1">
        <v>0.95348259999999996</v>
      </c>
    </row>
    <row r="28" spans="2:3">
      <c r="B28" s="1">
        <v>1.625</v>
      </c>
      <c r="C28" s="1">
        <v>0.98598280000000005</v>
      </c>
    </row>
    <row r="29" spans="2:3">
      <c r="B29" s="1">
        <v>1.75</v>
      </c>
      <c r="C29" s="1">
        <v>1.0243249999999999</v>
      </c>
    </row>
    <row r="30" spans="2:3">
      <c r="B30" s="1">
        <v>1.875</v>
      </c>
      <c r="C30" s="1">
        <v>1.025604</v>
      </c>
    </row>
    <row r="31" spans="2:3">
      <c r="B31" s="1">
        <v>2</v>
      </c>
      <c r="C31" s="1">
        <v>1.031946</v>
      </c>
    </row>
    <row r="32" spans="2:3">
      <c r="B32" s="1">
        <v>2.125</v>
      </c>
      <c r="C32" s="1">
        <v>1.0567599999999999</v>
      </c>
    </row>
    <row r="33" spans="2:3">
      <c r="B33" s="1">
        <v>2.25</v>
      </c>
      <c r="C33" s="1">
        <v>1.0556970000000001</v>
      </c>
    </row>
    <row r="34" spans="2:3">
      <c r="B34" s="1">
        <v>2.375</v>
      </c>
      <c r="C34" s="1">
        <v>1.0485150000000001</v>
      </c>
    </row>
    <row r="35" spans="2:3">
      <c r="B35" s="1">
        <v>2.5</v>
      </c>
      <c r="C35" s="1">
        <v>1.0526660000000001</v>
      </c>
    </row>
    <row r="36" spans="2:3">
      <c r="B36" s="1">
        <v>2.625</v>
      </c>
      <c r="C36" s="1">
        <v>1.060254</v>
      </c>
    </row>
    <row r="37" spans="2:3">
      <c r="B37" s="1">
        <v>2.75</v>
      </c>
      <c r="C37" s="1">
        <v>1.067145</v>
      </c>
    </row>
    <row r="38" spans="2:3">
      <c r="B38" s="1">
        <v>2.875</v>
      </c>
      <c r="C38" s="1">
        <v>1.0655950000000001</v>
      </c>
    </row>
    <row r="39" spans="2:3">
      <c r="B39" s="1">
        <v>3</v>
      </c>
      <c r="C39" s="1">
        <v>1.0682309999999999</v>
      </c>
    </row>
    <row r="40" spans="2:3">
      <c r="B40" s="1">
        <v>3.125</v>
      </c>
      <c r="C40" s="1">
        <v>1.0724899999999999</v>
      </c>
    </row>
    <row r="41" spans="2:3">
      <c r="B41" s="1">
        <v>3.25</v>
      </c>
      <c r="C41" s="1">
        <v>1.0788340000000001</v>
      </c>
    </row>
    <row r="42" spans="2:3">
      <c r="B42" s="1">
        <v>3.375</v>
      </c>
      <c r="C42" s="1">
        <v>1.0880730000000001</v>
      </c>
    </row>
    <row r="43" spans="2:3">
      <c r="B43" s="1">
        <v>3.5</v>
      </c>
      <c r="C43" s="1">
        <v>1.1030819999999999</v>
      </c>
    </row>
    <row r="44" spans="2:3">
      <c r="B44" s="1">
        <v>3.625</v>
      </c>
      <c r="C44" s="1">
        <v>1.0799259999999999</v>
      </c>
    </row>
    <row r="45" spans="2:3">
      <c r="B45" s="1">
        <v>3.75</v>
      </c>
      <c r="C45" s="1">
        <v>1.0748089999999999</v>
      </c>
    </row>
    <row r="46" spans="2:3">
      <c r="B46" s="1">
        <v>3.875</v>
      </c>
      <c r="C46" s="1">
        <v>1.0854950000000001</v>
      </c>
    </row>
    <row r="47" spans="2:3">
      <c r="B47" s="1">
        <v>4</v>
      </c>
      <c r="C47" s="1">
        <v>1.0874509999999999</v>
      </c>
    </row>
    <row r="48" spans="2:3">
      <c r="B48" s="1">
        <v>4.125</v>
      </c>
      <c r="C48" s="1">
        <v>1.0850850000000001</v>
      </c>
    </row>
    <row r="49" spans="2:3">
      <c r="B49" s="1">
        <v>4.25</v>
      </c>
      <c r="C49" s="1">
        <v>1.0743609999999999</v>
      </c>
    </row>
    <row r="50" spans="2:3">
      <c r="B50" s="1">
        <v>4.375</v>
      </c>
      <c r="C50" s="1">
        <v>1.062174</v>
      </c>
    </row>
    <row r="51" spans="2:3">
      <c r="B51" s="1">
        <v>4.5</v>
      </c>
      <c r="C51" s="1">
        <v>1.073172</v>
      </c>
    </row>
    <row r="52" spans="2:3">
      <c r="B52" s="1">
        <v>4.625</v>
      </c>
      <c r="C52" s="1">
        <v>1.0731029999999999</v>
      </c>
    </row>
    <row r="53" spans="2:3">
      <c r="B53" s="1">
        <v>4.75</v>
      </c>
      <c r="C53" s="1">
        <v>1.0780179999999999</v>
      </c>
    </row>
    <row r="54" spans="2:3">
      <c r="B54" s="1">
        <v>4.875</v>
      </c>
      <c r="C54" s="1">
        <v>1.086743</v>
      </c>
    </row>
    <row r="55" spans="2:3">
      <c r="B55" s="1">
        <v>5</v>
      </c>
      <c r="C55" s="1">
        <v>1.0831580000000001</v>
      </c>
    </row>
    <row r="56" spans="2:3">
      <c r="B56" s="1">
        <v>5.125</v>
      </c>
      <c r="C56" s="1">
        <v>1.0760670000000001</v>
      </c>
    </row>
    <row r="57" spans="2:3">
      <c r="B57" s="1">
        <v>5.25</v>
      </c>
      <c r="C57" s="1">
        <v>1.068856</v>
      </c>
    </row>
    <row r="58" spans="2:3">
      <c r="B58" s="1">
        <v>5.375</v>
      </c>
      <c r="C58" s="1">
        <v>1.075108</v>
      </c>
    </row>
    <row r="59" spans="2:3">
      <c r="B59" s="1">
        <v>5.5</v>
      </c>
      <c r="C59" s="1">
        <v>1.0905229999999999</v>
      </c>
    </row>
    <row r="60" spans="2:3">
      <c r="B60" s="1">
        <v>5.625</v>
      </c>
      <c r="C60" s="1">
        <v>1.09331</v>
      </c>
    </row>
    <row r="61" spans="2:3">
      <c r="B61" s="1">
        <v>5.75</v>
      </c>
      <c r="C61" s="1">
        <v>1.0933870000000001</v>
      </c>
    </row>
    <row r="62" spans="2:3">
      <c r="B62" s="1">
        <v>5.875</v>
      </c>
      <c r="C62" s="1">
        <v>1.088943</v>
      </c>
    </row>
    <row r="63" spans="2:3">
      <c r="B63" s="1">
        <v>6</v>
      </c>
      <c r="C63" s="1">
        <v>1.0772269999999999</v>
      </c>
    </row>
    <row r="64" spans="2:3">
      <c r="B64" s="1">
        <v>6.125</v>
      </c>
      <c r="C64" s="1">
        <v>1.0731580000000001</v>
      </c>
    </row>
    <row r="65" spans="2:3">
      <c r="B65" s="1">
        <v>6.25</v>
      </c>
      <c r="C65" s="1">
        <v>1.071332</v>
      </c>
    </row>
    <row r="66" spans="2:3">
      <c r="B66" s="1">
        <v>6.375</v>
      </c>
      <c r="C66" s="1">
        <v>1.072484</v>
      </c>
    </row>
    <row r="67" spans="2:3">
      <c r="B67" s="1">
        <v>6.5</v>
      </c>
      <c r="C67" s="1">
        <v>1.0691390000000001</v>
      </c>
    </row>
    <row r="68" spans="2:3">
      <c r="B68" s="1">
        <v>6.625</v>
      </c>
      <c r="C68" s="1">
        <v>1.074946</v>
      </c>
    </row>
    <row r="69" spans="2:3">
      <c r="B69" s="1">
        <v>6.75</v>
      </c>
      <c r="C69" s="1">
        <v>1.079367</v>
      </c>
    </row>
    <row r="70" spans="2:3">
      <c r="B70" s="1">
        <v>6.875</v>
      </c>
      <c r="C70" s="1">
        <v>1.0759099999999999</v>
      </c>
    </row>
    <row r="71" spans="2:3">
      <c r="B71" s="1">
        <v>7</v>
      </c>
      <c r="C71" s="1">
        <v>1.0710029999999999</v>
      </c>
    </row>
    <row r="72" spans="2:3">
      <c r="B72" s="1">
        <v>7.125</v>
      </c>
      <c r="C72" s="1">
        <v>1.0687310000000001</v>
      </c>
    </row>
    <row r="73" spans="2:3">
      <c r="B73" s="1">
        <v>7.25</v>
      </c>
      <c r="C73" s="1">
        <v>1.067779</v>
      </c>
    </row>
    <row r="74" spans="2:3">
      <c r="B74" s="1">
        <v>7.375</v>
      </c>
      <c r="C74" s="1">
        <v>1.0864860000000001</v>
      </c>
    </row>
    <row r="75" spans="2:3">
      <c r="B75" s="1">
        <v>7.5</v>
      </c>
      <c r="C75" s="1">
        <v>1.0893600000000001</v>
      </c>
    </row>
    <row r="76" spans="2:3">
      <c r="B76" s="1">
        <v>7.625</v>
      </c>
      <c r="C76" s="1">
        <v>1.097737</v>
      </c>
    </row>
    <row r="77" spans="2:3">
      <c r="B77" s="1">
        <v>7.75</v>
      </c>
      <c r="C77" s="1">
        <v>1.099359</v>
      </c>
    </row>
    <row r="78" spans="2:3">
      <c r="B78" s="1">
        <v>7.875</v>
      </c>
      <c r="C78" s="1">
        <v>1.0823259999999999</v>
      </c>
    </row>
    <row r="79" spans="2:3">
      <c r="B79" s="1">
        <v>8</v>
      </c>
      <c r="C79" s="1">
        <v>1.077774</v>
      </c>
    </row>
    <row r="80" spans="2:3">
      <c r="B80" s="1">
        <v>8.125</v>
      </c>
      <c r="C80" s="1">
        <v>1.075623</v>
      </c>
    </row>
    <row r="81" spans="2:3">
      <c r="B81" s="1">
        <v>8.25</v>
      </c>
      <c r="C81" s="1">
        <v>1.0753999999999999</v>
      </c>
    </row>
    <row r="82" spans="2:3">
      <c r="B82" s="1">
        <v>8.375</v>
      </c>
      <c r="C82" s="1">
        <v>1.0750280000000001</v>
      </c>
    </row>
    <row r="83" spans="2:3">
      <c r="B83" s="1">
        <v>8.5</v>
      </c>
      <c r="C83" s="1">
        <v>1.0710249999999999</v>
      </c>
    </row>
    <row r="84" spans="2:3">
      <c r="B84" s="1">
        <v>8.625</v>
      </c>
      <c r="C84" s="1">
        <v>1.074721</v>
      </c>
    </row>
    <row r="85" spans="2:3">
      <c r="B85" s="1">
        <v>8.75</v>
      </c>
      <c r="C85" s="1">
        <v>1.0800190000000001</v>
      </c>
    </row>
    <row r="86" spans="2:3">
      <c r="B86" s="1">
        <v>8.875</v>
      </c>
      <c r="C86" s="1">
        <v>1.0763849999999999</v>
      </c>
    </row>
    <row r="87" spans="2:3">
      <c r="B87" s="1">
        <v>9</v>
      </c>
      <c r="C87" s="1">
        <v>1.080559</v>
      </c>
    </row>
    <row r="88" spans="2:3">
      <c r="B88" s="1">
        <v>9.125</v>
      </c>
      <c r="C88" s="1">
        <v>1.080133</v>
      </c>
    </row>
    <row r="89" spans="2:3">
      <c r="B89" s="1">
        <v>9.25</v>
      </c>
      <c r="C89" s="1">
        <v>1.083358</v>
      </c>
    </row>
    <row r="90" spans="2:3">
      <c r="B90" s="1">
        <v>9.375</v>
      </c>
      <c r="C90" s="1">
        <v>1.085761</v>
      </c>
    </row>
    <row r="91" spans="2:3">
      <c r="B91" s="1">
        <v>9.5</v>
      </c>
      <c r="C91" s="1">
        <v>1.097091</v>
      </c>
    </row>
    <row r="92" spans="2:3">
      <c r="B92" s="1">
        <v>9.625</v>
      </c>
      <c r="C92" s="1">
        <v>1.1063879999999999</v>
      </c>
    </row>
    <row r="93" spans="2:3">
      <c r="B93" s="1">
        <v>9.75</v>
      </c>
      <c r="C93" s="1">
        <v>1.0979140000000001</v>
      </c>
    </row>
    <row r="94" spans="2:3">
      <c r="B94" s="1">
        <v>9.875</v>
      </c>
      <c r="C94" s="1">
        <v>1.0762160000000001</v>
      </c>
    </row>
    <row r="95" spans="2:3">
      <c r="B95" s="1">
        <v>10</v>
      </c>
      <c r="C95" s="1">
        <v>1.0649219999999999</v>
      </c>
    </row>
    <row r="96" spans="2:3">
      <c r="B96" s="1">
        <v>10.125</v>
      </c>
      <c r="C96" s="1">
        <v>1.069013</v>
      </c>
    </row>
    <row r="97" spans="2:3">
      <c r="B97" s="1">
        <v>10.25</v>
      </c>
      <c r="C97" s="1">
        <v>1.0640149999999999</v>
      </c>
    </row>
    <row r="98" spans="2:3">
      <c r="B98" s="1">
        <v>10.375</v>
      </c>
      <c r="C98" s="1">
        <v>1.0676639999999999</v>
      </c>
    </row>
    <row r="99" spans="2:3">
      <c r="B99" s="1">
        <v>10.5</v>
      </c>
      <c r="C99" s="1">
        <v>1.073304</v>
      </c>
    </row>
    <row r="100" spans="2:3">
      <c r="B100" s="1">
        <v>10.625</v>
      </c>
      <c r="C100" s="1">
        <v>1.073693</v>
      </c>
    </row>
    <row r="101" spans="2:3">
      <c r="B101" s="1">
        <v>10.75</v>
      </c>
      <c r="C101" s="1">
        <v>1.0794159999999999</v>
      </c>
    </row>
    <row r="102" spans="2:3">
      <c r="B102" s="1">
        <v>10.875</v>
      </c>
      <c r="C102" s="1">
        <v>1.089985</v>
      </c>
    </row>
    <row r="103" spans="2:3">
      <c r="B103" s="1">
        <v>11</v>
      </c>
      <c r="C103" s="1">
        <v>1.082012</v>
      </c>
    </row>
    <row r="104" spans="2:3">
      <c r="B104" s="1">
        <v>11.125</v>
      </c>
      <c r="C104" s="1">
        <v>1.098231</v>
      </c>
    </row>
    <row r="105" spans="2:3">
      <c r="B105" s="1">
        <v>11.25</v>
      </c>
      <c r="C105" s="1">
        <v>1.090603</v>
      </c>
    </row>
    <row r="106" spans="2:3">
      <c r="B106" s="1">
        <v>11.375</v>
      </c>
      <c r="C106" s="1">
        <v>1.0980559999999999</v>
      </c>
    </row>
    <row r="107" spans="2:3">
      <c r="B107" s="1">
        <v>11.5</v>
      </c>
      <c r="C107" s="1">
        <v>1.1014569999999999</v>
      </c>
    </row>
    <row r="108" spans="2:3">
      <c r="B108" s="1">
        <v>11.625</v>
      </c>
      <c r="C108" s="1">
        <v>1.098841</v>
      </c>
    </row>
    <row r="109" spans="2:3">
      <c r="B109" s="1">
        <v>11.75</v>
      </c>
      <c r="C109" s="1">
        <v>1.0781810000000001</v>
      </c>
    </row>
    <row r="110" spans="2:3">
      <c r="B110" s="1">
        <v>11.875</v>
      </c>
      <c r="C110" s="1">
        <v>1.0696190000000001</v>
      </c>
    </row>
    <row r="111" spans="2:3">
      <c r="B111" s="1">
        <v>12</v>
      </c>
      <c r="C111" s="1">
        <v>1.0706100000000001</v>
      </c>
    </row>
    <row r="112" spans="2:3">
      <c r="B112" s="1">
        <v>12.125</v>
      </c>
      <c r="C112" s="1">
        <v>1.0645910000000001</v>
      </c>
    </row>
    <row r="113" spans="2:3">
      <c r="B113" s="1">
        <v>12.25</v>
      </c>
      <c r="C113" s="1">
        <v>1.0644309999999999</v>
      </c>
    </row>
    <row r="114" spans="2:3">
      <c r="B114" s="1">
        <v>12.375</v>
      </c>
      <c r="C114" s="1">
        <v>1.0543990000000001</v>
      </c>
    </row>
    <row r="115" spans="2:3">
      <c r="B115" s="1">
        <v>12.5</v>
      </c>
      <c r="C115" s="1">
        <v>1.0650919999999999</v>
      </c>
    </row>
    <row r="116" spans="2:3">
      <c r="B116" s="1">
        <v>12.625</v>
      </c>
      <c r="C116" s="1">
        <v>1.0773509999999999</v>
      </c>
    </row>
    <row r="117" spans="2:3">
      <c r="B117" s="1">
        <v>12.75</v>
      </c>
      <c r="C117" s="1">
        <v>1.0687469999999999</v>
      </c>
    </row>
    <row r="118" spans="2:3">
      <c r="B118" s="1">
        <v>12.875</v>
      </c>
      <c r="C118" s="1">
        <v>1.0693520000000001</v>
      </c>
    </row>
    <row r="119" spans="2:3">
      <c r="B119" s="1">
        <v>13</v>
      </c>
      <c r="C119" s="1">
        <v>1.0746420000000001</v>
      </c>
    </row>
    <row r="120" spans="2:3">
      <c r="B120" s="1">
        <v>13.125</v>
      </c>
      <c r="C120" s="1">
        <v>1.076581</v>
      </c>
    </row>
    <row r="121" spans="2:3">
      <c r="B121" s="1">
        <v>13.25</v>
      </c>
      <c r="C121" s="1">
        <v>1.0827500000000001</v>
      </c>
    </row>
    <row r="122" spans="2:3">
      <c r="B122" s="1">
        <v>13.375</v>
      </c>
      <c r="C122" s="1">
        <v>1.0854919999999999</v>
      </c>
    </row>
    <row r="123" spans="2:3">
      <c r="B123" s="1">
        <v>13.5</v>
      </c>
      <c r="C123" s="1">
        <v>1.0853740000000001</v>
      </c>
    </row>
    <row r="124" spans="2:3">
      <c r="B124" s="1">
        <v>13.625</v>
      </c>
      <c r="C124" s="1">
        <v>1.0851059999999999</v>
      </c>
    </row>
    <row r="125" spans="2:3">
      <c r="B125" s="1">
        <v>13.75</v>
      </c>
      <c r="C125" s="1">
        <v>1.067564</v>
      </c>
    </row>
    <row r="126" spans="2:3">
      <c r="B126" s="1">
        <v>13.875</v>
      </c>
      <c r="C126" s="1">
        <v>1.074743</v>
      </c>
    </row>
    <row r="127" spans="2:3">
      <c r="B127" s="1">
        <v>14</v>
      </c>
      <c r="C127" s="1">
        <v>1.0751679999999999</v>
      </c>
    </row>
    <row r="128" spans="2:3">
      <c r="B128" s="1">
        <v>14.125</v>
      </c>
      <c r="C128" s="1">
        <v>1.0736129999999999</v>
      </c>
    </row>
    <row r="129" spans="2:3">
      <c r="B129" s="1">
        <v>14.25</v>
      </c>
      <c r="C129" s="1">
        <v>1.075599</v>
      </c>
    </row>
    <row r="130" spans="2:3">
      <c r="B130" s="1">
        <v>14.375</v>
      </c>
      <c r="C130" s="1">
        <v>1.0726880000000001</v>
      </c>
    </row>
    <row r="131" spans="2:3">
      <c r="B131" s="1">
        <v>14.5</v>
      </c>
      <c r="C131" s="1">
        <v>1.0728439999999999</v>
      </c>
    </row>
    <row r="132" spans="2:3">
      <c r="B132" s="1">
        <v>14.625</v>
      </c>
      <c r="C132" s="1">
        <v>1.073202</v>
      </c>
    </row>
    <row r="133" spans="2:3">
      <c r="B133" s="1">
        <v>14.75</v>
      </c>
      <c r="C133" s="1">
        <v>1.0765199999999999</v>
      </c>
    </row>
    <row r="134" spans="2:3">
      <c r="B134" s="1">
        <v>14.875</v>
      </c>
      <c r="C134" s="1">
        <v>1.0783879999999999</v>
      </c>
    </row>
    <row r="135" spans="2:3">
      <c r="B135" s="1">
        <v>15</v>
      </c>
      <c r="C135" s="1">
        <v>1.074398</v>
      </c>
    </row>
    <row r="136" spans="2:3">
      <c r="B136" s="1">
        <v>15.125</v>
      </c>
      <c r="C136" s="1">
        <v>1.0791040000000001</v>
      </c>
    </row>
    <row r="137" spans="2:3">
      <c r="B137" s="1">
        <v>15.25</v>
      </c>
      <c r="C137" s="1">
        <v>1.096638</v>
      </c>
    </row>
    <row r="138" spans="2:3">
      <c r="B138" s="1">
        <v>15.375</v>
      </c>
      <c r="C138" s="1">
        <v>1.104025</v>
      </c>
    </row>
    <row r="139" spans="2:3">
      <c r="B139" s="1">
        <v>15.5</v>
      </c>
      <c r="C139" s="1">
        <v>1.0997250000000001</v>
      </c>
    </row>
    <row r="140" spans="2:3">
      <c r="B140" s="1">
        <v>15.625</v>
      </c>
      <c r="C140" s="1">
        <v>1.090103</v>
      </c>
    </row>
    <row r="141" spans="2:3">
      <c r="B141" s="1">
        <v>15.75</v>
      </c>
      <c r="C141" s="1">
        <v>1.0753900000000001</v>
      </c>
    </row>
    <row r="142" spans="2:3">
      <c r="B142" s="1">
        <v>15.875</v>
      </c>
      <c r="C142" s="1">
        <v>1.081197</v>
      </c>
    </row>
    <row r="143" spans="2:3">
      <c r="B143" s="1">
        <v>16</v>
      </c>
      <c r="C143" s="1">
        <v>1.0795790000000001</v>
      </c>
    </row>
    <row r="144" spans="2:3">
      <c r="B144" s="1">
        <v>16.125</v>
      </c>
      <c r="C144" s="1">
        <v>1.065674</v>
      </c>
    </row>
    <row r="145" spans="2:3">
      <c r="B145" s="1">
        <v>16.25</v>
      </c>
      <c r="C145" s="1">
        <v>1.0649690000000001</v>
      </c>
    </row>
    <row r="146" spans="2:3">
      <c r="B146" s="1">
        <v>16.375</v>
      </c>
      <c r="C146" s="1">
        <v>1.06996</v>
      </c>
    </row>
    <row r="147" spans="2:3">
      <c r="B147" s="1">
        <v>16.5</v>
      </c>
      <c r="C147" s="1">
        <v>1.070727</v>
      </c>
    </row>
    <row r="148" spans="2:3">
      <c r="B148" s="1">
        <v>16.625</v>
      </c>
      <c r="C148" s="1">
        <v>1.0794220000000001</v>
      </c>
    </row>
    <row r="149" spans="2:3">
      <c r="B149" s="1">
        <v>16.75</v>
      </c>
      <c r="C149" s="1">
        <v>1.0981369999999999</v>
      </c>
    </row>
    <row r="150" spans="2:3">
      <c r="B150" s="1">
        <v>16.875</v>
      </c>
      <c r="C150" s="1">
        <v>1.092203</v>
      </c>
    </row>
    <row r="151" spans="2:3">
      <c r="B151" s="1">
        <v>17</v>
      </c>
      <c r="C151" s="1">
        <v>1.0931010000000001</v>
      </c>
    </row>
    <row r="152" spans="2:3">
      <c r="B152" s="1">
        <v>17.125</v>
      </c>
      <c r="C152" s="1">
        <v>1.1041270000000001</v>
      </c>
    </row>
    <row r="153" spans="2:3">
      <c r="B153" s="1">
        <v>17.25</v>
      </c>
      <c r="C153" s="1">
        <v>1.095621</v>
      </c>
    </row>
    <row r="154" spans="2:3">
      <c r="B154" s="1">
        <v>17.375</v>
      </c>
      <c r="C154" s="1">
        <v>1.0816330000000001</v>
      </c>
    </row>
    <row r="155" spans="2:3">
      <c r="B155" s="1">
        <v>17.5</v>
      </c>
      <c r="C155" s="1">
        <v>1.0837730000000001</v>
      </c>
    </row>
    <row r="156" spans="2:3">
      <c r="B156" s="1">
        <v>17.625</v>
      </c>
      <c r="C156" s="1">
        <v>1.0895429999999999</v>
      </c>
    </row>
    <row r="157" spans="2:3">
      <c r="B157" s="1">
        <v>17.75</v>
      </c>
      <c r="C157" s="1">
        <v>1.084147</v>
      </c>
    </row>
    <row r="158" spans="2:3">
      <c r="B158" s="1">
        <v>17.875</v>
      </c>
      <c r="C158" s="1">
        <v>1.0768599999999999</v>
      </c>
    </row>
    <row r="159" spans="2:3">
      <c r="B159" s="1">
        <v>18</v>
      </c>
      <c r="C159" s="1">
        <v>1.0881609999999999</v>
      </c>
    </row>
    <row r="160" spans="2:3">
      <c r="B160" s="1">
        <v>18.125</v>
      </c>
      <c r="C160" s="1">
        <v>1.102004</v>
      </c>
    </row>
    <row r="161" spans="2:3">
      <c r="B161" s="1">
        <v>18.25</v>
      </c>
      <c r="C161" s="1">
        <v>1.0909629999999999</v>
      </c>
    </row>
    <row r="162" spans="2:3">
      <c r="B162" s="1">
        <v>18.375</v>
      </c>
      <c r="C162" s="1">
        <v>1.0917520000000001</v>
      </c>
    </row>
    <row r="163" spans="2:3">
      <c r="B163" s="1">
        <v>18.5</v>
      </c>
      <c r="C163" s="1">
        <v>1.092743</v>
      </c>
    </row>
    <row r="164" spans="2:3">
      <c r="B164" s="1">
        <v>18.625</v>
      </c>
      <c r="C164" s="1">
        <v>1.0802179999999999</v>
      </c>
    </row>
    <row r="165" spans="2:3">
      <c r="B165" s="1">
        <v>18.75</v>
      </c>
      <c r="C165" s="1">
        <v>1.108679</v>
      </c>
    </row>
    <row r="166" spans="2:3">
      <c r="B166" s="1">
        <v>18.875</v>
      </c>
      <c r="C166" s="1">
        <v>1.1045259999999999</v>
      </c>
    </row>
    <row r="167" spans="2:3">
      <c r="B167" s="1">
        <v>19</v>
      </c>
      <c r="C167" s="1">
        <v>1.121427</v>
      </c>
    </row>
    <row r="168" spans="2:3">
      <c r="B168" s="1">
        <v>19.125</v>
      </c>
      <c r="C168" s="1">
        <v>1.1268689999999999</v>
      </c>
    </row>
    <row r="169" spans="2:3">
      <c r="B169" s="1">
        <v>19.25</v>
      </c>
      <c r="C169" s="1">
        <v>1.1402540000000001</v>
      </c>
    </row>
    <row r="170" spans="2:3">
      <c r="B170" s="1">
        <v>19.375</v>
      </c>
      <c r="C170" s="1">
        <v>1.1145529999999999</v>
      </c>
    </row>
    <row r="171" spans="2:3">
      <c r="B171" s="1">
        <v>19.5</v>
      </c>
      <c r="C171" s="1">
        <v>1.077048</v>
      </c>
    </row>
    <row r="172" spans="2:3">
      <c r="B172" s="1">
        <v>19.625</v>
      </c>
      <c r="C172" s="1">
        <v>1.082859</v>
      </c>
    </row>
    <row r="173" spans="2:3">
      <c r="B173" s="1">
        <v>19.75</v>
      </c>
      <c r="C173" s="1">
        <v>1.0871960000000001</v>
      </c>
    </row>
    <row r="174" spans="2:3">
      <c r="B174" s="1">
        <v>19.875</v>
      </c>
      <c r="C174" s="1">
        <v>1.0954809999999999</v>
      </c>
    </row>
    <row r="175" spans="2:3">
      <c r="B175" s="1">
        <v>20</v>
      </c>
      <c r="C175" s="1">
        <v>1.0927979999999999</v>
      </c>
    </row>
    <row r="176" spans="2:3">
      <c r="B176" s="1">
        <v>20.125</v>
      </c>
      <c r="C176" s="1">
        <v>1.0961639999999999</v>
      </c>
    </row>
    <row r="177" spans="2:3">
      <c r="B177" s="1">
        <v>20.25</v>
      </c>
      <c r="C177" s="1">
        <v>1.114177</v>
      </c>
    </row>
    <row r="178" spans="2:3">
      <c r="B178" s="1">
        <v>20.375</v>
      </c>
      <c r="C178" s="1">
        <v>1.089548</v>
      </c>
    </row>
    <row r="179" spans="2:3">
      <c r="B179" s="1">
        <v>20.5</v>
      </c>
      <c r="C179" s="1">
        <v>1.083275</v>
      </c>
    </row>
    <row r="180" spans="2:3">
      <c r="B180" s="1">
        <v>20.625</v>
      </c>
      <c r="C180" s="1">
        <v>1.0879220000000001</v>
      </c>
    </row>
    <row r="181" spans="2:3">
      <c r="B181" s="1">
        <v>20.75</v>
      </c>
      <c r="C181" s="1">
        <v>1.068395</v>
      </c>
    </row>
    <row r="182" spans="2:3">
      <c r="B182" s="1">
        <v>20.875</v>
      </c>
      <c r="C182" s="1">
        <v>1.1006229999999999</v>
      </c>
    </row>
    <row r="183" spans="2:3">
      <c r="B183" s="1">
        <v>21</v>
      </c>
      <c r="C183" s="1">
        <v>1.1087819999999999</v>
      </c>
    </row>
    <row r="184" spans="2:3">
      <c r="B184" s="1">
        <v>21.125</v>
      </c>
      <c r="C184" s="1">
        <v>1.102093</v>
      </c>
    </row>
    <row r="185" spans="2:3">
      <c r="B185" s="1">
        <v>21.25</v>
      </c>
      <c r="C185" s="1">
        <v>1.080776</v>
      </c>
    </row>
    <row r="186" spans="2:3">
      <c r="B186" s="1">
        <v>21.375</v>
      </c>
      <c r="C186" s="1">
        <v>1.08887</v>
      </c>
    </row>
    <row r="187" spans="2:3">
      <c r="B187" s="1">
        <v>21.5</v>
      </c>
      <c r="C187" s="1">
        <v>1.0840160000000001</v>
      </c>
    </row>
    <row r="188" spans="2:3">
      <c r="B188" s="1">
        <v>21.625</v>
      </c>
      <c r="C188" s="1">
        <v>1.073242</v>
      </c>
    </row>
    <row r="189" spans="2:3">
      <c r="B189" s="1">
        <v>21.75</v>
      </c>
      <c r="C189" s="1">
        <v>1.0823179999999999</v>
      </c>
    </row>
    <row r="190" spans="2:3">
      <c r="B190" s="1">
        <v>21.875</v>
      </c>
      <c r="C190" s="1">
        <v>1.09768</v>
      </c>
    </row>
    <row r="191" spans="2:3">
      <c r="B191" s="1">
        <v>22</v>
      </c>
      <c r="C191" s="1">
        <v>1.103378</v>
      </c>
    </row>
    <row r="192" spans="2:3">
      <c r="B192" s="1">
        <v>22.125</v>
      </c>
      <c r="C192" s="1">
        <v>1.1145210000000001</v>
      </c>
    </row>
    <row r="193" spans="2:3">
      <c r="B193" s="1">
        <v>22.25</v>
      </c>
      <c r="C193" s="1">
        <v>1.128142</v>
      </c>
    </row>
    <row r="194" spans="2:3">
      <c r="B194" s="1">
        <v>22.375</v>
      </c>
      <c r="C194" s="1">
        <v>1.1175029999999999</v>
      </c>
    </row>
    <row r="195" spans="2:3">
      <c r="B195" s="1">
        <v>22.5</v>
      </c>
      <c r="C195" s="1">
        <v>1.155386</v>
      </c>
    </row>
    <row r="196" spans="2:3">
      <c r="B196" s="1">
        <v>22.625</v>
      </c>
      <c r="C196" s="1">
        <v>1.0729569999999999</v>
      </c>
    </row>
    <row r="197" spans="2:3">
      <c r="B197" s="1">
        <v>22.75</v>
      </c>
      <c r="C197" s="1">
        <v>1.092652</v>
      </c>
    </row>
    <row r="198" spans="2:3">
      <c r="B198" s="1">
        <v>22.875</v>
      </c>
      <c r="C198" s="1">
        <v>1.098732</v>
      </c>
    </row>
    <row r="199" spans="2:3">
      <c r="B199" s="1">
        <v>23</v>
      </c>
      <c r="C199" s="1">
        <v>1.106813</v>
      </c>
    </row>
    <row r="200" spans="2:3">
      <c r="B200" s="1">
        <v>23.125</v>
      </c>
      <c r="C200" s="1">
        <v>1.117996</v>
      </c>
    </row>
    <row r="201" spans="2:3">
      <c r="B201" s="1">
        <v>23.25</v>
      </c>
      <c r="C201" s="1">
        <v>1.1017999999999999</v>
      </c>
    </row>
    <row r="202" spans="2:3">
      <c r="B202" s="1">
        <v>23.375</v>
      </c>
      <c r="C202" s="1">
        <v>1.0896079999999999</v>
      </c>
    </row>
    <row r="203" spans="2:3">
      <c r="B203" s="1">
        <v>23.5</v>
      </c>
      <c r="C203" s="1">
        <v>1.1030880000000001</v>
      </c>
    </row>
    <row r="204" spans="2:3">
      <c r="B204" s="1">
        <v>23.625</v>
      </c>
      <c r="C204" s="1">
        <v>1.109111</v>
      </c>
    </row>
    <row r="205" spans="2:3">
      <c r="B205" s="1">
        <v>23.75</v>
      </c>
      <c r="C205" s="1">
        <v>1.1341319999999999</v>
      </c>
    </row>
    <row r="206" spans="2:3">
      <c r="B206" s="1">
        <v>23.875</v>
      </c>
      <c r="C206" s="1">
        <v>1.1433580000000001</v>
      </c>
    </row>
    <row r="207" spans="2:3">
      <c r="B207" s="1">
        <v>24</v>
      </c>
      <c r="C207" s="1">
        <v>1.172571</v>
      </c>
    </row>
    <row r="208" spans="2:3">
      <c r="B208" s="1">
        <v>24.125</v>
      </c>
      <c r="C208" s="1">
        <v>1.0584610000000001</v>
      </c>
    </row>
    <row r="209" spans="2:3">
      <c r="B209" s="1">
        <v>24.25</v>
      </c>
      <c r="C209" s="1">
        <v>1.108088</v>
      </c>
    </row>
    <row r="210" spans="2:3">
      <c r="B210" s="1">
        <v>24.375</v>
      </c>
      <c r="C210" s="1">
        <v>1.1225400000000001</v>
      </c>
    </row>
    <row r="211" spans="2:3">
      <c r="B211" s="1">
        <v>24.5</v>
      </c>
      <c r="C211" s="1">
        <v>1.126857</v>
      </c>
    </row>
    <row r="212" spans="2:3">
      <c r="B212" s="1">
        <v>24.625</v>
      </c>
      <c r="C212" s="1">
        <v>1.118633</v>
      </c>
    </row>
    <row r="213" spans="2:3">
      <c r="B213" s="1">
        <v>24.75</v>
      </c>
      <c r="C213" s="1">
        <v>1.1289689999999999</v>
      </c>
    </row>
    <row r="214" spans="2:3">
      <c r="B214" s="1">
        <v>24.875</v>
      </c>
      <c r="C214" s="1">
        <v>1.136933</v>
      </c>
    </row>
    <row r="215" spans="2:3">
      <c r="B215" s="1">
        <v>25</v>
      </c>
      <c r="C215" s="1">
        <v>1.126871</v>
      </c>
    </row>
    <row r="216" spans="2:3">
      <c r="B216" s="1">
        <v>25.125</v>
      </c>
      <c r="C216" s="1">
        <v>1.112906</v>
      </c>
    </row>
    <row r="217" spans="2:3">
      <c r="B217" s="1">
        <v>25.25</v>
      </c>
      <c r="C217" s="1">
        <v>1.1065860000000001</v>
      </c>
    </row>
    <row r="218" spans="2:3">
      <c r="B218" s="1">
        <v>25.375</v>
      </c>
      <c r="C218" s="1">
        <v>1.115917</v>
      </c>
    </row>
    <row r="219" spans="2:3">
      <c r="B219" s="1">
        <v>25.5</v>
      </c>
      <c r="C219" s="1">
        <v>1.1169439999999999</v>
      </c>
    </row>
    <row r="220" spans="2:3">
      <c r="B220" s="1">
        <v>25.625</v>
      </c>
      <c r="C220" s="1">
        <v>1.1123289999999999</v>
      </c>
    </row>
    <row r="221" spans="2:3">
      <c r="B221" s="1">
        <v>25.75</v>
      </c>
      <c r="C221" s="1">
        <v>1.106598</v>
      </c>
    </row>
    <row r="222" spans="2:3">
      <c r="B222" s="1">
        <v>25.875</v>
      </c>
      <c r="C222" s="1">
        <v>1.064986</v>
      </c>
    </row>
    <row r="223" spans="2:3">
      <c r="B223" s="1">
        <v>26</v>
      </c>
      <c r="C223" s="1">
        <v>1.1300490000000001</v>
      </c>
    </row>
    <row r="224" spans="2:3">
      <c r="B224" s="1">
        <v>26.125</v>
      </c>
      <c r="C224" s="1">
        <v>1.1204229999999999</v>
      </c>
    </row>
    <row r="225" spans="2:3">
      <c r="B225" s="1">
        <v>26.25</v>
      </c>
      <c r="C225" s="1">
        <v>1.1471929999999999</v>
      </c>
    </row>
    <row r="226" spans="2:3">
      <c r="B226" s="1">
        <v>26.375</v>
      </c>
      <c r="C226" s="1">
        <v>1.116222</v>
      </c>
    </row>
    <row r="227" spans="2:3">
      <c r="B227" s="1">
        <v>26.5</v>
      </c>
      <c r="C227" s="1">
        <v>1.108573</v>
      </c>
    </row>
    <row r="228" spans="2:3">
      <c r="B228" s="1">
        <v>26.625</v>
      </c>
      <c r="C228" s="1">
        <v>1.1435219999999999</v>
      </c>
    </row>
    <row r="229" spans="2:3">
      <c r="B229" s="1">
        <v>26.75</v>
      </c>
      <c r="C229" s="1">
        <v>1.161313</v>
      </c>
    </row>
    <row r="230" spans="2:3">
      <c r="B230" s="1">
        <v>26.875</v>
      </c>
      <c r="C230" s="1">
        <v>1.1329290000000001</v>
      </c>
    </row>
    <row r="231" spans="2:3">
      <c r="B231" s="1">
        <v>27</v>
      </c>
      <c r="C231" s="1">
        <v>1.134603</v>
      </c>
    </row>
    <row r="232" spans="2:3">
      <c r="B232" s="1">
        <v>27.125</v>
      </c>
      <c r="C232" s="1">
        <v>1.146757</v>
      </c>
    </row>
    <row r="233" spans="2:3">
      <c r="B233" s="1">
        <v>27.25</v>
      </c>
      <c r="C233" s="1">
        <v>1.1291059999999999</v>
      </c>
    </row>
    <row r="234" spans="2:3">
      <c r="B234" s="1">
        <v>27.375</v>
      </c>
      <c r="C234" s="1">
        <v>1.13036</v>
      </c>
    </row>
    <row r="235" spans="2:3">
      <c r="B235" s="1">
        <v>27.5</v>
      </c>
      <c r="C235" s="1">
        <v>1.171119</v>
      </c>
    </row>
    <row r="236" spans="2:3">
      <c r="B236" s="1">
        <v>27.625</v>
      </c>
      <c r="C236" s="1">
        <v>1.1731990000000001</v>
      </c>
    </row>
    <row r="237" spans="2:3">
      <c r="B237" s="1">
        <v>27.75</v>
      </c>
      <c r="C237" s="1">
        <v>1.1985650000000001</v>
      </c>
    </row>
    <row r="238" spans="2:3">
      <c r="B238" s="1">
        <v>27.875</v>
      </c>
      <c r="C238" s="1">
        <v>1.195568</v>
      </c>
    </row>
    <row r="239" spans="2:3">
      <c r="B239" s="1">
        <v>28</v>
      </c>
      <c r="C239" s="1">
        <v>1.17791</v>
      </c>
    </row>
    <row r="240" spans="2:3">
      <c r="B240" s="1">
        <v>28.125</v>
      </c>
      <c r="C240" s="1">
        <v>1.151753</v>
      </c>
    </row>
    <row r="241" spans="2:3">
      <c r="B241" s="1">
        <v>28.25</v>
      </c>
      <c r="C241" s="1">
        <v>1.1453500000000001</v>
      </c>
    </row>
    <row r="242" spans="2:3">
      <c r="B242" s="1">
        <v>28.375</v>
      </c>
      <c r="C242" s="1">
        <v>1.1463950000000001</v>
      </c>
    </row>
    <row r="243" spans="2:3">
      <c r="B243" s="1">
        <v>28.5</v>
      </c>
      <c r="C243" s="1">
        <v>1.1649640000000001</v>
      </c>
    </row>
    <row r="244" spans="2:3">
      <c r="B244" s="1">
        <v>28.625</v>
      </c>
      <c r="C244" s="1">
        <v>1.179006</v>
      </c>
    </row>
    <row r="245" spans="2:3">
      <c r="B245" s="1">
        <v>28.75</v>
      </c>
      <c r="C245" s="1">
        <v>1.1728719999999999</v>
      </c>
    </row>
    <row r="246" spans="2:3">
      <c r="B246" s="1">
        <v>28.875</v>
      </c>
      <c r="C246" s="1">
        <v>1.145967</v>
      </c>
    </row>
    <row r="247" spans="2:3">
      <c r="B247" s="1">
        <v>29</v>
      </c>
      <c r="C247" s="1">
        <v>1.1167320000000001</v>
      </c>
    </row>
    <row r="248" spans="2:3">
      <c r="B248" s="1">
        <v>29.125</v>
      </c>
      <c r="C248" s="1">
        <v>1.112941</v>
      </c>
    </row>
    <row r="249" spans="2:3">
      <c r="B249" s="1">
        <v>29.25</v>
      </c>
      <c r="C249" s="1">
        <v>1.111097</v>
      </c>
    </row>
    <row r="250" spans="2:3">
      <c r="B250" s="1">
        <v>29.375</v>
      </c>
      <c r="C250" s="1">
        <v>1.0860529999999999</v>
      </c>
    </row>
    <row r="251" spans="2:3">
      <c r="B251" s="1">
        <v>29.5</v>
      </c>
      <c r="C251" s="1">
        <v>1.1226480000000001</v>
      </c>
    </row>
    <row r="252" spans="2:3">
      <c r="B252" s="1">
        <v>29.625</v>
      </c>
      <c r="C252" s="1">
        <v>1.1742520000000001</v>
      </c>
    </row>
    <row r="253" spans="2:3">
      <c r="B253" s="1">
        <v>29.75</v>
      </c>
      <c r="C253" s="1">
        <v>1.1300969999999999</v>
      </c>
    </row>
    <row r="254" spans="2:3">
      <c r="B254" s="1">
        <v>29.875</v>
      </c>
      <c r="C254" s="1">
        <v>1.097693</v>
      </c>
    </row>
    <row r="255" spans="2:3">
      <c r="B255" s="1">
        <v>30</v>
      </c>
      <c r="C255" s="1">
        <v>1.0927789999999999</v>
      </c>
    </row>
    <row r="256" spans="2:3">
      <c r="B256" s="1">
        <v>30.125</v>
      </c>
      <c r="C256" s="1">
        <v>1.1484510000000001</v>
      </c>
    </row>
    <row r="257" spans="2:3">
      <c r="B257" s="1">
        <v>30.25</v>
      </c>
      <c r="C257" s="1">
        <v>1.085577</v>
      </c>
    </row>
    <row r="258" spans="2:3">
      <c r="B258" s="1">
        <v>30.375</v>
      </c>
      <c r="C258" s="1">
        <v>1.1210770000000001</v>
      </c>
    </row>
    <row r="259" spans="2:3">
      <c r="B259" s="1">
        <v>30.5</v>
      </c>
      <c r="C259" s="1">
        <v>1.140706</v>
      </c>
    </row>
    <row r="260" spans="2:3">
      <c r="B260" s="1">
        <v>30.625</v>
      </c>
      <c r="C260" s="1">
        <v>1.1427389999999999</v>
      </c>
    </row>
    <row r="261" spans="2:3">
      <c r="B261" s="1">
        <v>30.75</v>
      </c>
      <c r="C261" s="1">
        <v>1.0945210000000001</v>
      </c>
    </row>
    <row r="262" spans="2:3">
      <c r="B262" s="1">
        <v>30.875</v>
      </c>
      <c r="C262" s="1">
        <v>1.095431</v>
      </c>
    </row>
    <row r="263" spans="2:3">
      <c r="B263" s="1">
        <v>31</v>
      </c>
      <c r="C263" s="1">
        <v>1.101885</v>
      </c>
    </row>
    <row r="264" spans="2:3">
      <c r="B264" s="1">
        <v>31.125</v>
      </c>
      <c r="C264" s="1">
        <v>1.090708</v>
      </c>
    </row>
    <row r="265" spans="2:3">
      <c r="B265" s="1">
        <v>31.25</v>
      </c>
      <c r="C265" s="1">
        <v>1.0993900000000001</v>
      </c>
    </row>
    <row r="266" spans="2:3">
      <c r="B266" s="1">
        <v>31.375</v>
      </c>
      <c r="C266" s="1">
        <v>1.137248</v>
      </c>
    </row>
    <row r="267" spans="2:3">
      <c r="B267" s="1">
        <v>31.5</v>
      </c>
      <c r="C267" s="1">
        <v>1.142231</v>
      </c>
    </row>
    <row r="268" spans="2:3">
      <c r="B268" s="1">
        <v>31.625</v>
      </c>
      <c r="C268" s="1">
        <v>1.130009</v>
      </c>
    </row>
    <row r="269" spans="2:3">
      <c r="B269" s="1">
        <v>31.75</v>
      </c>
      <c r="C269" s="1">
        <v>1.126636</v>
      </c>
    </row>
    <row r="270" spans="2:3">
      <c r="B270" s="1">
        <v>31.875</v>
      </c>
      <c r="C270" s="1">
        <v>1.1269910000000001</v>
      </c>
    </row>
    <row r="271" spans="2:3">
      <c r="B271" s="1">
        <v>32</v>
      </c>
      <c r="C271" s="1">
        <v>1.1634930000000001</v>
      </c>
    </row>
    <row r="272" spans="2:3">
      <c r="B272" s="1">
        <v>32.125</v>
      </c>
      <c r="C272" s="1">
        <v>1.106733</v>
      </c>
    </row>
    <row r="273" spans="2:3">
      <c r="B273" s="1">
        <v>32.25</v>
      </c>
      <c r="C273" s="1">
        <v>1.1305229999999999</v>
      </c>
    </row>
    <row r="274" spans="2:3">
      <c r="B274" s="1">
        <v>32.375</v>
      </c>
      <c r="C274" s="1">
        <v>1.1609389999999999</v>
      </c>
    </row>
    <row r="275" spans="2:3">
      <c r="B275" s="1">
        <v>32.5</v>
      </c>
      <c r="C275" s="1">
        <v>1.1455789999999999</v>
      </c>
    </row>
    <row r="276" spans="2:3">
      <c r="B276" s="1">
        <v>32.625</v>
      </c>
      <c r="C276" s="1">
        <v>1.131534</v>
      </c>
    </row>
    <row r="277" spans="2:3">
      <c r="B277" s="1">
        <v>32.75</v>
      </c>
      <c r="C277" s="1">
        <v>1.1224959999999999</v>
      </c>
    </row>
    <row r="278" spans="2:3">
      <c r="B278" s="1">
        <v>32.875</v>
      </c>
      <c r="C278" s="1">
        <v>1.1122069999999999</v>
      </c>
    </row>
    <row r="279" spans="2:3">
      <c r="B279" s="1">
        <v>33</v>
      </c>
      <c r="C279" s="1">
        <v>1.1167279999999999</v>
      </c>
    </row>
    <row r="280" spans="2:3">
      <c r="B280" s="1">
        <v>33.125</v>
      </c>
      <c r="C280" s="1">
        <v>1.109235</v>
      </c>
    </row>
    <row r="281" spans="2:3">
      <c r="B281" s="1">
        <v>33.25</v>
      </c>
      <c r="C281" s="1">
        <v>1.1620760000000001</v>
      </c>
    </row>
    <row r="282" spans="2:3">
      <c r="B282" s="1">
        <v>33.375</v>
      </c>
      <c r="C282" s="1">
        <v>1.144015</v>
      </c>
    </row>
    <row r="283" spans="2:3">
      <c r="B283" s="1">
        <v>33.5</v>
      </c>
      <c r="C283" s="1">
        <v>1.136511</v>
      </c>
    </row>
    <row r="284" spans="2:3">
      <c r="B284" s="1">
        <v>33.625</v>
      </c>
      <c r="C284" s="1">
        <v>1.150388</v>
      </c>
    </row>
    <row r="285" spans="2:3">
      <c r="B285" s="1">
        <v>33.75</v>
      </c>
      <c r="C285" s="1">
        <v>1.1311599999999999</v>
      </c>
    </row>
    <row r="286" spans="2:3">
      <c r="B286" s="1">
        <v>33.875</v>
      </c>
      <c r="C286" s="1">
        <v>1.1347830000000001</v>
      </c>
    </row>
    <row r="287" spans="2:3">
      <c r="B287" s="1">
        <v>34</v>
      </c>
      <c r="C287" s="1">
        <v>1.0998399999999999</v>
      </c>
    </row>
    <row r="288" spans="2:3">
      <c r="B288" s="1">
        <v>34.125</v>
      </c>
      <c r="C288" s="1">
        <v>1.129928</v>
      </c>
    </row>
    <row r="289" spans="2:3">
      <c r="B289" s="1">
        <v>34.25</v>
      </c>
      <c r="C289" s="1">
        <v>1.1530480000000001</v>
      </c>
    </row>
    <row r="290" spans="2:3">
      <c r="B290" s="1">
        <v>34.375</v>
      </c>
      <c r="C290" s="1">
        <v>1.1491039999999999</v>
      </c>
    </row>
    <row r="291" spans="2:3">
      <c r="B291" s="1">
        <v>34.5</v>
      </c>
      <c r="C291" s="1">
        <v>1.0945149999999999</v>
      </c>
    </row>
    <row r="292" spans="2:3">
      <c r="B292" s="1">
        <v>34.625</v>
      </c>
      <c r="C292" s="1">
        <v>1.0914029999999999</v>
      </c>
    </row>
    <row r="293" spans="2:3">
      <c r="B293" s="1">
        <v>34.75</v>
      </c>
      <c r="C293" s="1">
        <v>1.1009329999999999</v>
      </c>
    </row>
    <row r="294" spans="2:3">
      <c r="B294" s="1">
        <v>34.875</v>
      </c>
      <c r="C294" s="1">
        <v>1.123019</v>
      </c>
    </row>
    <row r="295" spans="2:3">
      <c r="B295" s="1">
        <v>35</v>
      </c>
      <c r="C295" s="1">
        <v>1.1064339999999999</v>
      </c>
    </row>
    <row r="296" spans="2:3">
      <c r="B296" s="1">
        <v>35.125</v>
      </c>
      <c r="C296" s="1">
        <v>1.123237</v>
      </c>
    </row>
    <row r="297" spans="2:3">
      <c r="B297" s="1">
        <v>35.25</v>
      </c>
      <c r="C297" s="1">
        <v>1.1214980000000001</v>
      </c>
    </row>
    <row r="298" spans="2:3">
      <c r="B298" s="1">
        <v>35.375</v>
      </c>
      <c r="C298" s="1">
        <v>1.0992820000000001</v>
      </c>
    </row>
    <row r="299" spans="2:3">
      <c r="B299" s="1">
        <v>35.5</v>
      </c>
      <c r="C299" s="1">
        <v>1.0966260000000001</v>
      </c>
    </row>
    <row r="300" spans="2:3">
      <c r="B300" s="1">
        <v>35.625</v>
      </c>
      <c r="C300" s="1">
        <v>1.053488</v>
      </c>
    </row>
    <row r="301" spans="2:3">
      <c r="B301" s="1">
        <v>35.75</v>
      </c>
      <c r="C301" s="1">
        <v>1.1250830000000001</v>
      </c>
    </row>
    <row r="302" spans="2:3">
      <c r="B302" s="1">
        <v>35.875</v>
      </c>
      <c r="C302" s="1">
        <v>1.1411210000000001</v>
      </c>
    </row>
    <row r="303" spans="2:3">
      <c r="B303" s="1">
        <v>36</v>
      </c>
      <c r="C303" s="1">
        <v>1.138917</v>
      </c>
    </row>
    <row r="304" spans="2:3">
      <c r="B304" s="1">
        <v>36.125</v>
      </c>
      <c r="C304" s="1">
        <v>1.158693</v>
      </c>
    </row>
    <row r="305" spans="2:3">
      <c r="B305" s="1">
        <v>36.25</v>
      </c>
      <c r="C305" s="1">
        <v>1.1496980000000001</v>
      </c>
    </row>
    <row r="306" spans="2:3">
      <c r="B306" s="1">
        <v>36.375</v>
      </c>
      <c r="C306" s="1">
        <v>1.1492169999999999</v>
      </c>
    </row>
    <row r="307" spans="2:3">
      <c r="B307" s="1">
        <v>36.5</v>
      </c>
      <c r="C307" s="1">
        <v>1.135065</v>
      </c>
    </row>
    <row r="308" spans="2:3">
      <c r="B308" s="1">
        <v>36.625</v>
      </c>
      <c r="C308" s="1">
        <v>1.1449860000000001</v>
      </c>
    </row>
    <row r="309" spans="2:3">
      <c r="B309" s="1">
        <v>36.75</v>
      </c>
      <c r="C309" s="1">
        <v>1.1597999999999999</v>
      </c>
    </row>
    <row r="310" spans="2:3">
      <c r="B310" s="1">
        <v>36.875</v>
      </c>
      <c r="C310" s="1">
        <v>1.144844</v>
      </c>
    </row>
    <row r="311" spans="2:3">
      <c r="B311" s="1">
        <v>37</v>
      </c>
      <c r="C311" s="1">
        <v>1.1373770000000001</v>
      </c>
    </row>
    <row r="312" spans="2:3">
      <c r="B312" s="1">
        <v>37.125</v>
      </c>
      <c r="C312" s="1">
        <v>1.157707</v>
      </c>
    </row>
    <row r="313" spans="2:3">
      <c r="B313" s="1">
        <v>37.25</v>
      </c>
      <c r="C313" s="1">
        <v>1.1625099999999999</v>
      </c>
    </row>
    <row r="314" spans="2:3">
      <c r="B314" s="1">
        <v>37.375</v>
      </c>
      <c r="C314" s="1">
        <v>1.1262540000000001</v>
      </c>
    </row>
    <row r="315" spans="2:3">
      <c r="B315" s="1">
        <v>37.5</v>
      </c>
      <c r="C315" s="1">
        <v>1.142568</v>
      </c>
    </row>
    <row r="316" spans="2:3">
      <c r="B316" s="1">
        <v>37.625</v>
      </c>
      <c r="C316" s="1">
        <v>1.1578619999999999</v>
      </c>
    </row>
    <row r="317" spans="2:3">
      <c r="B317" s="1">
        <v>37.75</v>
      </c>
      <c r="C317" s="1">
        <v>1.1685719999999999</v>
      </c>
    </row>
    <row r="318" spans="2:3">
      <c r="B318" s="1">
        <v>37.875</v>
      </c>
      <c r="C318" s="1">
        <v>1.15038</v>
      </c>
    </row>
    <row r="319" spans="2:3">
      <c r="B319" s="1">
        <v>38</v>
      </c>
      <c r="C319" s="1">
        <v>1.151292</v>
      </c>
    </row>
    <row r="320" spans="2:3">
      <c r="B320" s="1">
        <v>38.125</v>
      </c>
      <c r="C320" s="1">
        <v>1.16299</v>
      </c>
    </row>
    <row r="321" spans="2:3">
      <c r="B321" s="1">
        <v>38.25</v>
      </c>
      <c r="C321" s="1">
        <v>1.1679310000000001</v>
      </c>
    </row>
    <row r="322" spans="2:3">
      <c r="B322" s="1">
        <v>38.375</v>
      </c>
      <c r="C322" s="1">
        <v>1.161624</v>
      </c>
    </row>
    <row r="323" spans="2:3">
      <c r="B323" s="1">
        <v>38.5</v>
      </c>
      <c r="C323" s="1">
        <v>1.1766099999999999</v>
      </c>
    </row>
    <row r="324" spans="2:3">
      <c r="B324" s="1">
        <v>38.625</v>
      </c>
      <c r="C324" s="1">
        <v>1.1465970000000001</v>
      </c>
    </row>
    <row r="325" spans="2:3">
      <c r="B325" s="1">
        <v>38.75</v>
      </c>
      <c r="C325" s="1">
        <v>1.138096</v>
      </c>
    </row>
    <row r="326" spans="2:3">
      <c r="B326" s="1">
        <v>38.875</v>
      </c>
      <c r="C326" s="1">
        <v>1.1563779999999999</v>
      </c>
    </row>
    <row r="327" spans="2:3">
      <c r="B327" s="1">
        <v>39</v>
      </c>
      <c r="C327" s="1">
        <v>1.1432260000000001</v>
      </c>
    </row>
    <row r="328" spans="2:3">
      <c r="B328" s="1">
        <v>39.125</v>
      </c>
      <c r="C328" s="1">
        <v>1.139534</v>
      </c>
    </row>
    <row r="329" spans="2:3">
      <c r="B329" s="1">
        <v>39.25</v>
      </c>
      <c r="C329" s="1">
        <v>1.1639390000000001</v>
      </c>
    </row>
    <row r="330" spans="2:3">
      <c r="B330" s="1">
        <v>39.375</v>
      </c>
      <c r="C330" s="1">
        <v>1.1568419999999999</v>
      </c>
    </row>
    <row r="331" spans="2:3">
      <c r="B331" s="1">
        <v>39.5</v>
      </c>
      <c r="C331" s="1">
        <v>1.1242570000000001</v>
      </c>
    </row>
    <row r="332" spans="2:3">
      <c r="B332" s="1">
        <v>39.625</v>
      </c>
      <c r="C332" s="1">
        <v>1.1559429999999999</v>
      </c>
    </row>
    <row r="333" spans="2:3">
      <c r="B333" s="1">
        <v>39.75</v>
      </c>
      <c r="C333" s="1">
        <v>1.1160399999999999</v>
      </c>
    </row>
    <row r="334" spans="2:3">
      <c r="B334" s="1">
        <v>39.875</v>
      </c>
      <c r="C334" s="1">
        <v>1.1633830000000001</v>
      </c>
    </row>
    <row r="335" spans="2:3">
      <c r="B335" s="1">
        <v>40</v>
      </c>
      <c r="C335" s="1">
        <v>1.170909</v>
      </c>
    </row>
    <row r="336" spans="2:3">
      <c r="B336" s="1">
        <v>40.125</v>
      </c>
      <c r="C336" s="1">
        <v>1.1607689999999999</v>
      </c>
    </row>
    <row r="337" spans="2:3">
      <c r="B337" s="1">
        <v>40.25</v>
      </c>
      <c r="C337" s="1">
        <v>1.1475550000000001</v>
      </c>
    </row>
    <row r="338" spans="2:3">
      <c r="B338" s="1">
        <v>40.375</v>
      </c>
      <c r="C338" s="1">
        <v>1.196151</v>
      </c>
    </row>
    <row r="339" spans="2:3">
      <c r="B339" s="1">
        <v>40.5</v>
      </c>
      <c r="C339" s="1">
        <v>1.191146</v>
      </c>
    </row>
    <row r="340" spans="2:3">
      <c r="B340" s="1">
        <v>40.625</v>
      </c>
      <c r="C340" s="1">
        <v>1.1412500000000001</v>
      </c>
    </row>
    <row r="341" spans="2:3">
      <c r="B341" s="1">
        <v>40.75</v>
      </c>
      <c r="C341" s="1">
        <v>1.1305400000000001</v>
      </c>
    </row>
    <row r="342" spans="2:3">
      <c r="B342" s="1">
        <v>40.875</v>
      </c>
      <c r="C342" s="1">
        <v>1.150077</v>
      </c>
    </row>
    <row r="343" spans="2:3">
      <c r="B343" s="1">
        <v>41</v>
      </c>
      <c r="C343" s="1">
        <v>1.167618</v>
      </c>
    </row>
    <row r="344" spans="2:3">
      <c r="B344" s="1">
        <v>41.125</v>
      </c>
      <c r="C344" s="1">
        <v>1.171106</v>
      </c>
    </row>
    <row r="345" spans="2:3">
      <c r="B345" s="1">
        <v>41.25</v>
      </c>
      <c r="C345" s="1">
        <v>1.186383</v>
      </c>
    </row>
    <row r="346" spans="2:3">
      <c r="B346" s="1">
        <v>41.375</v>
      </c>
      <c r="C346" s="1">
        <v>1.175999</v>
      </c>
    </row>
    <row r="347" spans="2:3">
      <c r="B347" s="1">
        <v>41.5</v>
      </c>
      <c r="C347" s="1">
        <v>1.176291</v>
      </c>
    </row>
    <row r="348" spans="2:3">
      <c r="B348" s="1">
        <v>41.625</v>
      </c>
      <c r="C348" s="1">
        <v>1.1865490000000001</v>
      </c>
    </row>
    <row r="349" spans="2:3">
      <c r="B349" s="1">
        <v>41.75</v>
      </c>
      <c r="C349" s="1">
        <v>1.2002740000000001</v>
      </c>
    </row>
    <row r="350" spans="2:3">
      <c r="B350" s="1">
        <v>41.875</v>
      </c>
      <c r="C350" s="1">
        <v>1.2207159999999999</v>
      </c>
    </row>
    <row r="351" spans="2:3">
      <c r="B351" s="1">
        <v>42</v>
      </c>
      <c r="C351" s="1">
        <v>1.228394</v>
      </c>
    </row>
    <row r="352" spans="2:3">
      <c r="B352" s="1">
        <v>42.125</v>
      </c>
      <c r="C352" s="1">
        <v>1.2276530000000001</v>
      </c>
    </row>
    <row r="353" spans="2:3">
      <c r="B353" s="1">
        <v>42.25</v>
      </c>
      <c r="C353" s="1">
        <v>1.190517</v>
      </c>
    </row>
    <row r="354" spans="2:3">
      <c r="B354" s="1">
        <v>42.375</v>
      </c>
      <c r="C354" s="1">
        <v>1.2161919999999999</v>
      </c>
    </row>
    <row r="355" spans="2:3">
      <c r="B355" s="1">
        <v>42.5</v>
      </c>
      <c r="C355" s="1">
        <v>1.237827</v>
      </c>
    </row>
    <row r="356" spans="2:3">
      <c r="B356" s="1">
        <v>42.625</v>
      </c>
      <c r="C356" s="1">
        <v>1.2377149999999999</v>
      </c>
    </row>
    <row r="357" spans="2:3">
      <c r="B357" s="1">
        <v>42.75</v>
      </c>
      <c r="C357" s="1">
        <v>1.2428809999999999</v>
      </c>
    </row>
    <row r="358" spans="2:3">
      <c r="B358" s="1">
        <v>42.875</v>
      </c>
      <c r="C358" s="1">
        <v>1.1926829999999999</v>
      </c>
    </row>
    <row r="359" spans="2:3">
      <c r="B359" s="1">
        <v>43</v>
      </c>
      <c r="C359" s="1">
        <v>1.1934800000000001</v>
      </c>
    </row>
    <row r="360" spans="2:3">
      <c r="B360" s="1">
        <v>43.125</v>
      </c>
      <c r="C360" s="1">
        <v>1.1954670000000001</v>
      </c>
    </row>
    <row r="361" spans="2:3">
      <c r="B361" s="1">
        <v>43.25</v>
      </c>
      <c r="C361" s="1">
        <v>1.2193830000000001</v>
      </c>
    </row>
    <row r="362" spans="2:3">
      <c r="B362" s="1">
        <v>43.375</v>
      </c>
      <c r="C362" s="1">
        <v>1.207992</v>
      </c>
    </row>
    <row r="363" spans="2:3">
      <c r="B363" s="1">
        <v>43.5</v>
      </c>
      <c r="C363" s="1">
        <v>1.209768</v>
      </c>
    </row>
    <row r="364" spans="2:3">
      <c r="B364" s="1">
        <v>43.625</v>
      </c>
      <c r="C364" s="1">
        <v>1.175195</v>
      </c>
    </row>
    <row r="365" spans="2:3">
      <c r="B365" s="1">
        <v>43.75</v>
      </c>
      <c r="C365" s="1">
        <v>1.174272</v>
      </c>
    </row>
    <row r="366" spans="2:3">
      <c r="B366" s="1">
        <v>43.875</v>
      </c>
      <c r="C366" s="1">
        <v>1.1627190000000001</v>
      </c>
    </row>
    <row r="367" spans="2:3">
      <c r="B367" s="1">
        <v>44</v>
      </c>
      <c r="C367" s="1">
        <v>1.1438809999999999</v>
      </c>
    </row>
    <row r="368" spans="2:3">
      <c r="B368" s="1">
        <v>44.125</v>
      </c>
      <c r="C368" s="1">
        <v>1.0484910000000001</v>
      </c>
    </row>
    <row r="369" spans="2:3">
      <c r="B369" s="1">
        <v>44.25</v>
      </c>
      <c r="C369" s="1">
        <v>1.090498</v>
      </c>
    </row>
    <row r="370" spans="2:3">
      <c r="B370" s="1">
        <v>44.375</v>
      </c>
      <c r="C370" s="1">
        <v>1.1461619999999999</v>
      </c>
    </row>
    <row r="371" spans="2:3">
      <c r="B371" s="1">
        <v>44.5</v>
      </c>
      <c r="C371" s="1">
        <v>1.256918</v>
      </c>
    </row>
    <row r="372" spans="2:3">
      <c r="B372" s="1">
        <v>44.625</v>
      </c>
      <c r="C372" s="1">
        <v>1.2546790000000001</v>
      </c>
    </row>
    <row r="373" spans="2:3">
      <c r="B373" s="1">
        <v>44.75</v>
      </c>
      <c r="C373" s="1">
        <v>1.2791779999999999</v>
      </c>
    </row>
    <row r="374" spans="2:3">
      <c r="B374" s="1">
        <v>44.875</v>
      </c>
      <c r="C374" s="1">
        <v>1.246807</v>
      </c>
    </row>
    <row r="375" spans="2:3">
      <c r="B375" s="1">
        <v>45</v>
      </c>
      <c r="C375" s="1">
        <v>1.1987080000000001</v>
      </c>
    </row>
    <row r="376" spans="2:3">
      <c r="B376" s="1">
        <v>45.125</v>
      </c>
      <c r="C376" s="1">
        <v>1.185233</v>
      </c>
    </row>
    <row r="377" spans="2:3">
      <c r="B377" s="1">
        <v>45.25</v>
      </c>
      <c r="C377" s="1">
        <v>1.1674880000000001</v>
      </c>
    </row>
    <row r="378" spans="2:3">
      <c r="B378" s="1">
        <v>45.375</v>
      </c>
      <c r="C378" s="1">
        <v>1.1566810000000001</v>
      </c>
    </row>
    <row r="379" spans="2:3">
      <c r="B379" s="1">
        <v>45.5</v>
      </c>
      <c r="C379" s="1">
        <v>1.1378630000000001</v>
      </c>
    </row>
    <row r="380" spans="2:3">
      <c r="B380" s="1">
        <v>45.625</v>
      </c>
      <c r="C380" s="1">
        <v>1.2160789999999999</v>
      </c>
    </row>
    <row r="381" spans="2:3">
      <c r="B381" s="1">
        <v>45.75</v>
      </c>
      <c r="C381" s="1">
        <v>1.267334</v>
      </c>
    </row>
    <row r="382" spans="2:3">
      <c r="B382" s="1">
        <v>45.875</v>
      </c>
      <c r="C382" s="1">
        <v>1.220837</v>
      </c>
    </row>
    <row r="383" spans="2:3">
      <c r="B383" s="1">
        <v>46</v>
      </c>
      <c r="C383" s="1">
        <v>1.1635519999999999</v>
      </c>
    </row>
    <row r="384" spans="2:3">
      <c r="B384" s="1">
        <v>46.125</v>
      </c>
      <c r="C384" s="1">
        <v>1.1717420000000001</v>
      </c>
    </row>
    <row r="385" spans="2:3">
      <c r="B385" s="1">
        <v>46.25</v>
      </c>
      <c r="C385" s="1">
        <v>1.185303</v>
      </c>
    </row>
    <row r="386" spans="2:3">
      <c r="B386" s="1">
        <v>46.375</v>
      </c>
      <c r="C386" s="1">
        <v>1.1833389999999999</v>
      </c>
    </row>
    <row r="387" spans="2:3">
      <c r="B387" s="1">
        <v>46.5</v>
      </c>
      <c r="C387" s="1">
        <v>1.224766</v>
      </c>
    </row>
    <row r="388" spans="2:3">
      <c r="B388" s="1">
        <v>46.625</v>
      </c>
      <c r="C388" s="1">
        <v>1.2358800000000001</v>
      </c>
    </row>
    <row r="389" spans="2:3">
      <c r="B389" s="1">
        <v>46.75</v>
      </c>
      <c r="C389" s="1">
        <v>1.2215069999999999</v>
      </c>
    </row>
    <row r="390" spans="2:3">
      <c r="B390" s="1">
        <v>46.875</v>
      </c>
      <c r="C390" s="1">
        <v>1.193319</v>
      </c>
    </row>
    <row r="391" spans="2:3">
      <c r="B391" s="1">
        <v>47</v>
      </c>
      <c r="C391" s="1">
        <v>1.238129</v>
      </c>
    </row>
    <row r="392" spans="2:3">
      <c r="B392" s="1">
        <v>47.125</v>
      </c>
      <c r="C392" s="1">
        <v>1.2338769999999999</v>
      </c>
    </row>
    <row r="393" spans="2:3">
      <c r="B393" s="1">
        <v>47.25</v>
      </c>
      <c r="C393" s="1">
        <v>1.2722690000000001</v>
      </c>
    </row>
    <row r="394" spans="2:3">
      <c r="B394" s="1">
        <v>47.375</v>
      </c>
      <c r="C394" s="1">
        <v>1.209625</v>
      </c>
    </row>
    <row r="395" spans="2:3">
      <c r="B395" s="1">
        <v>47.5</v>
      </c>
      <c r="C395" s="1">
        <v>1.233549</v>
      </c>
    </row>
    <row r="396" spans="2:3">
      <c r="B396" s="1">
        <v>47.625</v>
      </c>
      <c r="C396" s="1">
        <v>1.283021</v>
      </c>
    </row>
    <row r="397" spans="2:3">
      <c r="B397" s="1">
        <v>47.75</v>
      </c>
      <c r="C397" s="1">
        <v>1.2349049999999999</v>
      </c>
    </row>
    <row r="398" spans="2:3">
      <c r="B398" s="1">
        <v>47.875</v>
      </c>
      <c r="C398" s="1">
        <v>1.2402500000000001</v>
      </c>
    </row>
    <row r="399" spans="2:3">
      <c r="B399" s="1">
        <v>48</v>
      </c>
      <c r="C399" s="1">
        <v>1.317069</v>
      </c>
    </row>
    <row r="400" spans="2:3">
      <c r="B400" s="1">
        <v>48.125</v>
      </c>
      <c r="C400" s="1">
        <v>1.2457480000000001</v>
      </c>
    </row>
    <row r="401" spans="2:3">
      <c r="B401" s="1">
        <v>48.25</v>
      </c>
      <c r="C401" s="1">
        <v>1.211165</v>
      </c>
    </row>
    <row r="402" spans="2:3">
      <c r="B402" s="1">
        <v>48.375</v>
      </c>
      <c r="C402" s="1">
        <v>1.2771840000000001</v>
      </c>
    </row>
    <row r="403" spans="2:3">
      <c r="B403" s="1">
        <v>48.5</v>
      </c>
      <c r="C403" s="1">
        <v>1.228313</v>
      </c>
    </row>
    <row r="404" spans="2:3">
      <c r="B404" s="1">
        <v>48.625</v>
      </c>
      <c r="C404" s="1">
        <v>1.2164170000000001</v>
      </c>
    </row>
    <row r="405" spans="2:3">
      <c r="B405" s="1">
        <v>48.75</v>
      </c>
      <c r="C405" s="1">
        <v>1.1892769999999999</v>
      </c>
    </row>
    <row r="406" spans="2:3">
      <c r="B406" s="1">
        <v>48.875</v>
      </c>
      <c r="C406" s="1">
        <v>1.2377480000000001</v>
      </c>
    </row>
    <row r="407" spans="2:3">
      <c r="B407" s="1">
        <v>49</v>
      </c>
      <c r="C407" s="1">
        <v>1.264723</v>
      </c>
    </row>
    <row r="408" spans="2:3">
      <c r="B408" s="1">
        <v>49.125</v>
      </c>
      <c r="C408" s="1">
        <v>1.2915559999999999</v>
      </c>
    </row>
    <row r="409" spans="2:3">
      <c r="B409" s="1">
        <v>49.25</v>
      </c>
      <c r="C409" s="1">
        <v>1.250534</v>
      </c>
    </row>
    <row r="410" spans="2:3">
      <c r="B410" s="1">
        <v>49.375</v>
      </c>
      <c r="C410" s="1">
        <v>1.2437659999999999</v>
      </c>
    </row>
    <row r="411" spans="2:3">
      <c r="B411" s="1">
        <v>49.5</v>
      </c>
      <c r="C411" s="1">
        <v>1.2884739999999999</v>
      </c>
    </row>
    <row r="412" spans="2:3">
      <c r="B412" s="1">
        <v>49.625</v>
      </c>
      <c r="C412" s="1">
        <v>1.2727729999999999</v>
      </c>
    </row>
    <row r="413" spans="2:3">
      <c r="B413" s="1">
        <v>49.75</v>
      </c>
      <c r="C413" s="1">
        <v>1.2559</v>
      </c>
    </row>
    <row r="414" spans="2:3">
      <c r="B414" s="1">
        <v>49.875</v>
      </c>
      <c r="C414" s="1">
        <v>1.2636149999999999</v>
      </c>
    </row>
    <row r="415" spans="2:3">
      <c r="B415" s="1">
        <v>50</v>
      </c>
      <c r="C415" s="1">
        <v>1.242067</v>
      </c>
    </row>
    <row r="416" spans="2:3">
      <c r="B416" s="1">
        <v>50.125</v>
      </c>
      <c r="C416" s="1">
        <v>1.2267840000000001</v>
      </c>
    </row>
    <row r="417" spans="2:3">
      <c r="B417" s="1">
        <v>50.25</v>
      </c>
      <c r="C417" s="1">
        <v>1.24014</v>
      </c>
    </row>
    <row r="418" spans="2:3">
      <c r="B418" s="1">
        <v>50.375</v>
      </c>
      <c r="C418" s="1">
        <v>1.2097800000000001</v>
      </c>
    </row>
    <row r="419" spans="2:3">
      <c r="B419" s="1">
        <v>50.5</v>
      </c>
      <c r="C419" s="1">
        <v>1.1870989999999999</v>
      </c>
    </row>
    <row r="420" spans="2:3">
      <c r="B420" s="1">
        <v>50.625</v>
      </c>
      <c r="C420" s="1">
        <v>1.2105459999999999</v>
      </c>
    </row>
    <row r="421" spans="2:3">
      <c r="B421" s="1">
        <v>50.75</v>
      </c>
      <c r="C421" s="1">
        <v>1.2089570000000001</v>
      </c>
    </row>
    <row r="422" spans="2:3">
      <c r="B422" s="1">
        <v>50.875</v>
      </c>
      <c r="C422" s="1">
        <v>1.195092</v>
      </c>
    </row>
    <row r="423" spans="2:3">
      <c r="B423" s="1">
        <v>51</v>
      </c>
      <c r="C423" s="1">
        <v>1.2568060000000001</v>
      </c>
    </row>
    <row r="424" spans="2:3">
      <c r="B424" s="1">
        <v>51.125</v>
      </c>
      <c r="C424" s="1">
        <v>1.2479340000000001</v>
      </c>
    </row>
    <row r="425" spans="2:3">
      <c r="B425" s="1">
        <v>51.25</v>
      </c>
      <c r="C425" s="1">
        <v>1.306762</v>
      </c>
    </row>
    <row r="426" spans="2:3">
      <c r="B426" s="1">
        <v>51.375</v>
      </c>
      <c r="C426" s="1">
        <v>1.3142419999999999</v>
      </c>
    </row>
    <row r="427" spans="2:3">
      <c r="B427" s="1">
        <v>51.5</v>
      </c>
      <c r="C427" s="1">
        <v>1.2354860000000001</v>
      </c>
    </row>
    <row r="428" spans="2:3">
      <c r="B428" s="1">
        <v>51.625</v>
      </c>
      <c r="C428" s="1">
        <v>1.229471</v>
      </c>
    </row>
    <row r="429" spans="2:3">
      <c r="B429" s="1">
        <v>51.75</v>
      </c>
      <c r="C429" s="1">
        <v>1.2550920000000001</v>
      </c>
    </row>
    <row r="430" spans="2:3">
      <c r="B430" s="1">
        <v>51.875</v>
      </c>
      <c r="C430" s="1">
        <v>1.2265790000000001</v>
      </c>
    </row>
    <row r="431" spans="2:3">
      <c r="B431" s="1">
        <v>52</v>
      </c>
      <c r="C431" s="1">
        <v>1.268105</v>
      </c>
    </row>
    <row r="432" spans="2:3">
      <c r="B432" s="1">
        <v>52.125</v>
      </c>
      <c r="C432" s="1">
        <v>1.311094</v>
      </c>
    </row>
    <row r="433" spans="2:3">
      <c r="B433" s="1">
        <v>52.25</v>
      </c>
      <c r="C433" s="1">
        <v>1.2949139999999999</v>
      </c>
    </row>
    <row r="434" spans="2:3">
      <c r="B434" s="1">
        <v>52.375</v>
      </c>
      <c r="C434" s="1">
        <v>1.370474</v>
      </c>
    </row>
    <row r="435" spans="2:3">
      <c r="B435" s="1">
        <v>52.5</v>
      </c>
      <c r="C435" s="1">
        <v>1.305037</v>
      </c>
    </row>
    <row r="436" spans="2:3">
      <c r="B436" s="1">
        <v>52.625</v>
      </c>
      <c r="C436" s="1">
        <v>1.275925</v>
      </c>
    </row>
    <row r="437" spans="2:3">
      <c r="B437" s="1">
        <v>52.75</v>
      </c>
      <c r="C437" s="1">
        <v>1.3125230000000001</v>
      </c>
    </row>
    <row r="438" spans="2:3">
      <c r="B438" s="1">
        <v>52.875</v>
      </c>
      <c r="C438" s="1">
        <v>1.275984</v>
      </c>
    </row>
    <row r="439" spans="2:3">
      <c r="B439" s="1">
        <v>53</v>
      </c>
      <c r="C439" s="1">
        <v>1.286038</v>
      </c>
    </row>
    <row r="440" spans="2:3">
      <c r="B440" s="1">
        <v>53.125</v>
      </c>
      <c r="C440" s="1">
        <v>1.296929</v>
      </c>
    </row>
    <row r="441" spans="2:3">
      <c r="B441" s="1">
        <v>53.25</v>
      </c>
      <c r="C441" s="1">
        <v>1.289714</v>
      </c>
    </row>
    <row r="442" spans="2:3">
      <c r="B442" s="1">
        <v>53.375</v>
      </c>
      <c r="C442" s="1">
        <v>1.2628710000000001</v>
      </c>
    </row>
    <row r="443" spans="2:3">
      <c r="B443" s="1">
        <v>53.5</v>
      </c>
      <c r="C443" s="1">
        <v>1.2408300000000001</v>
      </c>
    </row>
    <row r="444" spans="2:3">
      <c r="B444" s="1">
        <v>53.625</v>
      </c>
      <c r="C444" s="1">
        <v>1.2687930000000001</v>
      </c>
    </row>
    <row r="445" spans="2:3">
      <c r="B445" s="1">
        <v>53.75</v>
      </c>
      <c r="C445" s="1">
        <v>1.2866139999999999</v>
      </c>
    </row>
    <row r="446" spans="2:3">
      <c r="B446" s="1">
        <v>53.875</v>
      </c>
      <c r="C446" s="1">
        <v>1.270845</v>
      </c>
    </row>
    <row r="447" spans="2:3">
      <c r="B447" s="1">
        <v>54</v>
      </c>
      <c r="C447" s="1">
        <v>1.3257060000000001</v>
      </c>
    </row>
    <row r="448" spans="2:3">
      <c r="B448" s="1">
        <v>54.125</v>
      </c>
      <c r="C448" s="1">
        <v>1.351229</v>
      </c>
    </row>
    <row r="449" spans="2:3">
      <c r="B449" s="1">
        <v>54.25</v>
      </c>
      <c r="C449" s="1">
        <v>1.297804</v>
      </c>
    </row>
    <row r="450" spans="2:3">
      <c r="B450" s="1">
        <v>54.375</v>
      </c>
      <c r="C450" s="1">
        <v>1.3036859999999999</v>
      </c>
    </row>
    <row r="451" spans="2:3">
      <c r="B451" s="1">
        <v>54.5</v>
      </c>
      <c r="C451" s="1">
        <v>1.3233600000000001</v>
      </c>
    </row>
    <row r="452" spans="2:3">
      <c r="B452" s="1">
        <v>54.625</v>
      </c>
      <c r="C452" s="1">
        <v>1.352851</v>
      </c>
    </row>
    <row r="453" spans="2:3">
      <c r="B453" s="1">
        <v>54.75</v>
      </c>
      <c r="C453" s="1">
        <v>1.363675</v>
      </c>
    </row>
    <row r="454" spans="2:3">
      <c r="B454" s="1">
        <v>54.875</v>
      </c>
      <c r="C454" s="1">
        <v>1.374674</v>
      </c>
    </row>
    <row r="455" spans="2:3">
      <c r="B455" s="1">
        <v>55</v>
      </c>
      <c r="C455" s="1">
        <v>1.332147</v>
      </c>
    </row>
    <row r="456" spans="2:3">
      <c r="B456" s="1">
        <v>55.125</v>
      </c>
      <c r="C456" s="1">
        <v>1.352241</v>
      </c>
    </row>
    <row r="457" spans="2:3">
      <c r="B457" s="1">
        <v>55.25</v>
      </c>
      <c r="C457" s="1">
        <v>1.3443860000000001</v>
      </c>
    </row>
    <row r="458" spans="2:3">
      <c r="B458" s="1">
        <v>55.375</v>
      </c>
      <c r="C458" s="1">
        <v>1.33907</v>
      </c>
    </row>
    <row r="459" spans="2:3">
      <c r="B459" s="1">
        <v>55.5</v>
      </c>
      <c r="C459" s="1">
        <v>1.362949</v>
      </c>
    </row>
    <row r="460" spans="2:3">
      <c r="B460" s="1">
        <v>55.625</v>
      </c>
      <c r="C460" s="1">
        <v>1.3453919999999999</v>
      </c>
    </row>
    <row r="461" spans="2:3">
      <c r="B461" s="1">
        <v>55.75</v>
      </c>
      <c r="C461" s="1">
        <v>1.2891109999999999</v>
      </c>
    </row>
    <row r="462" spans="2:3">
      <c r="B462" s="1">
        <v>55.875</v>
      </c>
      <c r="C462" s="1">
        <v>1.314934</v>
      </c>
    </row>
    <row r="463" spans="2:3">
      <c r="B463" s="1">
        <v>56</v>
      </c>
      <c r="C463" s="1">
        <v>1.2880720000000001</v>
      </c>
    </row>
    <row r="464" spans="2:3">
      <c r="B464" s="1">
        <v>56.125</v>
      </c>
      <c r="C464" s="1">
        <v>1.3460920000000001</v>
      </c>
    </row>
    <row r="465" spans="2:3">
      <c r="B465" s="1">
        <v>56.25</v>
      </c>
      <c r="C465" s="1">
        <v>1.347037</v>
      </c>
    </row>
    <row r="466" spans="2:3">
      <c r="B466" s="1">
        <v>56.375</v>
      </c>
      <c r="C466" s="1">
        <v>1.326271</v>
      </c>
    </row>
    <row r="467" spans="2:3">
      <c r="B467" s="1">
        <v>56.5</v>
      </c>
      <c r="C467" s="1">
        <v>1.3068200000000001</v>
      </c>
    </row>
    <row r="468" spans="2:3">
      <c r="B468" s="1">
        <v>56.625</v>
      </c>
      <c r="C468" s="1">
        <v>1.2918369999999999</v>
      </c>
    </row>
    <row r="469" spans="2:3">
      <c r="B469" s="1">
        <v>56.75</v>
      </c>
      <c r="C469" s="1">
        <v>1.275244</v>
      </c>
    </row>
    <row r="470" spans="2:3">
      <c r="B470" s="1">
        <v>56.875</v>
      </c>
      <c r="C470" s="1">
        <v>1.28471</v>
      </c>
    </row>
    <row r="471" spans="2:3">
      <c r="B471" s="1">
        <v>57</v>
      </c>
      <c r="C471" s="1">
        <v>1.313463</v>
      </c>
    </row>
    <row r="472" spans="2:3">
      <c r="B472" s="1">
        <v>57.125</v>
      </c>
      <c r="C472" s="1">
        <v>1.3209249999999999</v>
      </c>
    </row>
    <row r="473" spans="2:3">
      <c r="B473" s="1">
        <v>57.25</v>
      </c>
      <c r="C473" s="1">
        <v>1.2966340000000001</v>
      </c>
    </row>
    <row r="474" spans="2:3">
      <c r="B474" s="1">
        <v>57.375</v>
      </c>
      <c r="C474" s="1">
        <v>1.2571220000000001</v>
      </c>
    </row>
    <row r="475" spans="2:3">
      <c r="B475" s="1">
        <v>57.5</v>
      </c>
      <c r="C475" s="1">
        <v>1.258094</v>
      </c>
    </row>
    <row r="476" spans="2:3">
      <c r="B476" s="1">
        <v>57.625</v>
      </c>
      <c r="C476" s="1">
        <v>1.300084</v>
      </c>
    </row>
    <row r="477" spans="2:3">
      <c r="B477" s="1">
        <v>57.75</v>
      </c>
      <c r="C477" s="1">
        <v>1.324452</v>
      </c>
    </row>
    <row r="478" spans="2:3">
      <c r="B478" s="1">
        <v>57.875</v>
      </c>
      <c r="C478" s="1">
        <v>1.3260080000000001</v>
      </c>
    </row>
    <row r="479" spans="2:3">
      <c r="B479" s="1">
        <v>58</v>
      </c>
      <c r="C479" s="1">
        <v>1.3355980000000001</v>
      </c>
    </row>
    <row r="480" spans="2:3">
      <c r="B480" s="1">
        <v>58.125</v>
      </c>
      <c r="C480" s="1">
        <v>1.3557570000000001</v>
      </c>
    </row>
    <row r="481" spans="2:3">
      <c r="B481" s="1">
        <v>58.25</v>
      </c>
      <c r="C481" s="1">
        <v>1.3438840000000001</v>
      </c>
    </row>
    <row r="482" spans="2:3">
      <c r="B482" s="1">
        <v>58.375</v>
      </c>
      <c r="C482" s="1">
        <v>1.377923</v>
      </c>
    </row>
    <row r="483" spans="2:3">
      <c r="B483" s="1">
        <v>58.5</v>
      </c>
      <c r="C483" s="1">
        <v>1.3876710000000001</v>
      </c>
    </row>
    <row r="484" spans="2:3">
      <c r="B484" s="1">
        <v>58.625</v>
      </c>
      <c r="C484" s="1">
        <v>1.2584500000000001</v>
      </c>
    </row>
    <row r="485" spans="2:3">
      <c r="B485" s="1">
        <v>58.75</v>
      </c>
      <c r="C485" s="1">
        <v>1.271001</v>
      </c>
    </row>
    <row r="486" spans="2:3">
      <c r="B486" s="1">
        <v>58.875</v>
      </c>
      <c r="C486" s="1">
        <v>1.6014299999999999</v>
      </c>
    </row>
    <row r="487" spans="2:3">
      <c r="B487" s="1">
        <v>59</v>
      </c>
      <c r="C487" s="1">
        <v>1.5373159999999999</v>
      </c>
    </row>
    <row r="488" spans="2:3">
      <c r="B488" s="1">
        <v>59.125</v>
      </c>
      <c r="C488" s="1">
        <v>1.3031060000000001</v>
      </c>
    </row>
    <row r="489" spans="2:3">
      <c r="B489" s="1">
        <v>59.25</v>
      </c>
      <c r="C489" s="1">
        <v>1.2296260000000001</v>
      </c>
    </row>
    <row r="490" spans="2:3">
      <c r="B490" s="1">
        <v>59.375</v>
      </c>
      <c r="C490" s="1">
        <v>1.3872040000000001</v>
      </c>
    </row>
    <row r="491" spans="2:3">
      <c r="B491" s="1">
        <v>59.5</v>
      </c>
      <c r="C491" s="1">
        <v>1.4226240000000001</v>
      </c>
    </row>
    <row r="492" spans="2:3">
      <c r="B492" s="1">
        <v>59.625</v>
      </c>
      <c r="C492" s="1">
        <v>1.246094</v>
      </c>
    </row>
    <row r="493" spans="2:3">
      <c r="B493" s="1">
        <v>59.75</v>
      </c>
      <c r="C493" s="1">
        <v>1.250481</v>
      </c>
    </row>
    <row r="494" spans="2:3">
      <c r="B494" s="1">
        <v>59.875</v>
      </c>
      <c r="C494" s="1">
        <v>1.2539800000000001</v>
      </c>
    </row>
    <row r="495" spans="2:3">
      <c r="B495" s="1">
        <v>60</v>
      </c>
      <c r="C495" s="1">
        <v>1.235684</v>
      </c>
    </row>
    <row r="496" spans="2:3">
      <c r="B496" s="1">
        <v>60.125</v>
      </c>
      <c r="C496" s="1">
        <v>1.069963</v>
      </c>
    </row>
    <row r="497" spans="2:3">
      <c r="B497" s="1">
        <v>60.25</v>
      </c>
      <c r="C497" s="1">
        <v>1.380288</v>
      </c>
    </row>
    <row r="498" spans="2:3">
      <c r="B498" s="1">
        <v>60.375</v>
      </c>
      <c r="C498" s="1">
        <v>1.399635</v>
      </c>
    </row>
    <row r="499" spans="2:3">
      <c r="B499" s="1">
        <v>60.5</v>
      </c>
      <c r="C499" s="1">
        <v>1.3782220000000001</v>
      </c>
    </row>
    <row r="500" spans="2:3">
      <c r="B500" s="1">
        <v>60.625</v>
      </c>
      <c r="C500" s="1">
        <v>1.3382620000000001</v>
      </c>
    </row>
    <row r="501" spans="2:3">
      <c r="B501" s="1">
        <v>60.75</v>
      </c>
      <c r="C501" s="1">
        <v>1.3502110000000001</v>
      </c>
    </row>
    <row r="502" spans="2:3">
      <c r="B502" s="1">
        <v>60.875</v>
      </c>
      <c r="C502" s="1">
        <v>1.3953450000000001</v>
      </c>
    </row>
    <row r="503" spans="2:3">
      <c r="B503" s="1">
        <v>61</v>
      </c>
      <c r="C503" s="1">
        <v>1.4148419999999999</v>
      </c>
    </row>
    <row r="504" spans="2:3">
      <c r="B504" s="1">
        <v>61.125</v>
      </c>
      <c r="C504" s="1">
        <v>1.32586</v>
      </c>
    </row>
    <row r="505" spans="2:3">
      <c r="B505" s="1">
        <v>61.25</v>
      </c>
      <c r="C505" s="1">
        <v>1.3487899999999999</v>
      </c>
    </row>
    <row r="506" spans="2:3">
      <c r="B506" s="1">
        <v>61.375</v>
      </c>
      <c r="C506" s="1">
        <v>1.3951830000000001</v>
      </c>
    </row>
    <row r="507" spans="2:3">
      <c r="B507" s="1">
        <v>61.5</v>
      </c>
      <c r="C507" s="1">
        <v>1.3914770000000001</v>
      </c>
    </row>
    <row r="508" spans="2:3">
      <c r="B508" s="1">
        <v>61.625</v>
      </c>
      <c r="C508" s="1">
        <v>1.3919159999999999</v>
      </c>
    </row>
    <row r="509" spans="2:3">
      <c r="B509" s="1">
        <v>61.75</v>
      </c>
      <c r="C509" s="1">
        <v>1.418582</v>
      </c>
    </row>
    <row r="510" spans="2:3">
      <c r="B510" s="1">
        <v>61.875</v>
      </c>
      <c r="C510" s="1">
        <v>1.415389</v>
      </c>
    </row>
    <row r="511" spans="2:3">
      <c r="B511" s="1">
        <v>62</v>
      </c>
      <c r="C511" s="1">
        <v>1.409681</v>
      </c>
    </row>
    <row r="512" spans="2:3">
      <c r="B512" s="1">
        <v>62.125</v>
      </c>
      <c r="C512" s="1">
        <v>1.396622</v>
      </c>
    </row>
    <row r="513" spans="2:3">
      <c r="B513" s="1">
        <v>62.25</v>
      </c>
      <c r="C513" s="1">
        <v>1.340929</v>
      </c>
    </row>
    <row r="514" spans="2:3">
      <c r="B514" s="1">
        <v>62.375</v>
      </c>
      <c r="C514" s="1">
        <v>1.36239</v>
      </c>
    </row>
    <row r="515" spans="2:3">
      <c r="B515" s="1">
        <v>62.5</v>
      </c>
      <c r="C515" s="1">
        <v>1.3613249999999999</v>
      </c>
    </row>
    <row r="516" spans="2:3">
      <c r="B516" s="1">
        <v>62.625</v>
      </c>
      <c r="C516" s="1">
        <v>1.3828860000000001</v>
      </c>
    </row>
    <row r="517" spans="2:3">
      <c r="B517" s="1">
        <v>62.75</v>
      </c>
      <c r="C517" s="1">
        <v>1.44347</v>
      </c>
    </row>
    <row r="518" spans="2:3">
      <c r="B518" s="1">
        <v>62.875</v>
      </c>
      <c r="C518" s="1">
        <v>1.3785510000000001</v>
      </c>
    </row>
    <row r="519" spans="2:3">
      <c r="B519" s="1">
        <v>63</v>
      </c>
      <c r="C519" s="1">
        <v>1.384012</v>
      </c>
    </row>
    <row r="520" spans="2:3">
      <c r="B520" s="1">
        <v>63.125</v>
      </c>
      <c r="C520" s="1">
        <v>1.3742620000000001</v>
      </c>
    </row>
    <row r="521" spans="2:3">
      <c r="B521" s="1">
        <v>63.25</v>
      </c>
      <c r="C521" s="1">
        <v>1.37117</v>
      </c>
    </row>
    <row r="522" spans="2:3">
      <c r="B522" s="1">
        <v>63.375</v>
      </c>
      <c r="C522" s="1">
        <v>1.3608800000000001</v>
      </c>
    </row>
    <row r="523" spans="2:3">
      <c r="B523" s="1">
        <v>63.5</v>
      </c>
      <c r="C523" s="1">
        <v>1.362271</v>
      </c>
    </row>
    <row r="524" spans="2:3">
      <c r="B524" s="1">
        <v>63.625</v>
      </c>
      <c r="C524" s="1">
        <v>1.3407150000000001</v>
      </c>
    </row>
    <row r="525" spans="2:3">
      <c r="B525" s="1">
        <v>63.75</v>
      </c>
      <c r="C525" s="1">
        <v>1.346527</v>
      </c>
    </row>
    <row r="526" spans="2:3">
      <c r="B526" s="1">
        <v>63.875</v>
      </c>
      <c r="C526" s="1">
        <v>1.3441430000000001</v>
      </c>
    </row>
    <row r="527" spans="2:3">
      <c r="B527" s="1">
        <v>64</v>
      </c>
      <c r="C527" s="1">
        <v>1.363462</v>
      </c>
    </row>
    <row r="528" spans="2:3">
      <c r="B528" s="1">
        <v>64.125</v>
      </c>
      <c r="C528" s="1">
        <v>1.3657159999999999</v>
      </c>
    </row>
    <row r="529" spans="2:3">
      <c r="B529" s="1">
        <v>64.25</v>
      </c>
      <c r="C529" s="1">
        <v>1.413327</v>
      </c>
    </row>
    <row r="530" spans="2:3">
      <c r="B530" s="1">
        <v>64.375</v>
      </c>
      <c r="C530" s="1">
        <v>1.4491639999999999</v>
      </c>
    </row>
    <row r="531" spans="2:3">
      <c r="B531" s="1">
        <v>64.5</v>
      </c>
      <c r="C531" s="1">
        <v>1.4232640000000001</v>
      </c>
    </row>
    <row r="532" spans="2:3">
      <c r="B532" s="1">
        <v>64.625</v>
      </c>
      <c r="C532" s="1">
        <v>1.4502029999999999</v>
      </c>
    </row>
    <row r="533" spans="2:3">
      <c r="B533" s="1">
        <v>64.75</v>
      </c>
      <c r="C533" s="1">
        <v>1.463651</v>
      </c>
    </row>
    <row r="534" spans="2:3">
      <c r="B534" s="1">
        <v>64.875</v>
      </c>
      <c r="C534" s="1">
        <v>1.4131419999999999</v>
      </c>
    </row>
    <row r="535" spans="2:3">
      <c r="B535" s="1">
        <v>65</v>
      </c>
      <c r="C535" s="1">
        <v>1.445594</v>
      </c>
    </row>
    <row r="536" spans="2:3">
      <c r="B536" s="1">
        <v>65.125</v>
      </c>
      <c r="C536" s="1">
        <v>1.436679</v>
      </c>
    </row>
    <row r="537" spans="2:3">
      <c r="B537" s="1">
        <v>65.25</v>
      </c>
      <c r="C537" s="1">
        <v>1.449997</v>
      </c>
    </row>
    <row r="538" spans="2:3">
      <c r="B538" s="1">
        <v>65.375</v>
      </c>
      <c r="C538" s="1">
        <v>1.4530270000000001</v>
      </c>
    </row>
    <row r="539" spans="2:3">
      <c r="B539" s="1">
        <v>65.5</v>
      </c>
      <c r="C539" s="1">
        <v>1.409092</v>
      </c>
    </row>
    <row r="540" spans="2:3">
      <c r="B540" s="1">
        <v>65.625</v>
      </c>
      <c r="C540" s="1">
        <v>1.4085110000000001</v>
      </c>
    </row>
    <row r="541" spans="2:3">
      <c r="B541" s="1">
        <v>65.75</v>
      </c>
      <c r="C541" s="1">
        <v>1.421343</v>
      </c>
    </row>
    <row r="542" spans="2:3">
      <c r="B542" s="1">
        <v>65.875</v>
      </c>
      <c r="C542" s="1">
        <v>1.42039</v>
      </c>
    </row>
    <row r="543" spans="2:3">
      <c r="B543" s="1">
        <v>66</v>
      </c>
      <c r="C543" s="1">
        <v>1.3716200000000001</v>
      </c>
    </row>
    <row r="544" spans="2:3">
      <c r="B544" s="1">
        <v>66.125</v>
      </c>
      <c r="C544" s="1">
        <v>1.405235</v>
      </c>
    </row>
    <row r="545" spans="2:3">
      <c r="B545" s="1">
        <v>66.25</v>
      </c>
      <c r="C545" s="1">
        <v>1.4557020000000001</v>
      </c>
    </row>
    <row r="546" spans="2:3">
      <c r="B546" s="1">
        <v>66.375</v>
      </c>
      <c r="C546" s="1">
        <v>1.409027</v>
      </c>
    </row>
    <row r="547" spans="2:3">
      <c r="B547" s="1">
        <v>66.5</v>
      </c>
      <c r="C547" s="1">
        <v>1.489268</v>
      </c>
    </row>
    <row r="548" spans="2:3">
      <c r="B548" s="1">
        <v>66.625</v>
      </c>
      <c r="C548" s="1">
        <v>1.4948349999999999</v>
      </c>
    </row>
    <row r="549" spans="2:3">
      <c r="B549" s="1">
        <v>66.75</v>
      </c>
      <c r="C549" s="1">
        <v>1.5024630000000001</v>
      </c>
    </row>
    <row r="550" spans="2:3">
      <c r="B550" s="1">
        <v>66.875</v>
      </c>
      <c r="C550" s="1">
        <v>1.4192149999999999</v>
      </c>
    </row>
    <row r="551" spans="2:3">
      <c r="B551" s="1">
        <v>67</v>
      </c>
      <c r="C551" s="1">
        <v>1.418212</v>
      </c>
    </row>
    <row r="552" spans="2:3">
      <c r="B552" s="1">
        <v>67.125</v>
      </c>
      <c r="C552" s="1">
        <v>1.4533259999999999</v>
      </c>
    </row>
    <row r="553" spans="2:3">
      <c r="B553" s="1">
        <v>67.25</v>
      </c>
      <c r="C553" s="1">
        <v>1.4670099999999999</v>
      </c>
    </row>
    <row r="554" spans="2:3">
      <c r="B554" s="1">
        <v>67.375</v>
      </c>
      <c r="C554" s="1">
        <v>1.429295</v>
      </c>
    </row>
    <row r="555" spans="2:3">
      <c r="B555" s="1">
        <v>67.5</v>
      </c>
      <c r="C555" s="1">
        <v>1.4367909999999999</v>
      </c>
    </row>
    <row r="556" spans="2:3">
      <c r="B556" s="1">
        <v>67.625</v>
      </c>
      <c r="C556" s="1">
        <v>1.445014</v>
      </c>
    </row>
    <row r="557" spans="2:3">
      <c r="B557" s="1">
        <v>67.75</v>
      </c>
      <c r="C557" s="1">
        <v>1.442259</v>
      </c>
    </row>
    <row r="558" spans="2:3">
      <c r="B558" s="1">
        <v>67.875</v>
      </c>
      <c r="C558" s="1">
        <v>1.431521</v>
      </c>
    </row>
    <row r="559" spans="2:3">
      <c r="B559" s="1">
        <v>68</v>
      </c>
      <c r="C559" s="1">
        <v>1.456207</v>
      </c>
    </row>
    <row r="560" spans="2:3">
      <c r="B560" s="1">
        <v>68.125</v>
      </c>
      <c r="C560" s="1">
        <v>1.4925060000000001</v>
      </c>
    </row>
    <row r="561" spans="2:3">
      <c r="B561" s="1">
        <v>68.25</v>
      </c>
      <c r="C561" s="1">
        <v>1.477786</v>
      </c>
    </row>
    <row r="562" spans="2:3">
      <c r="B562" s="1">
        <v>68.375</v>
      </c>
      <c r="C562" s="1">
        <v>1.499368</v>
      </c>
    </row>
    <row r="563" spans="2:3">
      <c r="B563" s="1">
        <v>68.5</v>
      </c>
      <c r="C563" s="1">
        <v>1.5196229999999999</v>
      </c>
    </row>
    <row r="564" spans="2:3">
      <c r="B564" s="1">
        <v>68.625</v>
      </c>
      <c r="C564" s="1">
        <v>1.50213</v>
      </c>
    </row>
    <row r="565" spans="2:3">
      <c r="B565" s="1">
        <v>68.75</v>
      </c>
      <c r="C565" s="1">
        <v>1.4873780000000001</v>
      </c>
    </row>
    <row r="566" spans="2:3">
      <c r="B566" s="1">
        <v>68.875</v>
      </c>
      <c r="C566" s="1">
        <v>1.4816659999999999</v>
      </c>
    </row>
    <row r="567" spans="2:3">
      <c r="B567" s="1">
        <v>69</v>
      </c>
      <c r="C567" s="1">
        <v>1.4910479999999999</v>
      </c>
    </row>
    <row r="568" spans="2:3">
      <c r="B568" s="1">
        <v>69.125</v>
      </c>
      <c r="C568" s="1">
        <v>1.487082</v>
      </c>
    </row>
    <row r="569" spans="2:3">
      <c r="B569" s="1">
        <v>69.25</v>
      </c>
      <c r="C569" s="1">
        <v>1.480073</v>
      </c>
    </row>
    <row r="570" spans="2:3">
      <c r="B570" s="1">
        <v>69.375</v>
      </c>
      <c r="C570" s="1">
        <v>1.4858370000000001</v>
      </c>
    </row>
    <row r="571" spans="2:3">
      <c r="B571" s="1">
        <v>69.5</v>
      </c>
      <c r="C571" s="1">
        <v>1.5171790000000001</v>
      </c>
    </row>
    <row r="572" spans="2:3">
      <c r="B572" s="1">
        <v>69.625</v>
      </c>
      <c r="C572" s="1">
        <v>1.505633</v>
      </c>
    </row>
    <row r="573" spans="2:3">
      <c r="B573" s="1">
        <v>69.75</v>
      </c>
      <c r="C573" s="1">
        <v>1.4967790000000001</v>
      </c>
    </row>
    <row r="574" spans="2:3">
      <c r="B574" s="1">
        <v>69.875</v>
      </c>
      <c r="C574" s="1">
        <v>1.5074879999999999</v>
      </c>
    </row>
    <row r="575" spans="2:3">
      <c r="B575" s="1">
        <v>70</v>
      </c>
      <c r="C575" s="1">
        <v>1.5431710000000001</v>
      </c>
    </row>
    <row r="576" spans="2:3">
      <c r="B576" s="1">
        <v>70.125</v>
      </c>
      <c r="C576" s="1">
        <v>1.5265089999999999</v>
      </c>
    </row>
    <row r="577" spans="2:3">
      <c r="B577" s="1">
        <v>70.25</v>
      </c>
      <c r="C577" s="1">
        <v>1.5506599999999999</v>
      </c>
    </row>
    <row r="578" spans="2:3">
      <c r="B578" s="1">
        <v>70.375</v>
      </c>
      <c r="C578" s="1">
        <v>1.547177</v>
      </c>
    </row>
    <row r="579" spans="2:3">
      <c r="B579" s="1">
        <v>70.5</v>
      </c>
      <c r="C579" s="1">
        <v>1.5711569999999999</v>
      </c>
    </row>
    <row r="580" spans="2:3">
      <c r="B580" s="1">
        <v>70.625</v>
      </c>
      <c r="C580" s="1">
        <v>1.571755</v>
      </c>
    </row>
    <row r="581" spans="2:3">
      <c r="B581" s="1">
        <v>70.75</v>
      </c>
      <c r="C581" s="1">
        <v>1.5496700000000001</v>
      </c>
    </row>
    <row r="582" spans="2:3">
      <c r="B582" s="1">
        <v>70.875</v>
      </c>
      <c r="C582" s="1">
        <v>1.558478</v>
      </c>
    </row>
    <row r="583" spans="2:3">
      <c r="B583" s="1">
        <v>71</v>
      </c>
      <c r="C583" s="1">
        <v>1.5613440000000001</v>
      </c>
    </row>
    <row r="584" spans="2:3">
      <c r="B584" s="1">
        <v>71.125</v>
      </c>
      <c r="C584" s="1">
        <v>1.5813759999999999</v>
      </c>
    </row>
    <row r="585" spans="2:3">
      <c r="B585" s="1">
        <v>71.25</v>
      </c>
      <c r="C585" s="1">
        <v>1.555364</v>
      </c>
    </row>
    <row r="586" spans="2:3">
      <c r="B586" s="1">
        <v>71.375</v>
      </c>
      <c r="C586" s="1">
        <v>1.597513</v>
      </c>
    </row>
    <row r="587" spans="2:3">
      <c r="B587" s="1">
        <v>71.5</v>
      </c>
      <c r="C587" s="1">
        <v>1.5777080000000001</v>
      </c>
    </row>
    <row r="588" spans="2:3">
      <c r="B588" s="1">
        <v>71.625</v>
      </c>
      <c r="C588" s="1">
        <v>1.5661430000000001</v>
      </c>
    </row>
    <row r="589" spans="2:3">
      <c r="B589" s="1">
        <v>71.75</v>
      </c>
      <c r="C589" s="1">
        <v>1.5507089999999999</v>
      </c>
    </row>
    <row r="590" spans="2:3">
      <c r="B590" s="1">
        <v>71.875</v>
      </c>
      <c r="C590" s="1">
        <v>1.5565150000000001</v>
      </c>
    </row>
    <row r="591" spans="2:3">
      <c r="B591" s="1">
        <v>72</v>
      </c>
      <c r="C591" s="1">
        <v>1.519584</v>
      </c>
    </row>
    <row r="592" spans="2:3">
      <c r="B592" s="1">
        <v>72.125</v>
      </c>
      <c r="C592" s="1">
        <v>1.5434870000000001</v>
      </c>
    </row>
    <row r="593" spans="2:3">
      <c r="B593" s="1">
        <v>72.25</v>
      </c>
      <c r="C593" s="1">
        <v>1.5659829999999999</v>
      </c>
    </row>
    <row r="594" spans="2:3">
      <c r="B594" s="1">
        <v>72.375</v>
      </c>
      <c r="C594" s="1">
        <v>1.5480579999999999</v>
      </c>
    </row>
    <row r="595" spans="2:3">
      <c r="B595" s="1">
        <v>72.5</v>
      </c>
      <c r="C595" s="1">
        <v>1.5909819999999999</v>
      </c>
    </row>
    <row r="596" spans="2:3">
      <c r="B596" s="1">
        <v>72.625</v>
      </c>
      <c r="C596" s="1">
        <v>1.6207290000000001</v>
      </c>
    </row>
    <row r="597" spans="2:3">
      <c r="B597" s="1">
        <v>72.75</v>
      </c>
      <c r="C597" s="1">
        <v>1.604287</v>
      </c>
    </row>
    <row r="598" spans="2:3">
      <c r="B598" s="1">
        <v>72.875</v>
      </c>
      <c r="C598" s="1">
        <v>1.622096</v>
      </c>
    </row>
    <row r="599" spans="2:3">
      <c r="B599" s="1">
        <v>73</v>
      </c>
      <c r="C599" s="1">
        <v>1.6178790000000001</v>
      </c>
    </row>
    <row r="600" spans="2:3">
      <c r="B600" s="1">
        <v>73.125</v>
      </c>
      <c r="C600" s="1">
        <v>1.5507880000000001</v>
      </c>
    </row>
    <row r="601" spans="2:3">
      <c r="B601" s="1">
        <v>73.25</v>
      </c>
      <c r="C601" s="1">
        <v>1.5858650000000001</v>
      </c>
    </row>
    <row r="602" spans="2:3">
      <c r="B602" s="1">
        <v>73.375</v>
      </c>
      <c r="C602" s="1">
        <v>1.590311</v>
      </c>
    </row>
    <row r="603" spans="2:3">
      <c r="B603" s="1">
        <v>73.5</v>
      </c>
      <c r="C603" s="1">
        <v>1.5717019999999999</v>
      </c>
    </row>
    <row r="604" spans="2:3">
      <c r="B604" s="1">
        <v>73.625</v>
      </c>
      <c r="C604" s="1">
        <v>1.581396</v>
      </c>
    </row>
    <row r="605" spans="2:3">
      <c r="B605" s="1">
        <v>73.75</v>
      </c>
      <c r="C605" s="1">
        <v>1.572152</v>
      </c>
    </row>
    <row r="606" spans="2:3">
      <c r="B606" s="1">
        <v>73.875</v>
      </c>
      <c r="C606" s="1">
        <v>1.5601879999999999</v>
      </c>
    </row>
    <row r="607" spans="2:3">
      <c r="B607" s="1">
        <v>74</v>
      </c>
      <c r="C607" s="1">
        <v>1.5975379999999999</v>
      </c>
    </row>
    <row r="608" spans="2:3">
      <c r="B608" s="1">
        <v>74.125</v>
      </c>
      <c r="C608" s="1">
        <v>1.6081559999999999</v>
      </c>
    </row>
    <row r="609" spans="2:3">
      <c r="B609" s="1">
        <v>74.25</v>
      </c>
      <c r="C609" s="1">
        <v>1.63978</v>
      </c>
    </row>
    <row r="610" spans="2:3">
      <c r="B610" s="1">
        <v>74.375</v>
      </c>
      <c r="C610" s="1">
        <v>1.5815900000000001</v>
      </c>
    </row>
    <row r="611" spans="2:3">
      <c r="B611" s="1">
        <v>74.5</v>
      </c>
      <c r="C611" s="1">
        <v>1.549326</v>
      </c>
    </row>
    <row r="612" spans="2:3">
      <c r="B612" s="1">
        <v>74.625</v>
      </c>
      <c r="C612" s="1">
        <v>1.5967560000000001</v>
      </c>
    </row>
    <row r="613" spans="2:3">
      <c r="B613" s="1">
        <v>74.75</v>
      </c>
      <c r="C613" s="1">
        <v>1.595987</v>
      </c>
    </row>
    <row r="614" spans="2:3">
      <c r="B614" s="1">
        <v>74.875</v>
      </c>
      <c r="C614" s="1">
        <v>1.6056980000000001</v>
      </c>
    </row>
    <row r="615" spans="2:3">
      <c r="B615" s="1">
        <v>75</v>
      </c>
      <c r="C615" s="1">
        <v>1.5829850000000001</v>
      </c>
    </row>
    <row r="616" spans="2:3">
      <c r="B616" s="1">
        <v>75.125</v>
      </c>
      <c r="C616" s="1">
        <v>1.564319</v>
      </c>
    </row>
    <row r="617" spans="2:3">
      <c r="B617" s="1">
        <v>75.25</v>
      </c>
      <c r="C617" s="1">
        <v>1.6116809999999999</v>
      </c>
    </row>
    <row r="618" spans="2:3">
      <c r="B618" s="1">
        <v>75.375</v>
      </c>
      <c r="C618" s="1">
        <v>1.589154</v>
      </c>
    </row>
    <row r="619" spans="2:3">
      <c r="B619" s="1">
        <v>75.5</v>
      </c>
      <c r="C619" s="1">
        <v>1.6212279999999999</v>
      </c>
    </row>
    <row r="620" spans="2:3">
      <c r="B620" s="1">
        <v>75.625</v>
      </c>
      <c r="C620" s="1">
        <v>1.641529</v>
      </c>
    </row>
    <row r="621" spans="2:3">
      <c r="B621" s="1">
        <v>75.75</v>
      </c>
      <c r="C621" s="1">
        <v>1.627756</v>
      </c>
    </row>
    <row r="622" spans="2:3">
      <c r="B622" s="1">
        <v>75.875</v>
      </c>
      <c r="C622" s="1">
        <v>1.601467</v>
      </c>
    </row>
    <row r="623" spans="2:3">
      <c r="B623" s="1">
        <v>76</v>
      </c>
      <c r="C623" s="1">
        <v>1.616879</v>
      </c>
    </row>
    <row r="624" spans="2:3">
      <c r="B624" s="1">
        <v>76.125</v>
      </c>
      <c r="C624" s="1">
        <v>1.6387670000000001</v>
      </c>
    </row>
    <row r="625" spans="2:3">
      <c r="B625" s="1">
        <v>76.25</v>
      </c>
      <c r="C625" s="1">
        <v>1.6247240000000001</v>
      </c>
    </row>
    <row r="626" spans="2:3">
      <c r="B626" s="1">
        <v>76.375</v>
      </c>
      <c r="C626" s="1">
        <v>1.6289940000000001</v>
      </c>
    </row>
    <row r="627" spans="2:3">
      <c r="B627" s="1">
        <v>76.5</v>
      </c>
      <c r="C627" s="1">
        <v>1.6148260000000001</v>
      </c>
    </row>
    <row r="628" spans="2:3">
      <c r="B628" s="1">
        <v>76.625</v>
      </c>
      <c r="C628" s="1">
        <v>1.607494</v>
      </c>
    </row>
    <row r="629" spans="2:3">
      <c r="B629" s="1">
        <v>76.75</v>
      </c>
      <c r="C629" s="1">
        <v>1.6138250000000001</v>
      </c>
    </row>
    <row r="630" spans="2:3">
      <c r="B630" s="1">
        <v>76.875</v>
      </c>
      <c r="C630" s="1">
        <v>1.608474</v>
      </c>
    </row>
    <row r="631" spans="2:3">
      <c r="B631" s="1">
        <v>77</v>
      </c>
      <c r="C631" s="1">
        <v>1.626919</v>
      </c>
    </row>
    <row r="632" spans="2:3">
      <c r="B632" s="1">
        <v>77.125</v>
      </c>
      <c r="C632" s="1">
        <v>1.617707</v>
      </c>
    </row>
    <row r="633" spans="2:3">
      <c r="B633" s="1">
        <v>77.25</v>
      </c>
      <c r="C633" s="1">
        <v>1.64784</v>
      </c>
    </row>
    <row r="634" spans="2:3">
      <c r="B634" s="1">
        <v>77.375</v>
      </c>
      <c r="C634" s="1">
        <v>1.654072</v>
      </c>
    </row>
    <row r="635" spans="2:3">
      <c r="B635" s="1">
        <v>77.5</v>
      </c>
      <c r="C635" s="1">
        <v>1.658604</v>
      </c>
    </row>
    <row r="636" spans="2:3">
      <c r="B636" s="1">
        <v>77.625</v>
      </c>
      <c r="C636" s="1">
        <v>1.6572450000000001</v>
      </c>
    </row>
    <row r="637" spans="2:3">
      <c r="B637" s="1">
        <v>77.75</v>
      </c>
      <c r="C637" s="1">
        <v>1.652963</v>
      </c>
    </row>
    <row r="638" spans="2:3">
      <c r="B638" s="1">
        <v>77.875</v>
      </c>
      <c r="C638" s="1">
        <v>1.678952</v>
      </c>
    </row>
    <row r="639" spans="2:3">
      <c r="B639" s="1">
        <v>78</v>
      </c>
      <c r="C639" s="1">
        <v>1.6568350000000001</v>
      </c>
    </row>
    <row r="640" spans="2:3">
      <c r="B640" s="1">
        <v>78.125</v>
      </c>
      <c r="C640" s="1">
        <v>1.6570929999999999</v>
      </c>
    </row>
    <row r="641" spans="2:3">
      <c r="B641" s="1">
        <v>78.25</v>
      </c>
      <c r="C641" s="1">
        <v>1.646935</v>
      </c>
    </row>
    <row r="642" spans="2:3">
      <c r="B642" s="1">
        <v>78.375</v>
      </c>
      <c r="C642" s="1">
        <v>1.6746719999999999</v>
      </c>
    </row>
    <row r="643" spans="2:3">
      <c r="B643" s="1">
        <v>78.5</v>
      </c>
      <c r="C643" s="1">
        <v>1.677646</v>
      </c>
    </row>
    <row r="644" spans="2:3">
      <c r="B644" s="1">
        <v>78.625</v>
      </c>
      <c r="C644" s="1">
        <v>1.6981710000000001</v>
      </c>
    </row>
    <row r="645" spans="2:3">
      <c r="B645" s="1">
        <v>78.75</v>
      </c>
      <c r="C645" s="1">
        <v>1.7056690000000001</v>
      </c>
    </row>
    <row r="646" spans="2:3">
      <c r="B646" s="1">
        <v>78.875</v>
      </c>
      <c r="C646" s="1">
        <v>1.69208</v>
      </c>
    </row>
    <row r="647" spans="2:3">
      <c r="B647" s="1">
        <v>79</v>
      </c>
      <c r="C647" s="1">
        <v>1.6927380000000001</v>
      </c>
    </row>
    <row r="648" spans="2:3">
      <c r="B648" s="1">
        <v>79.125</v>
      </c>
      <c r="C648" s="1">
        <v>1.7024680000000001</v>
      </c>
    </row>
    <row r="649" spans="2:3">
      <c r="B649" s="1">
        <v>79.25</v>
      </c>
      <c r="C649" s="1">
        <v>1.7219279999999999</v>
      </c>
    </row>
    <row r="650" spans="2:3">
      <c r="B650" s="1">
        <v>79.375</v>
      </c>
      <c r="C650" s="1">
        <v>1.73702</v>
      </c>
    </row>
    <row r="651" spans="2:3">
      <c r="B651" s="1">
        <v>79.5</v>
      </c>
      <c r="C651" s="1">
        <v>1.723177</v>
      </c>
    </row>
    <row r="652" spans="2:3">
      <c r="B652" s="1">
        <v>79.625</v>
      </c>
      <c r="C652" s="1">
        <v>1.7256450000000001</v>
      </c>
    </row>
    <row r="653" spans="2:3">
      <c r="B653" s="1">
        <v>79.75</v>
      </c>
      <c r="C653" s="1">
        <v>1.714521</v>
      </c>
    </row>
    <row r="654" spans="2:3">
      <c r="B654" s="1">
        <v>79.875</v>
      </c>
      <c r="C654" s="1">
        <v>1.7250529999999999</v>
      </c>
    </row>
    <row r="655" spans="2:3">
      <c r="B655" s="1">
        <v>80</v>
      </c>
      <c r="C655" s="1">
        <v>1.703972</v>
      </c>
    </row>
    <row r="656" spans="2:3">
      <c r="B656" s="1">
        <v>80.125</v>
      </c>
      <c r="C656" s="1">
        <v>1.735565</v>
      </c>
    </row>
    <row r="657" spans="2:3">
      <c r="B657" s="1">
        <v>80.25</v>
      </c>
      <c r="C657" s="1">
        <v>1.7676069999999999</v>
      </c>
    </row>
    <row r="658" spans="2:3">
      <c r="B658" s="1">
        <v>80.375</v>
      </c>
      <c r="C658" s="1">
        <v>1.7463120000000001</v>
      </c>
    </row>
    <row r="659" spans="2:3">
      <c r="B659" s="1">
        <v>80.5</v>
      </c>
      <c r="C659" s="1">
        <v>1.743325</v>
      </c>
    </row>
    <row r="660" spans="2:3">
      <c r="B660" s="1">
        <v>80.625</v>
      </c>
      <c r="C660" s="1">
        <v>1.7552179999999999</v>
      </c>
    </row>
    <row r="661" spans="2:3">
      <c r="B661" s="1">
        <v>80.75</v>
      </c>
      <c r="C661" s="1">
        <v>1.7532319999999999</v>
      </c>
    </row>
    <row r="662" spans="2:3">
      <c r="B662" s="1">
        <v>80.875</v>
      </c>
      <c r="C662" s="1">
        <v>1.7544219999999999</v>
      </c>
    </row>
    <row r="663" spans="2:3">
      <c r="B663" s="1">
        <v>81</v>
      </c>
      <c r="C663" s="1">
        <v>1.7877730000000001</v>
      </c>
    </row>
    <row r="664" spans="2:3">
      <c r="B664" s="1">
        <v>81.125</v>
      </c>
      <c r="C664" s="1">
        <v>1.7813319999999999</v>
      </c>
    </row>
    <row r="665" spans="2:3">
      <c r="B665" s="1">
        <v>81.25</v>
      </c>
      <c r="C665" s="1">
        <v>1.78165</v>
      </c>
    </row>
    <row r="666" spans="2:3">
      <c r="B666" s="1">
        <v>81.375</v>
      </c>
      <c r="C666" s="1">
        <v>1.769441</v>
      </c>
    </row>
    <row r="667" spans="2:3">
      <c r="B667" s="1">
        <v>81.5</v>
      </c>
      <c r="C667" s="1">
        <v>1.766052</v>
      </c>
    </row>
    <row r="668" spans="2:3">
      <c r="B668" s="1">
        <v>81.625</v>
      </c>
      <c r="C668" s="1">
        <v>1.7913730000000001</v>
      </c>
    </row>
    <row r="669" spans="2:3">
      <c r="B669" s="1">
        <v>81.75</v>
      </c>
      <c r="C669" s="1">
        <v>1.8018689999999999</v>
      </c>
    </row>
    <row r="670" spans="2:3">
      <c r="B670" s="1">
        <v>81.875</v>
      </c>
      <c r="C670" s="1">
        <v>1.800924</v>
      </c>
    </row>
    <row r="671" spans="2:3">
      <c r="B671" s="1">
        <v>82</v>
      </c>
      <c r="C671" s="1">
        <v>1.788065</v>
      </c>
    </row>
    <row r="672" spans="2:3">
      <c r="B672" s="1">
        <v>82.125</v>
      </c>
      <c r="C672" s="1">
        <v>1.8171090000000001</v>
      </c>
    </row>
    <row r="673" spans="2:3">
      <c r="B673" s="1">
        <v>82.25</v>
      </c>
      <c r="C673" s="1">
        <v>1.8280890000000001</v>
      </c>
    </row>
    <row r="674" spans="2:3">
      <c r="B674" s="1">
        <v>82.375</v>
      </c>
      <c r="C674" s="1">
        <v>1.8307370000000001</v>
      </c>
    </row>
    <row r="675" spans="2:3">
      <c r="B675" s="1">
        <v>82.5</v>
      </c>
      <c r="C675" s="1">
        <v>1.8087789999999999</v>
      </c>
    </row>
    <row r="676" spans="2:3">
      <c r="B676" s="1">
        <v>82.625</v>
      </c>
      <c r="C676" s="1">
        <v>1.790133</v>
      </c>
    </row>
    <row r="677" spans="2:3">
      <c r="B677" s="1">
        <v>82.75</v>
      </c>
      <c r="C677" s="1">
        <v>1.790869</v>
      </c>
    </row>
    <row r="678" spans="2:3">
      <c r="B678" s="1">
        <v>82.875</v>
      </c>
      <c r="C678" s="1">
        <v>1.770939</v>
      </c>
    </row>
    <row r="679" spans="2:3">
      <c r="B679" s="1">
        <v>83</v>
      </c>
      <c r="C679" s="1">
        <v>1.7955479999999999</v>
      </c>
    </row>
    <row r="680" spans="2:3">
      <c r="B680" s="1">
        <v>83.125</v>
      </c>
      <c r="C680" s="1">
        <v>1.7945169999999999</v>
      </c>
    </row>
    <row r="681" spans="2:3">
      <c r="B681" s="1">
        <v>83.25</v>
      </c>
      <c r="C681" s="1">
        <v>1.8046390000000001</v>
      </c>
    </row>
    <row r="682" spans="2:3">
      <c r="B682" s="1">
        <v>83.375</v>
      </c>
      <c r="C682" s="1">
        <v>1.822414</v>
      </c>
    </row>
    <row r="683" spans="2:3">
      <c r="B683" s="1">
        <v>83.5</v>
      </c>
      <c r="C683" s="1">
        <v>1.8421620000000001</v>
      </c>
    </row>
    <row r="684" spans="2:3">
      <c r="B684" s="1">
        <v>83.625</v>
      </c>
      <c r="C684" s="1">
        <v>1.83386</v>
      </c>
    </row>
    <row r="685" spans="2:3">
      <c r="B685" s="1">
        <v>83.75</v>
      </c>
      <c r="C685" s="1">
        <v>1.8519060000000001</v>
      </c>
    </row>
    <row r="686" spans="2:3">
      <c r="B686" s="1">
        <v>83.875</v>
      </c>
      <c r="C686" s="1">
        <v>1.863591</v>
      </c>
    </row>
    <row r="687" spans="2:3">
      <c r="B687" s="1">
        <v>84</v>
      </c>
      <c r="C687" s="1">
        <v>1.85555</v>
      </c>
    </row>
    <row r="688" spans="2:3">
      <c r="B688" s="1">
        <v>84.125</v>
      </c>
      <c r="C688" s="1">
        <v>1.826794</v>
      </c>
    </row>
    <row r="689" spans="2:3">
      <c r="B689" s="1">
        <v>84.25</v>
      </c>
      <c r="C689" s="1">
        <v>1.845685</v>
      </c>
    </row>
    <row r="690" spans="2:3">
      <c r="B690" s="1">
        <v>84.375</v>
      </c>
      <c r="C690" s="1">
        <v>1.8677440000000001</v>
      </c>
    </row>
    <row r="691" spans="2:3">
      <c r="B691" s="1">
        <v>84.5</v>
      </c>
      <c r="C691" s="1">
        <v>1.884495</v>
      </c>
    </row>
    <row r="692" spans="2:3">
      <c r="B692" s="1">
        <v>84.625</v>
      </c>
      <c r="C692" s="1">
        <v>1.876582</v>
      </c>
    </row>
    <row r="693" spans="2:3">
      <c r="B693" s="1">
        <v>84.75</v>
      </c>
      <c r="C693" s="1">
        <v>1.8796980000000001</v>
      </c>
    </row>
    <row r="694" spans="2:3">
      <c r="B694" s="1">
        <v>84.875</v>
      </c>
      <c r="C694" s="1">
        <v>1.874317</v>
      </c>
    </row>
    <row r="695" spans="2:3">
      <c r="B695" s="1">
        <v>85</v>
      </c>
      <c r="C695" s="1">
        <v>1.8930990000000001</v>
      </c>
    </row>
    <row r="696" spans="2:3">
      <c r="B696" s="1">
        <v>85.125</v>
      </c>
      <c r="C696" s="1">
        <v>1.8868739999999999</v>
      </c>
    </row>
    <row r="697" spans="2:3">
      <c r="B697" s="1">
        <v>85.25</v>
      </c>
      <c r="C697" s="1">
        <v>1.910644</v>
      </c>
    </row>
    <row r="698" spans="2:3">
      <c r="B698" s="1">
        <v>85.375</v>
      </c>
      <c r="C698" s="1">
        <v>1.9171549999999999</v>
      </c>
    </row>
    <row r="699" spans="2:3">
      <c r="B699" s="1">
        <v>85.5</v>
      </c>
      <c r="C699" s="1">
        <v>1.929989</v>
      </c>
    </row>
    <row r="700" spans="2:3">
      <c r="B700" s="1">
        <v>85.625</v>
      </c>
      <c r="C700" s="1">
        <v>1.9403379999999999</v>
      </c>
    </row>
    <row r="701" spans="2:3">
      <c r="B701" s="1">
        <v>85.75</v>
      </c>
      <c r="C701" s="1">
        <v>1.9237580000000001</v>
      </c>
    </row>
    <row r="702" spans="2:3">
      <c r="B702" s="1">
        <v>85.875</v>
      </c>
      <c r="C702" s="1">
        <v>1.933368</v>
      </c>
    </row>
    <row r="703" spans="2:3">
      <c r="B703" s="1">
        <v>86</v>
      </c>
      <c r="C703" s="1">
        <v>1.9308479999999999</v>
      </c>
    </row>
    <row r="704" spans="2:3">
      <c r="B704" s="1">
        <v>86.125</v>
      </c>
      <c r="C704" s="1">
        <v>1.9388669999999999</v>
      </c>
    </row>
    <row r="705" spans="2:3">
      <c r="B705" s="1">
        <v>86.25</v>
      </c>
      <c r="C705" s="1">
        <v>1.946917</v>
      </c>
    </row>
    <row r="706" spans="2:3">
      <c r="B706" s="1">
        <v>86.375</v>
      </c>
      <c r="C706" s="1">
        <v>1.9136089999999999</v>
      </c>
    </row>
    <row r="707" spans="2:3">
      <c r="B707" s="1">
        <v>86.5</v>
      </c>
      <c r="C707" s="1">
        <v>1.9210989999999999</v>
      </c>
    </row>
    <row r="708" spans="2:3">
      <c r="B708" s="1">
        <v>86.625</v>
      </c>
      <c r="C708" s="1">
        <v>1.906458</v>
      </c>
    </row>
    <row r="709" spans="2:3">
      <c r="B709" s="1">
        <v>86.75</v>
      </c>
      <c r="C709" s="1">
        <v>1.897222</v>
      </c>
    </row>
    <row r="710" spans="2:3">
      <c r="B710" s="1">
        <v>86.875</v>
      </c>
      <c r="C710" s="1">
        <v>1.915287</v>
      </c>
    </row>
    <row r="711" spans="2:3">
      <c r="B711" s="1">
        <v>87</v>
      </c>
      <c r="C711" s="1">
        <v>1.956242</v>
      </c>
    </row>
    <row r="712" spans="2:3">
      <c r="B712" s="1">
        <v>87.125</v>
      </c>
      <c r="C712" s="1">
        <v>1.96566</v>
      </c>
    </row>
    <row r="713" spans="2:3">
      <c r="B713" s="1">
        <v>87.25</v>
      </c>
      <c r="C713" s="1">
        <v>1.9719610000000001</v>
      </c>
    </row>
    <row r="714" spans="2:3">
      <c r="B714" s="1">
        <v>87.375</v>
      </c>
      <c r="C714" s="1">
        <v>1.9605570000000001</v>
      </c>
    </row>
    <row r="715" spans="2:3">
      <c r="B715" s="1">
        <v>87.5</v>
      </c>
      <c r="C715" s="1">
        <v>1.9733149999999999</v>
      </c>
    </row>
    <row r="716" spans="2:3">
      <c r="B716" s="1">
        <v>87.625</v>
      </c>
      <c r="C716" s="1">
        <v>1.9693210000000001</v>
      </c>
    </row>
    <row r="717" spans="2:3">
      <c r="B717" s="1">
        <v>87.75</v>
      </c>
      <c r="C717" s="1">
        <v>1.983023</v>
      </c>
    </row>
    <row r="718" spans="2:3">
      <c r="B718" s="1">
        <v>87.875</v>
      </c>
      <c r="C718" s="1">
        <v>1.991449</v>
      </c>
    </row>
    <row r="719" spans="2:3">
      <c r="B719" s="1">
        <v>88</v>
      </c>
      <c r="C719" s="1">
        <v>1.9966729999999999</v>
      </c>
    </row>
    <row r="720" spans="2:3">
      <c r="B720" s="1">
        <v>88.125</v>
      </c>
      <c r="C720" s="1">
        <v>2.0341070000000001</v>
      </c>
    </row>
    <row r="721" spans="2:3">
      <c r="B721" s="1">
        <v>88.25</v>
      </c>
      <c r="C721" s="1">
        <v>2.01763</v>
      </c>
    </row>
    <row r="722" spans="2:3">
      <c r="B722" s="1">
        <v>88.375</v>
      </c>
      <c r="C722" s="1">
        <v>2.0238930000000002</v>
      </c>
    </row>
    <row r="723" spans="2:3">
      <c r="B723" s="1">
        <v>88.5</v>
      </c>
      <c r="C723" s="1">
        <v>2.0341290000000001</v>
      </c>
    </row>
    <row r="724" spans="2:3">
      <c r="B724" s="1">
        <v>88.625</v>
      </c>
      <c r="C724" s="1">
        <v>2.0352649999999999</v>
      </c>
    </row>
    <row r="725" spans="2:3">
      <c r="B725" s="1">
        <v>88.75</v>
      </c>
      <c r="C725" s="1">
        <v>2.03912</v>
      </c>
    </row>
    <row r="726" spans="2:3">
      <c r="B726" s="1">
        <v>88.875</v>
      </c>
      <c r="C726" s="1">
        <v>2.0470830000000002</v>
      </c>
    </row>
    <row r="727" spans="2:3">
      <c r="B727" s="1">
        <v>89</v>
      </c>
      <c r="C727" s="1">
        <v>2.0643660000000001</v>
      </c>
    </row>
    <row r="728" spans="2:3">
      <c r="B728" s="1">
        <v>89.125</v>
      </c>
      <c r="C728" s="1">
        <v>2.0589909999999998</v>
      </c>
    </row>
    <row r="729" spans="2:3">
      <c r="B729" s="1">
        <v>89.25</v>
      </c>
      <c r="C729" s="1">
        <v>2.0557180000000002</v>
      </c>
    </row>
    <row r="730" spans="2:3">
      <c r="B730" s="1">
        <v>89.375</v>
      </c>
      <c r="C730" s="1">
        <v>2.0604879999999999</v>
      </c>
    </row>
    <row r="731" spans="2:3">
      <c r="B731" s="1">
        <v>89.5</v>
      </c>
      <c r="C731" s="1">
        <v>2.074252</v>
      </c>
    </row>
    <row r="732" spans="2:3">
      <c r="B732" s="1">
        <v>89.625</v>
      </c>
      <c r="C732" s="1">
        <v>2.0601569999999998</v>
      </c>
    </row>
    <row r="733" spans="2:3">
      <c r="B733" s="1">
        <v>89.75</v>
      </c>
      <c r="C733" s="1">
        <v>2.0849220000000002</v>
      </c>
    </row>
    <row r="734" spans="2:3">
      <c r="B734" s="1">
        <v>89.875</v>
      </c>
      <c r="C734" s="1">
        <v>2.1081289999999999</v>
      </c>
    </row>
    <row r="735" spans="2:3">
      <c r="B735" s="1">
        <v>90</v>
      </c>
      <c r="C735" s="1">
        <v>2.1048650000000002</v>
      </c>
    </row>
    <row r="736" spans="2:3">
      <c r="B736" s="1">
        <v>90.125</v>
      </c>
      <c r="C736" s="1">
        <v>2.1180159999999999</v>
      </c>
    </row>
    <row r="737" spans="2:3">
      <c r="B737" s="1">
        <v>90.25</v>
      </c>
      <c r="C737" s="1">
        <v>2.1055600000000001</v>
      </c>
    </row>
    <row r="738" spans="2:3">
      <c r="B738" s="1">
        <v>90.375</v>
      </c>
      <c r="C738" s="1">
        <v>2.1075919999999999</v>
      </c>
    </row>
    <row r="739" spans="2:3">
      <c r="B739" s="1">
        <v>90.5</v>
      </c>
      <c r="C739" s="1">
        <v>2.1448830000000001</v>
      </c>
    </row>
    <row r="740" spans="2:3">
      <c r="B740" s="1">
        <v>90.625</v>
      </c>
      <c r="C740" s="1">
        <v>2.1566339999999999</v>
      </c>
    </row>
    <row r="741" spans="2:3">
      <c r="B741" s="1">
        <v>90.75</v>
      </c>
      <c r="C741" s="1">
        <v>2.1619959999999998</v>
      </c>
    </row>
    <row r="742" spans="2:3">
      <c r="B742" s="1">
        <v>90.875</v>
      </c>
      <c r="C742" s="1">
        <v>2.1631429999999998</v>
      </c>
    </row>
    <row r="743" spans="2:3">
      <c r="B743" s="1">
        <v>91</v>
      </c>
      <c r="C743" s="1">
        <v>2.1564000000000001</v>
      </c>
    </row>
    <row r="744" spans="2:3">
      <c r="B744" s="1">
        <v>91.125</v>
      </c>
      <c r="C744" s="1">
        <v>2.160091</v>
      </c>
    </row>
    <row r="745" spans="2:3">
      <c r="B745" s="1">
        <v>91.25</v>
      </c>
      <c r="C745" s="1">
        <v>2.1692589999999998</v>
      </c>
    </row>
    <row r="746" spans="2:3">
      <c r="B746" s="1">
        <v>91.375</v>
      </c>
      <c r="C746" s="1">
        <v>2.1782810000000001</v>
      </c>
    </row>
    <row r="747" spans="2:3">
      <c r="B747" s="1">
        <v>91.5</v>
      </c>
      <c r="C747" s="1">
        <v>2.186026</v>
      </c>
    </row>
    <row r="748" spans="2:3">
      <c r="B748" s="1">
        <v>91.625</v>
      </c>
      <c r="C748" s="1">
        <v>2.201406</v>
      </c>
    </row>
    <row r="749" spans="2:3">
      <c r="B749" s="1">
        <v>91.75</v>
      </c>
      <c r="C749" s="1">
        <v>2.2207659999999998</v>
      </c>
    </row>
    <row r="750" spans="2:3">
      <c r="B750" s="1">
        <v>91.875</v>
      </c>
      <c r="C750" s="1">
        <v>2.2109899999999998</v>
      </c>
    </row>
    <row r="751" spans="2:3">
      <c r="B751" s="1">
        <v>92</v>
      </c>
      <c r="C751" s="1">
        <v>2.2068530000000002</v>
      </c>
    </row>
    <row r="752" spans="2:3">
      <c r="B752" s="1">
        <v>92.125</v>
      </c>
      <c r="C752" s="1">
        <v>2.2103899999999999</v>
      </c>
    </row>
    <row r="753" spans="2:3">
      <c r="B753" s="1">
        <v>92.25</v>
      </c>
      <c r="C753" s="1">
        <v>2.224783</v>
      </c>
    </row>
    <row r="754" spans="2:3">
      <c r="B754" s="1">
        <v>92.375</v>
      </c>
      <c r="C754" s="1">
        <v>2.2603569999999999</v>
      </c>
    </row>
    <row r="755" spans="2:3">
      <c r="B755" s="1">
        <v>92.5</v>
      </c>
      <c r="C755" s="1">
        <v>2.2693530000000002</v>
      </c>
    </row>
    <row r="756" spans="2:3">
      <c r="B756" s="1">
        <v>92.625</v>
      </c>
      <c r="C756" s="1">
        <v>2.2623679999999999</v>
      </c>
    </row>
    <row r="757" spans="2:3">
      <c r="B757" s="1">
        <v>92.75</v>
      </c>
      <c r="C757" s="1">
        <v>2.2728709999999999</v>
      </c>
    </row>
    <row r="758" spans="2:3">
      <c r="B758" s="1">
        <v>92.875</v>
      </c>
      <c r="C758" s="1">
        <v>2.302467</v>
      </c>
    </row>
    <row r="759" spans="2:3">
      <c r="B759" s="1">
        <v>93</v>
      </c>
      <c r="C759" s="1">
        <v>2.300427</v>
      </c>
    </row>
    <row r="760" spans="2:3">
      <c r="B760" s="1">
        <v>93.125</v>
      </c>
      <c r="C760" s="1">
        <v>2.3090630000000001</v>
      </c>
    </row>
    <row r="761" spans="2:3">
      <c r="B761" s="1">
        <v>93.25</v>
      </c>
      <c r="C761" s="1">
        <v>2.3188119999999999</v>
      </c>
    </row>
    <row r="762" spans="2:3">
      <c r="B762" s="1">
        <v>93.375</v>
      </c>
      <c r="C762" s="1">
        <v>2.3318989999999999</v>
      </c>
    </row>
    <row r="763" spans="2:3">
      <c r="B763" s="1">
        <v>93.5</v>
      </c>
      <c r="C763" s="1">
        <v>2.3208669999999998</v>
      </c>
    </row>
    <row r="764" spans="2:3">
      <c r="B764" s="1">
        <v>93.625</v>
      </c>
      <c r="C764" s="1">
        <v>2.3355610000000002</v>
      </c>
    </row>
    <row r="765" spans="2:3">
      <c r="B765" s="1">
        <v>93.75</v>
      </c>
      <c r="C765" s="1">
        <v>2.3643190000000001</v>
      </c>
    </row>
    <row r="766" spans="2:3">
      <c r="B766" s="1">
        <v>93.875</v>
      </c>
      <c r="C766" s="1">
        <v>2.3832279999999999</v>
      </c>
    </row>
    <row r="767" spans="2:3">
      <c r="B767" s="1">
        <v>94</v>
      </c>
      <c r="C767" s="1">
        <v>2.3968379999999998</v>
      </c>
    </row>
    <row r="768" spans="2:3">
      <c r="B768" s="1">
        <v>94.125</v>
      </c>
      <c r="C768" s="1">
        <v>2.4151440000000002</v>
      </c>
    </row>
    <row r="769" spans="2:3">
      <c r="B769" s="1">
        <v>94.25</v>
      </c>
      <c r="C769" s="1">
        <v>2.3927499999999999</v>
      </c>
    </row>
    <row r="770" spans="2:3">
      <c r="B770" s="1">
        <v>94.375</v>
      </c>
      <c r="C770" s="1">
        <v>2.4069850000000002</v>
      </c>
    </row>
    <row r="771" spans="2:3">
      <c r="B771" s="1">
        <v>94.5</v>
      </c>
      <c r="C771" s="1">
        <v>2.4182269999999999</v>
      </c>
    </row>
    <row r="772" spans="2:3">
      <c r="B772" s="1">
        <v>94.625</v>
      </c>
      <c r="C772" s="1">
        <v>2.4284490000000001</v>
      </c>
    </row>
    <row r="773" spans="2:3">
      <c r="B773" s="1">
        <v>94.75</v>
      </c>
      <c r="C773" s="1">
        <v>2.4398430000000002</v>
      </c>
    </row>
    <row r="774" spans="2:3">
      <c r="B774" s="1">
        <v>94.875</v>
      </c>
      <c r="C774" s="1">
        <v>2.4470320000000001</v>
      </c>
    </row>
    <row r="775" spans="2:3">
      <c r="B775" s="1">
        <v>95</v>
      </c>
      <c r="C775" s="1">
        <v>2.488747</v>
      </c>
    </row>
    <row r="776" spans="2:3">
      <c r="B776" s="1">
        <v>95.125</v>
      </c>
      <c r="C776" s="1">
        <v>2.491377</v>
      </c>
    </row>
    <row r="777" spans="2:3">
      <c r="B777" s="1">
        <v>95.25</v>
      </c>
      <c r="C777" s="1">
        <v>2.4863729999999999</v>
      </c>
    </row>
    <row r="778" spans="2:3">
      <c r="B778" s="1">
        <v>95.375</v>
      </c>
      <c r="C778" s="1">
        <v>2.4601299999999999</v>
      </c>
    </row>
    <row r="779" spans="2:3">
      <c r="B779" s="1">
        <v>95.5</v>
      </c>
      <c r="C779" s="1">
        <v>2.4606080000000001</v>
      </c>
    </row>
    <row r="780" spans="2:3">
      <c r="B780" s="1">
        <v>95.625</v>
      </c>
      <c r="C780" s="1">
        <v>2.4921160000000002</v>
      </c>
    </row>
    <row r="781" spans="2:3">
      <c r="B781" s="1">
        <v>95.75</v>
      </c>
      <c r="C781" s="1">
        <v>2.511552</v>
      </c>
    </row>
    <row r="782" spans="2:3">
      <c r="B782" s="1">
        <v>95.875</v>
      </c>
      <c r="C782" s="1">
        <v>2.4924499999999998</v>
      </c>
    </row>
    <row r="783" spans="2:3">
      <c r="B783" s="1">
        <v>96</v>
      </c>
      <c r="C783" s="1">
        <v>2.5241600000000002</v>
      </c>
    </row>
    <row r="784" spans="2:3">
      <c r="B784" s="1">
        <v>96.125</v>
      </c>
      <c r="C784" s="1">
        <v>2.5478079999999999</v>
      </c>
    </row>
    <row r="785" spans="2:3">
      <c r="B785" s="1">
        <v>96.25</v>
      </c>
      <c r="C785" s="1">
        <v>2.5261420000000001</v>
      </c>
    </row>
    <row r="786" spans="2:3">
      <c r="B786" s="1">
        <v>96.375</v>
      </c>
      <c r="C786" s="1">
        <v>2.5798190000000001</v>
      </c>
    </row>
    <row r="787" spans="2:3">
      <c r="B787" s="1">
        <v>96.5</v>
      </c>
      <c r="C787" s="1">
        <v>2.592975</v>
      </c>
    </row>
    <row r="788" spans="2:3">
      <c r="B788" s="1">
        <v>96.625</v>
      </c>
      <c r="C788" s="1">
        <v>2.5499179999999999</v>
      </c>
    </row>
    <row r="789" spans="2:3">
      <c r="B789" s="1">
        <v>96.75</v>
      </c>
      <c r="C789" s="1">
        <v>2.599453</v>
      </c>
    </row>
    <row r="790" spans="2:3">
      <c r="B790" s="1">
        <v>96.875</v>
      </c>
      <c r="C790" s="1">
        <v>2.5488209999999998</v>
      </c>
    </row>
    <row r="791" spans="2:3">
      <c r="B791" s="1">
        <v>97</v>
      </c>
      <c r="C791" s="1">
        <v>2.5629740000000001</v>
      </c>
    </row>
    <row r="792" spans="2:3">
      <c r="B792" s="1">
        <v>97.125</v>
      </c>
      <c r="C792" s="1">
        <v>2.6898140000000001</v>
      </c>
    </row>
    <row r="793" spans="2:3">
      <c r="B793" s="1">
        <v>97.25</v>
      </c>
      <c r="C793" s="1">
        <v>2.6855920000000002</v>
      </c>
    </row>
    <row r="794" spans="2:3">
      <c r="B794" s="1">
        <v>97.375</v>
      </c>
      <c r="C794" s="1">
        <v>2.6237080000000002</v>
      </c>
    </row>
    <row r="795" spans="2:3">
      <c r="B795" s="1">
        <v>97.5</v>
      </c>
      <c r="C795" s="1">
        <v>2.5752890000000002</v>
      </c>
    </row>
    <row r="796" spans="2:3">
      <c r="B796" s="1">
        <v>97.625</v>
      </c>
      <c r="C796" s="1">
        <v>2.7093820000000002</v>
      </c>
    </row>
    <row r="797" spans="2:3">
      <c r="B797" s="1">
        <v>97.75</v>
      </c>
      <c r="C797" s="1">
        <v>2.7569499999999998</v>
      </c>
    </row>
    <row r="798" spans="2:3">
      <c r="B798" s="1">
        <v>97.875</v>
      </c>
      <c r="C798" s="1">
        <v>2.685845</v>
      </c>
    </row>
    <row r="799" spans="2:3">
      <c r="B799" s="1">
        <v>98</v>
      </c>
      <c r="C799" s="1">
        <v>2.7173820000000002</v>
      </c>
    </row>
    <row r="800" spans="2:3">
      <c r="B800" s="1">
        <v>98.125</v>
      </c>
      <c r="C800" s="1">
        <v>2.7465039999999998</v>
      </c>
    </row>
    <row r="801" spans="2:3">
      <c r="B801" s="1">
        <v>98.25</v>
      </c>
      <c r="C801" s="1">
        <v>2.8993009999999999</v>
      </c>
    </row>
    <row r="802" spans="2:3">
      <c r="B802" s="1">
        <v>98.375</v>
      </c>
      <c r="C802" s="1">
        <v>3.1880639999999998</v>
      </c>
    </row>
    <row r="803" spans="2:3">
      <c r="B803" s="1">
        <v>98.5</v>
      </c>
      <c r="C803" s="1">
        <v>2.8038210000000001</v>
      </c>
    </row>
    <row r="804" spans="2:3">
      <c r="B804" s="1">
        <v>98.625</v>
      </c>
      <c r="C804" s="1">
        <v>2.6589830000000001</v>
      </c>
    </row>
    <row r="805" spans="2:3">
      <c r="B805" s="1">
        <v>98.75</v>
      </c>
      <c r="C805" s="1">
        <v>2.6908029999999998</v>
      </c>
    </row>
    <row r="806" spans="2:3">
      <c r="B806" s="1">
        <v>98.875</v>
      </c>
      <c r="C806" s="1">
        <v>2.917945</v>
      </c>
    </row>
    <row r="807" spans="2:3">
      <c r="B807" s="1">
        <v>99</v>
      </c>
      <c r="C807" s="1">
        <v>2.9992920000000001</v>
      </c>
    </row>
    <row r="808" spans="2:3">
      <c r="B808" s="1">
        <v>99.125</v>
      </c>
      <c r="C808" s="1">
        <v>2.9265469999999998</v>
      </c>
    </row>
    <row r="809" spans="2:3">
      <c r="B809" s="1">
        <v>99.25</v>
      </c>
      <c r="C809" s="1">
        <v>2.8826649999999998</v>
      </c>
    </row>
    <row r="810" spans="2:3">
      <c r="B810" s="1">
        <v>99.375</v>
      </c>
      <c r="C810" s="1">
        <v>2.7035610000000001</v>
      </c>
    </row>
    <row r="811" spans="2:3">
      <c r="B811" s="1">
        <v>99.5</v>
      </c>
      <c r="C811" s="1">
        <v>2.77047</v>
      </c>
    </row>
    <row r="812" spans="2:3">
      <c r="B812" s="1">
        <v>99.625</v>
      </c>
      <c r="C812" s="1">
        <v>2.8935339999999998</v>
      </c>
    </row>
    <row r="813" spans="2:3">
      <c r="B813" s="1">
        <v>99.75</v>
      </c>
      <c r="C813" s="1">
        <v>2.8532540000000002</v>
      </c>
    </row>
    <row r="814" spans="2:3">
      <c r="B814" s="1">
        <v>99.875</v>
      </c>
      <c r="C814" s="1">
        <v>2.7433369999999999</v>
      </c>
    </row>
    <row r="815" spans="2:3">
      <c r="B815" s="1">
        <v>100</v>
      </c>
      <c r="C815" s="1">
        <v>2.7034530000000001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61</v>
      </c>
      <c r="H1" t="s">
        <v>69</v>
      </c>
      <c r="I1">
        <v>1644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1.1937660000000001</v>
      </c>
    </row>
    <row r="16" spans="1:9">
      <c r="B16" s="1">
        <v>0.125</v>
      </c>
      <c r="C16" s="1">
        <v>1.1735720000000001</v>
      </c>
    </row>
    <row r="17" spans="2:3">
      <c r="B17" s="1">
        <v>0.25</v>
      </c>
      <c r="C17" s="1">
        <v>1.026743</v>
      </c>
    </row>
    <row r="18" spans="2:3">
      <c r="B18" s="1">
        <v>0.375</v>
      </c>
      <c r="C18" s="1">
        <v>1.1694279999999999</v>
      </c>
    </row>
    <row r="19" spans="2:3">
      <c r="B19" s="1">
        <v>0.5</v>
      </c>
      <c r="C19" s="1">
        <v>1.265746</v>
      </c>
    </row>
    <row r="20" spans="2:3">
      <c r="B20" s="1">
        <v>0.625</v>
      </c>
      <c r="C20" s="1">
        <v>1.3546240000000001</v>
      </c>
    </row>
    <row r="21" spans="2:3">
      <c r="B21" s="1">
        <v>0.75</v>
      </c>
      <c r="C21" s="1">
        <v>1.3488059999999999</v>
      </c>
    </row>
    <row r="22" spans="2:3">
      <c r="B22" s="1">
        <v>0.875</v>
      </c>
      <c r="C22" s="1">
        <v>1.1153109999999999</v>
      </c>
    </row>
    <row r="23" spans="2:3">
      <c r="B23" s="1">
        <v>1</v>
      </c>
      <c r="C23" s="1">
        <v>0.99849270000000001</v>
      </c>
    </row>
    <row r="24" spans="2:3">
      <c r="B24" s="1">
        <v>1.125</v>
      </c>
      <c r="C24" s="1">
        <v>0.90475340000000004</v>
      </c>
    </row>
    <row r="25" spans="2:3">
      <c r="B25" s="1">
        <v>1.25</v>
      </c>
      <c r="C25" s="1">
        <v>0.87094059999999995</v>
      </c>
    </row>
    <row r="26" spans="2:3">
      <c r="B26" s="1">
        <v>1.375</v>
      </c>
      <c r="C26" s="1">
        <v>0.89173590000000003</v>
      </c>
    </row>
    <row r="27" spans="2:3">
      <c r="B27" s="1">
        <v>1.5</v>
      </c>
      <c r="C27" s="1">
        <v>0.91833149999999997</v>
      </c>
    </row>
    <row r="28" spans="2:3">
      <c r="B28" s="1">
        <v>1.625</v>
      </c>
      <c r="C28" s="1">
        <v>0.97764439999999997</v>
      </c>
    </row>
    <row r="29" spans="2:3">
      <c r="B29" s="1">
        <v>1.75</v>
      </c>
      <c r="C29" s="1">
        <v>0.97692730000000005</v>
      </c>
    </row>
    <row r="30" spans="2:3">
      <c r="B30" s="1">
        <v>1.875</v>
      </c>
      <c r="C30" s="1">
        <v>0.97208600000000001</v>
      </c>
    </row>
    <row r="31" spans="2:3">
      <c r="B31" s="1">
        <v>2</v>
      </c>
      <c r="C31" s="1">
        <v>0.96426480000000003</v>
      </c>
    </row>
    <row r="32" spans="2:3">
      <c r="B32" s="1">
        <v>2.125</v>
      </c>
      <c r="C32" s="1">
        <v>1.0209630000000001</v>
      </c>
    </row>
    <row r="33" spans="2:3">
      <c r="B33" s="1">
        <v>2.25</v>
      </c>
      <c r="C33" s="1">
        <v>0.99503010000000003</v>
      </c>
    </row>
    <row r="34" spans="2:3">
      <c r="B34" s="1">
        <v>2.375</v>
      </c>
      <c r="C34" s="1">
        <v>1.0327839999999999</v>
      </c>
    </row>
    <row r="35" spans="2:3">
      <c r="B35" s="1">
        <v>2.5</v>
      </c>
      <c r="C35" s="1">
        <v>1.037534</v>
      </c>
    </row>
    <row r="36" spans="2:3">
      <c r="B36" s="1">
        <v>2.625</v>
      </c>
      <c r="C36" s="1">
        <v>1.0327189999999999</v>
      </c>
    </row>
    <row r="37" spans="2:3">
      <c r="B37" s="1">
        <v>2.75</v>
      </c>
      <c r="C37" s="1">
        <v>1.03752</v>
      </c>
    </row>
    <row r="38" spans="2:3">
      <c r="B38" s="1">
        <v>2.875</v>
      </c>
      <c r="C38" s="1">
        <v>1.0260469999999999</v>
      </c>
    </row>
    <row r="39" spans="2:3">
      <c r="B39" s="1">
        <v>3</v>
      </c>
      <c r="C39" s="1">
        <v>1.020246</v>
      </c>
    </row>
    <row r="40" spans="2:3">
      <c r="B40" s="1">
        <v>3.125</v>
      </c>
      <c r="C40" s="1">
        <v>1.038378</v>
      </c>
    </row>
    <row r="41" spans="2:3">
      <c r="B41" s="1">
        <v>3.25</v>
      </c>
      <c r="C41" s="1">
        <v>1.0245390000000001</v>
      </c>
    </row>
    <row r="42" spans="2:3">
      <c r="B42" s="1">
        <v>3.375</v>
      </c>
      <c r="C42" s="1">
        <v>1.037722</v>
      </c>
    </row>
    <row r="43" spans="2:3">
      <c r="B43" s="1">
        <v>3.5</v>
      </c>
      <c r="C43" s="1">
        <v>1.0359290000000001</v>
      </c>
    </row>
    <row r="44" spans="2:3">
      <c r="B44" s="1">
        <v>3.625</v>
      </c>
      <c r="C44" s="1">
        <v>1.0360130000000001</v>
      </c>
    </row>
    <row r="45" spans="2:3">
      <c r="B45" s="1">
        <v>3.75</v>
      </c>
      <c r="C45" s="1">
        <v>1.0467599999999999</v>
      </c>
    </row>
    <row r="46" spans="2:3">
      <c r="B46" s="1">
        <v>3.875</v>
      </c>
      <c r="C46" s="1">
        <v>1.0473479999999999</v>
      </c>
    </row>
    <row r="47" spans="2:3">
      <c r="B47" s="1">
        <v>4</v>
      </c>
      <c r="C47" s="1">
        <v>1.0467200000000001</v>
      </c>
    </row>
    <row r="48" spans="2:3">
      <c r="B48" s="1">
        <v>4.125</v>
      </c>
      <c r="C48" s="1">
        <v>1.0559019999999999</v>
      </c>
    </row>
    <row r="49" spans="2:3">
      <c r="B49" s="1">
        <v>4.25</v>
      </c>
      <c r="C49" s="1">
        <v>1.050314</v>
      </c>
    </row>
    <row r="50" spans="2:3">
      <c r="B50" s="1">
        <v>4.375</v>
      </c>
      <c r="C50" s="1">
        <v>1.0494790000000001</v>
      </c>
    </row>
    <row r="51" spans="2:3">
      <c r="B51" s="1">
        <v>4.5</v>
      </c>
      <c r="C51" s="1">
        <v>1.0514730000000001</v>
      </c>
    </row>
    <row r="52" spans="2:3">
      <c r="B52" s="1">
        <v>4.625</v>
      </c>
      <c r="C52" s="1">
        <v>1.054767</v>
      </c>
    </row>
    <row r="53" spans="2:3">
      <c r="B53" s="1">
        <v>4.75</v>
      </c>
      <c r="C53" s="1">
        <v>1.0524789999999999</v>
      </c>
    </row>
    <row r="54" spans="2:3">
      <c r="B54" s="1">
        <v>4.875</v>
      </c>
      <c r="C54" s="1">
        <v>1.0505139999999999</v>
      </c>
    </row>
    <row r="55" spans="2:3">
      <c r="B55" s="1">
        <v>5</v>
      </c>
      <c r="C55" s="1">
        <v>1.0615520000000001</v>
      </c>
    </row>
    <row r="56" spans="2:3">
      <c r="B56" s="1">
        <v>5.125</v>
      </c>
      <c r="C56" s="1">
        <v>1.070424</v>
      </c>
    </row>
    <row r="57" spans="2:3">
      <c r="B57" s="1">
        <v>5.25</v>
      </c>
      <c r="C57" s="1">
        <v>1.0816539999999999</v>
      </c>
    </row>
    <row r="58" spans="2:3">
      <c r="B58" s="1">
        <v>5.375</v>
      </c>
      <c r="C58" s="1">
        <v>1.0697730000000001</v>
      </c>
    </row>
    <row r="59" spans="2:3">
      <c r="B59" s="1">
        <v>5.5</v>
      </c>
      <c r="C59" s="1">
        <v>1.055339</v>
      </c>
    </row>
    <row r="60" spans="2:3">
      <c r="B60" s="1">
        <v>5.625</v>
      </c>
      <c r="C60" s="1">
        <v>1.0660940000000001</v>
      </c>
    </row>
    <row r="61" spans="2:3">
      <c r="B61" s="1">
        <v>5.75</v>
      </c>
      <c r="C61" s="1">
        <v>1.0590740000000001</v>
      </c>
    </row>
    <row r="62" spans="2:3">
      <c r="B62" s="1">
        <v>5.875</v>
      </c>
      <c r="C62" s="1">
        <v>1.0689869999999999</v>
      </c>
    </row>
    <row r="63" spans="2:3">
      <c r="B63" s="1">
        <v>6</v>
      </c>
      <c r="C63" s="1">
        <v>1.065704</v>
      </c>
    </row>
    <row r="64" spans="2:3">
      <c r="B64" s="1">
        <v>6.125</v>
      </c>
      <c r="C64" s="1">
        <v>1.063099</v>
      </c>
    </row>
    <row r="65" spans="2:3">
      <c r="B65" s="1">
        <v>6.25</v>
      </c>
      <c r="C65" s="1">
        <v>1.0631790000000001</v>
      </c>
    </row>
    <row r="66" spans="2:3">
      <c r="B66" s="1">
        <v>6.375</v>
      </c>
      <c r="C66" s="1">
        <v>1.0617509999999999</v>
      </c>
    </row>
    <row r="67" spans="2:3">
      <c r="B67" s="1">
        <v>6.5</v>
      </c>
      <c r="C67" s="1">
        <v>1.0612220000000001</v>
      </c>
    </row>
    <row r="68" spans="2:3">
      <c r="B68" s="1">
        <v>6.625</v>
      </c>
      <c r="C68" s="1">
        <v>1.06314</v>
      </c>
    </row>
    <row r="69" spans="2:3">
      <c r="B69" s="1">
        <v>6.75</v>
      </c>
      <c r="C69" s="1">
        <v>1.0666070000000001</v>
      </c>
    </row>
    <row r="70" spans="2:3">
      <c r="B70" s="1">
        <v>6.875</v>
      </c>
      <c r="C70" s="1">
        <v>1.0695380000000001</v>
      </c>
    </row>
    <row r="71" spans="2:3">
      <c r="B71" s="1">
        <v>7</v>
      </c>
      <c r="C71" s="1">
        <v>1.085194</v>
      </c>
    </row>
    <row r="72" spans="2:3">
      <c r="B72" s="1">
        <v>7.125</v>
      </c>
      <c r="C72" s="1">
        <v>1.0713090000000001</v>
      </c>
    </row>
    <row r="73" spans="2:3">
      <c r="B73" s="1">
        <v>7.25</v>
      </c>
      <c r="C73" s="1">
        <v>1.0587359999999999</v>
      </c>
    </row>
    <row r="74" spans="2:3">
      <c r="B74" s="1">
        <v>7.375</v>
      </c>
      <c r="C74" s="1">
        <v>1.0650520000000001</v>
      </c>
    </row>
    <row r="75" spans="2:3">
      <c r="B75" s="1">
        <v>7.5</v>
      </c>
      <c r="C75" s="1">
        <v>1.0693809999999999</v>
      </c>
    </row>
    <row r="76" spans="2:3">
      <c r="B76" s="1">
        <v>7.625</v>
      </c>
      <c r="C76" s="1">
        <v>1.0589519999999999</v>
      </c>
    </row>
    <row r="77" spans="2:3">
      <c r="B77" s="1">
        <v>7.75</v>
      </c>
      <c r="C77" s="1">
        <v>1.057437</v>
      </c>
    </row>
    <row r="78" spans="2:3">
      <c r="B78" s="1">
        <v>7.875</v>
      </c>
      <c r="C78" s="1">
        <v>1.0646</v>
      </c>
    </row>
    <row r="79" spans="2:3">
      <c r="B79" s="1">
        <v>8</v>
      </c>
      <c r="C79" s="1">
        <v>1.065733</v>
      </c>
    </row>
    <row r="80" spans="2:3">
      <c r="B80" s="1">
        <v>8.125</v>
      </c>
      <c r="C80" s="1">
        <v>1.065731</v>
      </c>
    </row>
    <row r="81" spans="2:3">
      <c r="B81" s="1">
        <v>8.25</v>
      </c>
      <c r="C81" s="1">
        <v>1.0718650000000001</v>
      </c>
    </row>
    <row r="82" spans="2:3">
      <c r="B82" s="1">
        <v>8.375</v>
      </c>
      <c r="C82" s="1">
        <v>1.0735939999999999</v>
      </c>
    </row>
    <row r="83" spans="2:3">
      <c r="B83" s="1">
        <v>8.5</v>
      </c>
      <c r="C83" s="1">
        <v>1.073639</v>
      </c>
    </row>
    <row r="84" spans="2:3">
      <c r="B84" s="1">
        <v>8.625</v>
      </c>
      <c r="C84" s="1">
        <v>1.076355</v>
      </c>
    </row>
    <row r="85" spans="2:3">
      <c r="B85" s="1">
        <v>8.75</v>
      </c>
      <c r="C85" s="1">
        <v>1.0789200000000001</v>
      </c>
    </row>
    <row r="86" spans="2:3">
      <c r="B86" s="1">
        <v>8.875</v>
      </c>
      <c r="C86" s="1">
        <v>1.0786880000000001</v>
      </c>
    </row>
    <row r="87" spans="2:3">
      <c r="B87" s="1">
        <v>9</v>
      </c>
      <c r="C87" s="1">
        <v>1.064708</v>
      </c>
    </row>
    <row r="88" spans="2:3">
      <c r="B88" s="1">
        <v>9.125</v>
      </c>
      <c r="C88" s="1">
        <v>1.066967</v>
      </c>
    </row>
    <row r="89" spans="2:3">
      <c r="B89" s="1">
        <v>9.25</v>
      </c>
      <c r="C89" s="1">
        <v>1.067367</v>
      </c>
    </row>
    <row r="90" spans="2:3">
      <c r="B90" s="1">
        <v>9.375</v>
      </c>
      <c r="C90" s="1">
        <v>1.0643370000000001</v>
      </c>
    </row>
    <row r="91" spans="2:3">
      <c r="B91" s="1">
        <v>9.5</v>
      </c>
      <c r="C91" s="1">
        <v>1.066346</v>
      </c>
    </row>
    <row r="92" spans="2:3">
      <c r="B92" s="1">
        <v>9.625</v>
      </c>
      <c r="C92" s="1">
        <v>1.0606139999999999</v>
      </c>
    </row>
    <row r="93" spans="2:3">
      <c r="B93" s="1">
        <v>9.75</v>
      </c>
      <c r="C93" s="1">
        <v>1.0655330000000001</v>
      </c>
    </row>
    <row r="94" spans="2:3">
      <c r="B94" s="1">
        <v>9.875</v>
      </c>
      <c r="C94" s="1">
        <v>1.0643069999999999</v>
      </c>
    </row>
    <row r="95" spans="2:3">
      <c r="B95" s="1">
        <v>10</v>
      </c>
      <c r="C95" s="1">
        <v>1.069469</v>
      </c>
    </row>
    <row r="96" spans="2:3">
      <c r="B96" s="1">
        <v>10.125</v>
      </c>
      <c r="C96" s="1">
        <v>1.076376</v>
      </c>
    </row>
    <row r="97" spans="2:3">
      <c r="B97" s="1">
        <v>10.25</v>
      </c>
      <c r="C97" s="1">
        <v>1.0681560000000001</v>
      </c>
    </row>
    <row r="98" spans="2:3">
      <c r="B98" s="1">
        <v>10.375</v>
      </c>
      <c r="C98" s="1">
        <v>1.0649360000000001</v>
      </c>
    </row>
    <row r="99" spans="2:3">
      <c r="B99" s="1">
        <v>10.5</v>
      </c>
      <c r="C99" s="1">
        <v>1.07412</v>
      </c>
    </row>
    <row r="100" spans="2:3">
      <c r="B100" s="1">
        <v>10.625</v>
      </c>
      <c r="C100" s="1">
        <v>1.078017</v>
      </c>
    </row>
    <row r="101" spans="2:3">
      <c r="B101" s="1">
        <v>10.75</v>
      </c>
      <c r="C101" s="1">
        <v>1.0889230000000001</v>
      </c>
    </row>
    <row r="102" spans="2:3">
      <c r="B102" s="1">
        <v>10.875</v>
      </c>
      <c r="C102" s="1">
        <v>1.0809979999999999</v>
      </c>
    </row>
    <row r="103" spans="2:3">
      <c r="B103" s="1">
        <v>11</v>
      </c>
      <c r="C103" s="1">
        <v>1.081215</v>
      </c>
    </row>
    <row r="104" spans="2:3">
      <c r="B104" s="1">
        <v>11.125</v>
      </c>
      <c r="C104" s="1">
        <v>1.0702670000000001</v>
      </c>
    </row>
    <row r="105" spans="2:3">
      <c r="B105" s="1">
        <v>11.25</v>
      </c>
      <c r="C105" s="1">
        <v>1.0688500000000001</v>
      </c>
    </row>
    <row r="106" spans="2:3">
      <c r="B106" s="1">
        <v>11.375</v>
      </c>
      <c r="C106" s="1">
        <v>1.0661020000000001</v>
      </c>
    </row>
    <row r="107" spans="2:3">
      <c r="B107" s="1">
        <v>11.5</v>
      </c>
      <c r="C107" s="1">
        <v>1.0646949999999999</v>
      </c>
    </row>
    <row r="108" spans="2:3">
      <c r="B108" s="1">
        <v>11.625</v>
      </c>
      <c r="C108" s="1">
        <v>1.0629949999999999</v>
      </c>
    </row>
    <row r="109" spans="2:3">
      <c r="B109" s="1">
        <v>11.75</v>
      </c>
      <c r="C109" s="1">
        <v>1.0704670000000001</v>
      </c>
    </row>
    <row r="110" spans="2:3">
      <c r="B110" s="1">
        <v>11.875</v>
      </c>
      <c r="C110" s="1">
        <v>1.0689420000000001</v>
      </c>
    </row>
    <row r="111" spans="2:3">
      <c r="B111" s="1">
        <v>12</v>
      </c>
      <c r="C111" s="1">
        <v>1.0736699999999999</v>
      </c>
    </row>
    <row r="112" spans="2:3">
      <c r="B112" s="1">
        <v>12.125</v>
      </c>
      <c r="C112" s="1">
        <v>1.0645579999999999</v>
      </c>
    </row>
    <row r="113" spans="2:3">
      <c r="B113" s="1">
        <v>12.25</v>
      </c>
      <c r="C113" s="1">
        <v>1.0705469999999999</v>
      </c>
    </row>
    <row r="114" spans="2:3">
      <c r="B114" s="1">
        <v>12.375</v>
      </c>
      <c r="C114" s="1">
        <v>1.087253</v>
      </c>
    </row>
    <row r="115" spans="2:3">
      <c r="B115" s="1">
        <v>12.5</v>
      </c>
      <c r="C115" s="1">
        <v>1.070452</v>
      </c>
    </row>
    <row r="116" spans="2:3">
      <c r="B116" s="1">
        <v>12.625</v>
      </c>
      <c r="C116" s="1">
        <v>1.0600400000000001</v>
      </c>
    </row>
    <row r="117" spans="2:3">
      <c r="B117" s="1">
        <v>12.75</v>
      </c>
      <c r="C117" s="1">
        <v>1.064732</v>
      </c>
    </row>
    <row r="118" spans="2:3">
      <c r="B118" s="1">
        <v>12.875</v>
      </c>
      <c r="C118" s="1">
        <v>1.047838</v>
      </c>
    </row>
    <row r="119" spans="2:3">
      <c r="B119" s="1">
        <v>13</v>
      </c>
      <c r="C119" s="1">
        <v>1.05654</v>
      </c>
    </row>
    <row r="120" spans="2:3">
      <c r="B120" s="1">
        <v>13.125</v>
      </c>
      <c r="C120" s="1">
        <v>1.073394</v>
      </c>
    </row>
    <row r="121" spans="2:3">
      <c r="B121" s="1">
        <v>13.25</v>
      </c>
      <c r="C121" s="1">
        <v>1.077043</v>
      </c>
    </row>
    <row r="122" spans="2:3">
      <c r="B122" s="1">
        <v>13.375</v>
      </c>
      <c r="C122" s="1">
        <v>1.0688169999999999</v>
      </c>
    </row>
    <row r="123" spans="2:3">
      <c r="B123" s="1">
        <v>13.5</v>
      </c>
      <c r="C123" s="1">
        <v>1.0732889999999999</v>
      </c>
    </row>
    <row r="124" spans="2:3">
      <c r="B124" s="1">
        <v>13.625</v>
      </c>
      <c r="C124" s="1">
        <v>1.07575</v>
      </c>
    </row>
    <row r="125" spans="2:3">
      <c r="B125" s="1">
        <v>13.75</v>
      </c>
      <c r="C125" s="1">
        <v>1.0784819999999999</v>
      </c>
    </row>
    <row r="126" spans="2:3">
      <c r="B126" s="1">
        <v>13.875</v>
      </c>
      <c r="C126" s="1">
        <v>1.069345</v>
      </c>
    </row>
    <row r="127" spans="2:3">
      <c r="B127" s="1">
        <v>14</v>
      </c>
      <c r="C127" s="1">
        <v>1.067591</v>
      </c>
    </row>
    <row r="128" spans="2:3">
      <c r="B128" s="1">
        <v>14.125</v>
      </c>
      <c r="C128" s="1">
        <v>1.068595</v>
      </c>
    </row>
    <row r="129" spans="2:3">
      <c r="B129" s="1">
        <v>14.25</v>
      </c>
      <c r="C129" s="1">
        <v>1.0767910000000001</v>
      </c>
    </row>
    <row r="130" spans="2:3">
      <c r="B130" s="1">
        <v>14.375</v>
      </c>
      <c r="C130" s="1">
        <v>1.080533</v>
      </c>
    </row>
    <row r="131" spans="2:3">
      <c r="B131" s="1">
        <v>14.5</v>
      </c>
      <c r="C131" s="1">
        <v>1.076756</v>
      </c>
    </row>
    <row r="132" spans="2:3">
      <c r="B132" s="1">
        <v>14.625</v>
      </c>
      <c r="C132" s="1">
        <v>1.0834250000000001</v>
      </c>
    </row>
    <row r="133" spans="2:3">
      <c r="B133" s="1">
        <v>14.75</v>
      </c>
      <c r="C133" s="1">
        <v>1.0832580000000001</v>
      </c>
    </row>
    <row r="134" spans="2:3">
      <c r="B134" s="1">
        <v>14.875</v>
      </c>
      <c r="C134" s="1">
        <v>1.061078</v>
      </c>
    </row>
    <row r="135" spans="2:3">
      <c r="B135" s="1">
        <v>15</v>
      </c>
      <c r="C135" s="1">
        <v>1.058033</v>
      </c>
    </row>
    <row r="136" spans="2:3">
      <c r="B136" s="1">
        <v>15.125</v>
      </c>
      <c r="C136" s="1">
        <v>1.0887690000000001</v>
      </c>
    </row>
    <row r="137" spans="2:3">
      <c r="B137" s="1">
        <v>15.25</v>
      </c>
      <c r="C137" s="1">
        <v>1.0994539999999999</v>
      </c>
    </row>
    <row r="138" spans="2:3">
      <c r="B138" s="1">
        <v>15.375</v>
      </c>
      <c r="C138" s="1">
        <v>1.08361</v>
      </c>
    </row>
    <row r="139" spans="2:3">
      <c r="B139" s="1">
        <v>15.5</v>
      </c>
      <c r="C139" s="1">
        <v>1.0715840000000001</v>
      </c>
    </row>
    <row r="140" spans="2:3">
      <c r="B140" s="1">
        <v>15.625</v>
      </c>
      <c r="C140" s="1">
        <v>1.077107</v>
      </c>
    </row>
    <row r="141" spans="2:3">
      <c r="B141" s="1">
        <v>15.75</v>
      </c>
      <c r="C141" s="1">
        <v>1.0714109999999999</v>
      </c>
    </row>
    <row r="142" spans="2:3">
      <c r="B142" s="1">
        <v>15.875</v>
      </c>
      <c r="C142" s="1">
        <v>1.0762149999999999</v>
      </c>
    </row>
    <row r="143" spans="2:3">
      <c r="B143" s="1">
        <v>16</v>
      </c>
      <c r="C143" s="1">
        <v>1.0645420000000001</v>
      </c>
    </row>
    <row r="144" spans="2:3">
      <c r="B144" s="1">
        <v>16.125</v>
      </c>
      <c r="C144" s="1">
        <v>1.078794</v>
      </c>
    </row>
    <row r="145" spans="2:3">
      <c r="B145" s="1">
        <v>16.25</v>
      </c>
      <c r="C145" s="1">
        <v>1.068408</v>
      </c>
    </row>
    <row r="146" spans="2:3">
      <c r="B146" s="1">
        <v>16.375</v>
      </c>
      <c r="C146" s="1">
        <v>1.065931</v>
      </c>
    </row>
    <row r="147" spans="2:3">
      <c r="B147" s="1">
        <v>16.5</v>
      </c>
      <c r="C147" s="1">
        <v>1.071609</v>
      </c>
    </row>
    <row r="148" spans="2:3">
      <c r="B148" s="1">
        <v>16.625</v>
      </c>
      <c r="C148" s="1">
        <v>1.0716570000000001</v>
      </c>
    </row>
    <row r="149" spans="2:3">
      <c r="B149" s="1">
        <v>16.75</v>
      </c>
      <c r="C149" s="1">
        <v>1.0644480000000001</v>
      </c>
    </row>
    <row r="150" spans="2:3">
      <c r="B150" s="1">
        <v>16.875</v>
      </c>
      <c r="C150" s="1">
        <v>1.0606629999999999</v>
      </c>
    </row>
    <row r="151" spans="2:3">
      <c r="B151" s="1">
        <v>17</v>
      </c>
      <c r="C151" s="1">
        <v>1.058368</v>
      </c>
    </row>
    <row r="152" spans="2:3">
      <c r="B152" s="1">
        <v>17.125</v>
      </c>
      <c r="C152" s="1">
        <v>1.0641099999999999</v>
      </c>
    </row>
    <row r="153" spans="2:3">
      <c r="B153" s="1">
        <v>17.25</v>
      </c>
      <c r="C153" s="1">
        <v>1.0743290000000001</v>
      </c>
    </row>
    <row r="154" spans="2:3">
      <c r="B154" s="1">
        <v>17.375</v>
      </c>
      <c r="C154" s="1">
        <v>1.07392</v>
      </c>
    </row>
    <row r="155" spans="2:3">
      <c r="B155" s="1">
        <v>17.5</v>
      </c>
      <c r="C155" s="1">
        <v>1.0686880000000001</v>
      </c>
    </row>
    <row r="156" spans="2:3">
      <c r="B156" s="1">
        <v>17.625</v>
      </c>
      <c r="C156" s="1">
        <v>1.0673969999999999</v>
      </c>
    </row>
    <row r="157" spans="2:3">
      <c r="B157" s="1">
        <v>17.75</v>
      </c>
      <c r="C157" s="1">
        <v>1.0672470000000001</v>
      </c>
    </row>
    <row r="158" spans="2:3">
      <c r="B158" s="1">
        <v>17.875</v>
      </c>
      <c r="C158" s="1">
        <v>1.0650710000000001</v>
      </c>
    </row>
    <row r="159" spans="2:3">
      <c r="B159" s="1">
        <v>18</v>
      </c>
      <c r="C159" s="1">
        <v>1.062405</v>
      </c>
    </row>
    <row r="160" spans="2:3">
      <c r="B160" s="1">
        <v>18.125</v>
      </c>
      <c r="C160" s="1">
        <v>1.0593129999999999</v>
      </c>
    </row>
    <row r="161" spans="2:3">
      <c r="B161" s="1">
        <v>18.25</v>
      </c>
      <c r="C161" s="1">
        <v>1.066087</v>
      </c>
    </row>
    <row r="162" spans="2:3">
      <c r="B162" s="1">
        <v>18.375</v>
      </c>
      <c r="C162" s="1">
        <v>1.071698</v>
      </c>
    </row>
    <row r="163" spans="2:3">
      <c r="B163" s="1">
        <v>18.5</v>
      </c>
      <c r="C163" s="1">
        <v>1.0852310000000001</v>
      </c>
    </row>
    <row r="164" spans="2:3">
      <c r="B164" s="1">
        <v>18.625</v>
      </c>
      <c r="C164" s="1">
        <v>1.085961</v>
      </c>
    </row>
    <row r="165" spans="2:3">
      <c r="B165" s="1">
        <v>18.75</v>
      </c>
      <c r="C165" s="1">
        <v>1.0820369999999999</v>
      </c>
    </row>
    <row r="166" spans="2:3">
      <c r="B166" s="1">
        <v>18.875</v>
      </c>
      <c r="C166" s="1">
        <v>1.1000540000000001</v>
      </c>
    </row>
    <row r="167" spans="2:3">
      <c r="B167" s="1">
        <v>19</v>
      </c>
      <c r="C167" s="1">
        <v>1.0885130000000001</v>
      </c>
    </row>
    <row r="168" spans="2:3">
      <c r="B168" s="1">
        <v>19.125</v>
      </c>
      <c r="C168" s="1">
        <v>1.1012679999999999</v>
      </c>
    </row>
    <row r="169" spans="2:3">
      <c r="B169" s="1">
        <v>19.25</v>
      </c>
      <c r="C169" s="1">
        <v>1.1111660000000001</v>
      </c>
    </row>
    <row r="170" spans="2:3">
      <c r="B170" s="1">
        <v>19.375</v>
      </c>
      <c r="C170" s="1">
        <v>1.065852</v>
      </c>
    </row>
    <row r="171" spans="2:3">
      <c r="B171" s="1">
        <v>19.5</v>
      </c>
      <c r="C171" s="1">
        <v>1.067318</v>
      </c>
    </row>
    <row r="172" spans="2:3">
      <c r="B172" s="1">
        <v>19.625</v>
      </c>
      <c r="C172" s="1">
        <v>1.090187</v>
      </c>
    </row>
    <row r="173" spans="2:3">
      <c r="B173" s="1">
        <v>19.75</v>
      </c>
      <c r="C173" s="1">
        <v>1.0934120000000001</v>
      </c>
    </row>
    <row r="174" spans="2:3">
      <c r="B174" s="1">
        <v>19.875</v>
      </c>
      <c r="C174" s="1">
        <v>1.0844119999999999</v>
      </c>
    </row>
    <row r="175" spans="2:3">
      <c r="B175" s="1">
        <v>20</v>
      </c>
      <c r="C175" s="1">
        <v>1.092854</v>
      </c>
    </row>
    <row r="176" spans="2:3">
      <c r="B176" s="1">
        <v>20.125</v>
      </c>
      <c r="C176" s="1">
        <v>1.083143</v>
      </c>
    </row>
    <row r="177" spans="2:3">
      <c r="B177" s="1">
        <v>20.25</v>
      </c>
      <c r="C177" s="1">
        <v>1.0736829999999999</v>
      </c>
    </row>
    <row r="178" spans="2:3">
      <c r="B178" s="1">
        <v>20.375</v>
      </c>
      <c r="C178" s="1">
        <v>1.074708</v>
      </c>
    </row>
    <row r="179" spans="2:3">
      <c r="B179" s="1">
        <v>20.5</v>
      </c>
      <c r="C179" s="1">
        <v>1.0646549999999999</v>
      </c>
    </row>
    <row r="180" spans="2:3">
      <c r="B180" s="1">
        <v>20.625</v>
      </c>
      <c r="C180" s="1">
        <v>1.0657399999999999</v>
      </c>
    </row>
    <row r="181" spans="2:3">
      <c r="B181" s="1">
        <v>20.75</v>
      </c>
      <c r="C181" s="1">
        <v>1.0781400000000001</v>
      </c>
    </row>
    <row r="182" spans="2:3">
      <c r="B182" s="1">
        <v>20.875</v>
      </c>
      <c r="C182" s="1">
        <v>1.0826769999999999</v>
      </c>
    </row>
    <row r="183" spans="2:3">
      <c r="B183" s="1">
        <v>21</v>
      </c>
      <c r="C183" s="1">
        <v>1.084295</v>
      </c>
    </row>
    <row r="184" spans="2:3">
      <c r="B184" s="1">
        <v>21.125</v>
      </c>
      <c r="C184" s="1">
        <v>1.0828960000000001</v>
      </c>
    </row>
    <row r="185" spans="2:3">
      <c r="B185" s="1">
        <v>21.25</v>
      </c>
      <c r="C185" s="1">
        <v>1.0605500000000001</v>
      </c>
    </row>
    <row r="186" spans="2:3">
      <c r="B186" s="1">
        <v>21.375</v>
      </c>
      <c r="C186" s="1">
        <v>1.0716079999999999</v>
      </c>
    </row>
    <row r="187" spans="2:3">
      <c r="B187" s="1">
        <v>21.5</v>
      </c>
      <c r="C187" s="1">
        <v>1.087156</v>
      </c>
    </row>
    <row r="188" spans="2:3">
      <c r="B188" s="1">
        <v>21.625</v>
      </c>
      <c r="C188" s="1">
        <v>1.085394</v>
      </c>
    </row>
    <row r="189" spans="2:3">
      <c r="B189" s="1">
        <v>21.75</v>
      </c>
      <c r="C189" s="1">
        <v>1.074805</v>
      </c>
    </row>
    <row r="190" spans="2:3">
      <c r="B190" s="1">
        <v>21.875</v>
      </c>
      <c r="C190" s="1">
        <v>1.0974010000000001</v>
      </c>
    </row>
    <row r="191" spans="2:3">
      <c r="B191" s="1">
        <v>22</v>
      </c>
      <c r="C191" s="1">
        <v>1.095847</v>
      </c>
    </row>
    <row r="192" spans="2:3">
      <c r="B192" s="1">
        <v>22.125</v>
      </c>
      <c r="C192" s="1">
        <v>1.092298</v>
      </c>
    </row>
    <row r="193" spans="2:3">
      <c r="B193" s="1">
        <v>22.25</v>
      </c>
      <c r="C193" s="1">
        <v>1.0821689999999999</v>
      </c>
    </row>
    <row r="194" spans="2:3">
      <c r="B194" s="1">
        <v>22.375</v>
      </c>
      <c r="C194" s="1">
        <v>1.0774079999999999</v>
      </c>
    </row>
    <row r="195" spans="2:3">
      <c r="B195" s="1">
        <v>22.5</v>
      </c>
      <c r="C195" s="1">
        <v>1.0928199999999999</v>
      </c>
    </row>
    <row r="196" spans="2:3">
      <c r="B196" s="1">
        <v>22.625</v>
      </c>
      <c r="C196" s="1">
        <v>1.0919939999999999</v>
      </c>
    </row>
    <row r="197" spans="2:3">
      <c r="B197" s="1">
        <v>22.75</v>
      </c>
      <c r="C197" s="1">
        <v>1.089569</v>
      </c>
    </row>
    <row r="198" spans="2:3">
      <c r="B198" s="1">
        <v>22.875</v>
      </c>
      <c r="C198" s="1">
        <v>1.0933569999999999</v>
      </c>
    </row>
    <row r="199" spans="2:3">
      <c r="B199" s="1">
        <v>23</v>
      </c>
      <c r="C199" s="1">
        <v>1.096365</v>
      </c>
    </row>
    <row r="200" spans="2:3">
      <c r="B200" s="1">
        <v>23.125</v>
      </c>
      <c r="C200" s="1">
        <v>1.0975809999999999</v>
      </c>
    </row>
    <row r="201" spans="2:3">
      <c r="B201" s="1">
        <v>23.25</v>
      </c>
      <c r="C201" s="1">
        <v>1.0778540000000001</v>
      </c>
    </row>
    <row r="202" spans="2:3">
      <c r="B202" s="1">
        <v>23.375</v>
      </c>
      <c r="C202" s="1">
        <v>1.1040000000000001</v>
      </c>
    </row>
    <row r="203" spans="2:3">
      <c r="B203" s="1">
        <v>23.5</v>
      </c>
      <c r="C203" s="1">
        <v>1.1051489999999999</v>
      </c>
    </row>
    <row r="204" spans="2:3">
      <c r="B204" s="1">
        <v>23.625</v>
      </c>
      <c r="C204" s="1">
        <v>1.0840920000000001</v>
      </c>
    </row>
    <row r="205" spans="2:3">
      <c r="B205" s="1">
        <v>23.75</v>
      </c>
      <c r="C205" s="1">
        <v>1.0796159999999999</v>
      </c>
    </row>
    <row r="206" spans="2:3">
      <c r="B206" s="1">
        <v>23.875</v>
      </c>
      <c r="C206" s="1">
        <v>1.0912500000000001</v>
      </c>
    </row>
    <row r="207" spans="2:3">
      <c r="B207" s="1">
        <v>24</v>
      </c>
      <c r="C207" s="1">
        <v>1.0927709999999999</v>
      </c>
    </row>
    <row r="208" spans="2:3">
      <c r="B208" s="1">
        <v>24.125</v>
      </c>
      <c r="C208" s="1">
        <v>1.0856539999999999</v>
      </c>
    </row>
    <row r="209" spans="2:3">
      <c r="B209" s="1">
        <v>24.25</v>
      </c>
      <c r="C209" s="1">
        <v>1.073123</v>
      </c>
    </row>
    <row r="210" spans="2:3">
      <c r="B210" s="1">
        <v>24.375</v>
      </c>
      <c r="C210" s="1">
        <v>1.0926689999999999</v>
      </c>
    </row>
    <row r="211" spans="2:3">
      <c r="B211" s="1">
        <v>24.5</v>
      </c>
      <c r="C211" s="1">
        <v>1.09538</v>
      </c>
    </row>
    <row r="212" spans="2:3">
      <c r="B212" s="1">
        <v>24.625</v>
      </c>
      <c r="C212" s="1">
        <v>1.0875600000000001</v>
      </c>
    </row>
    <row r="213" spans="2:3">
      <c r="B213" s="1">
        <v>24.75</v>
      </c>
      <c r="C213" s="1">
        <v>1.0925560000000001</v>
      </c>
    </row>
    <row r="214" spans="2:3">
      <c r="B214" s="1">
        <v>24.875</v>
      </c>
      <c r="C214" s="1">
        <v>1.1042700000000001</v>
      </c>
    </row>
    <row r="215" spans="2:3">
      <c r="B215" s="1">
        <v>25</v>
      </c>
      <c r="C215" s="1">
        <v>1.118177</v>
      </c>
    </row>
    <row r="216" spans="2:3">
      <c r="B216" s="1">
        <v>25.125</v>
      </c>
      <c r="C216" s="1">
        <v>1.1192869999999999</v>
      </c>
    </row>
    <row r="217" spans="2:3">
      <c r="B217" s="1">
        <v>25.25</v>
      </c>
      <c r="C217" s="1">
        <v>1.112878</v>
      </c>
    </row>
    <row r="218" spans="2:3">
      <c r="B218" s="1">
        <v>25.375</v>
      </c>
      <c r="C218" s="1">
        <v>1.1200840000000001</v>
      </c>
    </row>
    <row r="219" spans="2:3">
      <c r="B219" s="1">
        <v>25.5</v>
      </c>
      <c r="C219" s="1">
        <v>1.0983940000000001</v>
      </c>
    </row>
    <row r="220" spans="2:3">
      <c r="B220" s="1">
        <v>25.625</v>
      </c>
      <c r="C220" s="1">
        <v>1.089831</v>
      </c>
    </row>
    <row r="221" spans="2:3">
      <c r="B221" s="1">
        <v>25.75</v>
      </c>
      <c r="C221" s="1">
        <v>1.099288</v>
      </c>
    </row>
    <row r="222" spans="2:3">
      <c r="B222" s="1">
        <v>25.875</v>
      </c>
      <c r="C222" s="1">
        <v>1.104031</v>
      </c>
    </row>
    <row r="223" spans="2:3">
      <c r="B223" s="1">
        <v>26</v>
      </c>
      <c r="C223" s="1">
        <v>1.07172</v>
      </c>
    </row>
    <row r="224" spans="2:3">
      <c r="B224" s="1">
        <v>26.125</v>
      </c>
      <c r="C224" s="1">
        <v>1.101537</v>
      </c>
    </row>
    <row r="225" spans="2:3">
      <c r="B225" s="1">
        <v>26.25</v>
      </c>
      <c r="C225" s="1">
        <v>1.0935889999999999</v>
      </c>
    </row>
    <row r="226" spans="2:3">
      <c r="B226" s="1">
        <v>26.375</v>
      </c>
      <c r="C226" s="1">
        <v>1.1243989999999999</v>
      </c>
    </row>
    <row r="227" spans="2:3">
      <c r="B227" s="1">
        <v>26.5</v>
      </c>
      <c r="C227" s="1">
        <v>1.1307640000000001</v>
      </c>
    </row>
    <row r="228" spans="2:3">
      <c r="B228" s="1">
        <v>26.625</v>
      </c>
      <c r="C228" s="1">
        <v>1.1391500000000001</v>
      </c>
    </row>
    <row r="229" spans="2:3">
      <c r="B229" s="1">
        <v>26.75</v>
      </c>
      <c r="C229" s="1">
        <v>1.120814</v>
      </c>
    </row>
    <row r="230" spans="2:3">
      <c r="B230" s="1">
        <v>26.875</v>
      </c>
      <c r="C230" s="1">
        <v>1.128404</v>
      </c>
    </row>
    <row r="231" spans="2:3">
      <c r="B231" s="1">
        <v>27</v>
      </c>
      <c r="C231" s="1">
        <v>1.123974</v>
      </c>
    </row>
    <row r="232" spans="2:3">
      <c r="B232" s="1">
        <v>27.125</v>
      </c>
      <c r="C232" s="1">
        <v>1.1338969999999999</v>
      </c>
    </row>
    <row r="233" spans="2:3">
      <c r="B233" s="1">
        <v>27.25</v>
      </c>
      <c r="C233" s="1">
        <v>1.1529149999999999</v>
      </c>
    </row>
    <row r="234" spans="2:3">
      <c r="B234" s="1">
        <v>27.375</v>
      </c>
      <c r="C234" s="1">
        <v>1.1530609999999999</v>
      </c>
    </row>
    <row r="235" spans="2:3">
      <c r="B235" s="1">
        <v>27.5</v>
      </c>
      <c r="C235" s="1">
        <v>1.1527050000000001</v>
      </c>
    </row>
    <row r="236" spans="2:3">
      <c r="B236" s="1">
        <v>27.625</v>
      </c>
      <c r="C236" s="1">
        <v>1.1483840000000001</v>
      </c>
    </row>
    <row r="237" spans="2:3">
      <c r="B237" s="1">
        <v>27.75</v>
      </c>
      <c r="C237" s="1">
        <v>1.142396</v>
      </c>
    </row>
    <row r="238" spans="2:3">
      <c r="B238" s="1">
        <v>27.875</v>
      </c>
      <c r="C238" s="1">
        <v>1.1572469999999999</v>
      </c>
    </row>
    <row r="239" spans="2:3">
      <c r="B239" s="1">
        <v>28</v>
      </c>
      <c r="C239" s="1">
        <v>1.155991</v>
      </c>
    </row>
    <row r="240" spans="2:3">
      <c r="B240" s="1">
        <v>28.125</v>
      </c>
      <c r="C240" s="1">
        <v>1.15025</v>
      </c>
    </row>
    <row r="241" spans="2:3">
      <c r="B241" s="1">
        <v>28.25</v>
      </c>
      <c r="C241" s="1">
        <v>1.140428</v>
      </c>
    </row>
    <row r="242" spans="2:3">
      <c r="B242" s="1">
        <v>28.375</v>
      </c>
      <c r="C242" s="1">
        <v>1.1495690000000001</v>
      </c>
    </row>
    <row r="243" spans="2:3">
      <c r="B243" s="1">
        <v>28.5</v>
      </c>
      <c r="C243" s="1">
        <v>1.146676</v>
      </c>
    </row>
    <row r="244" spans="2:3">
      <c r="B244" s="1">
        <v>28.625</v>
      </c>
      <c r="C244" s="1">
        <v>1.1242179999999999</v>
      </c>
    </row>
    <row r="245" spans="2:3">
      <c r="B245" s="1">
        <v>28.75</v>
      </c>
      <c r="C245" s="1">
        <v>1.1140220000000001</v>
      </c>
    </row>
    <row r="246" spans="2:3">
      <c r="B246" s="1">
        <v>28.875</v>
      </c>
      <c r="C246" s="1">
        <v>1.1162300000000001</v>
      </c>
    </row>
    <row r="247" spans="2:3">
      <c r="B247" s="1">
        <v>29</v>
      </c>
      <c r="C247" s="1">
        <v>1.1019540000000001</v>
      </c>
    </row>
    <row r="248" spans="2:3">
      <c r="B248" s="1">
        <v>29.125</v>
      </c>
      <c r="C248" s="1">
        <v>1.103699</v>
      </c>
    </row>
    <row r="249" spans="2:3">
      <c r="B249" s="1">
        <v>29.25</v>
      </c>
      <c r="C249" s="1">
        <v>1.1037269999999999</v>
      </c>
    </row>
    <row r="250" spans="2:3">
      <c r="B250" s="1">
        <v>29.375</v>
      </c>
      <c r="C250" s="1">
        <v>1.1126180000000001</v>
      </c>
    </row>
    <row r="251" spans="2:3">
      <c r="B251" s="1">
        <v>29.5</v>
      </c>
      <c r="C251" s="1">
        <v>1.1261410000000001</v>
      </c>
    </row>
    <row r="252" spans="2:3">
      <c r="B252" s="1">
        <v>29.625</v>
      </c>
      <c r="C252" s="1">
        <v>1.130476</v>
      </c>
    </row>
    <row r="253" spans="2:3">
      <c r="B253" s="1">
        <v>29.75</v>
      </c>
      <c r="C253" s="1">
        <v>1.0607979999999999</v>
      </c>
    </row>
    <row r="254" spans="2:3">
      <c r="B254" s="1">
        <v>29.875</v>
      </c>
      <c r="C254" s="1">
        <v>1.0723119999999999</v>
      </c>
    </row>
    <row r="255" spans="2:3">
      <c r="B255" s="1">
        <v>30</v>
      </c>
      <c r="C255" s="1">
        <v>1.105283</v>
      </c>
    </row>
    <row r="256" spans="2:3">
      <c r="B256" s="1">
        <v>30.125</v>
      </c>
      <c r="C256" s="1">
        <v>1.1172299999999999</v>
      </c>
    </row>
    <row r="257" spans="2:3">
      <c r="B257" s="1">
        <v>30.25</v>
      </c>
      <c r="C257" s="1">
        <v>1.1013809999999999</v>
      </c>
    </row>
    <row r="258" spans="2:3">
      <c r="B258" s="1">
        <v>30.375</v>
      </c>
      <c r="C258" s="1">
        <v>1.0914269999999999</v>
      </c>
    </row>
    <row r="259" spans="2:3">
      <c r="B259" s="1">
        <v>30.5</v>
      </c>
      <c r="C259" s="1">
        <v>1.1060909999999999</v>
      </c>
    </row>
    <row r="260" spans="2:3">
      <c r="B260" s="1">
        <v>30.625</v>
      </c>
      <c r="C260" s="1">
        <v>1.0963309999999999</v>
      </c>
    </row>
    <row r="261" spans="2:3">
      <c r="B261" s="1">
        <v>30.75</v>
      </c>
      <c r="C261" s="1">
        <v>1.0743499999999999</v>
      </c>
    </row>
    <row r="262" spans="2:3">
      <c r="B262" s="1">
        <v>30.875</v>
      </c>
      <c r="C262" s="1">
        <v>1.0886210000000001</v>
      </c>
    </row>
    <row r="263" spans="2:3">
      <c r="B263" s="1">
        <v>31</v>
      </c>
      <c r="C263" s="1">
        <v>1.1009519999999999</v>
      </c>
    </row>
    <row r="264" spans="2:3">
      <c r="B264" s="1">
        <v>31.125</v>
      </c>
      <c r="C264" s="1">
        <v>1.1207640000000001</v>
      </c>
    </row>
    <row r="265" spans="2:3">
      <c r="B265" s="1">
        <v>31.25</v>
      </c>
      <c r="C265" s="1">
        <v>1.1096699999999999</v>
      </c>
    </row>
    <row r="266" spans="2:3">
      <c r="B266" s="1">
        <v>31.375</v>
      </c>
      <c r="C266" s="1">
        <v>1.122598</v>
      </c>
    </row>
    <row r="267" spans="2:3">
      <c r="B267" s="1">
        <v>31.5</v>
      </c>
      <c r="C267" s="1">
        <v>1.0918099999999999</v>
      </c>
    </row>
    <row r="268" spans="2:3">
      <c r="B268" s="1">
        <v>31.625</v>
      </c>
      <c r="C268" s="1">
        <v>1.1145849999999999</v>
      </c>
    </row>
    <row r="269" spans="2:3">
      <c r="B269" s="1">
        <v>31.75</v>
      </c>
      <c r="C269" s="1">
        <v>1.123748</v>
      </c>
    </row>
    <row r="270" spans="2:3">
      <c r="B270" s="1">
        <v>31.875</v>
      </c>
      <c r="C270" s="1">
        <v>1.138981</v>
      </c>
    </row>
    <row r="271" spans="2:3">
      <c r="B271" s="1">
        <v>32</v>
      </c>
      <c r="C271" s="1">
        <v>1.1432580000000001</v>
      </c>
    </row>
    <row r="272" spans="2:3">
      <c r="B272" s="1">
        <v>32.125</v>
      </c>
      <c r="C272" s="1">
        <v>1.1431199999999999</v>
      </c>
    </row>
    <row r="273" spans="2:3">
      <c r="B273" s="1">
        <v>32.25</v>
      </c>
      <c r="C273" s="1">
        <v>1.095682</v>
      </c>
    </row>
    <row r="274" spans="2:3">
      <c r="B274" s="1">
        <v>32.375</v>
      </c>
      <c r="C274" s="1">
        <v>1.091008</v>
      </c>
    </row>
    <row r="275" spans="2:3">
      <c r="B275" s="1">
        <v>32.5</v>
      </c>
      <c r="C275" s="1">
        <v>1.123637</v>
      </c>
    </row>
    <row r="276" spans="2:3">
      <c r="B276" s="1">
        <v>32.625</v>
      </c>
      <c r="C276" s="1">
        <v>1.0991390000000001</v>
      </c>
    </row>
    <row r="277" spans="2:3">
      <c r="B277" s="1">
        <v>32.75</v>
      </c>
      <c r="C277" s="1">
        <v>1.0929489999999999</v>
      </c>
    </row>
    <row r="278" spans="2:3">
      <c r="B278" s="1">
        <v>32.875</v>
      </c>
      <c r="C278" s="1">
        <v>1.1078520000000001</v>
      </c>
    </row>
    <row r="279" spans="2:3">
      <c r="B279" s="1">
        <v>33</v>
      </c>
      <c r="C279" s="1">
        <v>1.133332</v>
      </c>
    </row>
    <row r="280" spans="2:3">
      <c r="B280" s="1">
        <v>33.125</v>
      </c>
      <c r="C280" s="1">
        <v>1.1391579999999999</v>
      </c>
    </row>
    <row r="281" spans="2:3">
      <c r="B281" s="1">
        <v>33.25</v>
      </c>
      <c r="C281" s="1">
        <v>1.1197250000000001</v>
      </c>
    </row>
    <row r="282" spans="2:3">
      <c r="B282" s="1">
        <v>33.375</v>
      </c>
      <c r="C282" s="1">
        <v>1.1218220000000001</v>
      </c>
    </row>
    <row r="283" spans="2:3">
      <c r="B283" s="1">
        <v>33.5</v>
      </c>
      <c r="C283" s="1">
        <v>1.1574</v>
      </c>
    </row>
    <row r="284" spans="2:3">
      <c r="B284" s="1">
        <v>33.625</v>
      </c>
      <c r="C284" s="1">
        <v>1.1467449999999999</v>
      </c>
    </row>
    <row r="285" spans="2:3">
      <c r="B285" s="1">
        <v>33.75</v>
      </c>
      <c r="C285" s="1">
        <v>1.1502079999999999</v>
      </c>
    </row>
    <row r="286" spans="2:3">
      <c r="B286" s="1">
        <v>33.875</v>
      </c>
      <c r="C286" s="1">
        <v>1.1411830000000001</v>
      </c>
    </row>
    <row r="287" spans="2:3">
      <c r="B287" s="1">
        <v>34</v>
      </c>
      <c r="C287" s="1">
        <v>1.1363620000000001</v>
      </c>
    </row>
    <row r="288" spans="2:3">
      <c r="B288" s="1">
        <v>34.125</v>
      </c>
      <c r="C288" s="1">
        <v>1.1176029999999999</v>
      </c>
    </row>
    <row r="289" spans="2:3">
      <c r="B289" s="1">
        <v>34.25</v>
      </c>
      <c r="C289" s="1">
        <v>1.1363909999999999</v>
      </c>
    </row>
    <row r="290" spans="2:3">
      <c r="B290" s="1">
        <v>34.375</v>
      </c>
      <c r="C290" s="1">
        <v>1.1099650000000001</v>
      </c>
    </row>
    <row r="291" spans="2:3">
      <c r="B291" s="1">
        <v>34.5</v>
      </c>
      <c r="C291" s="1">
        <v>1.0581449999999999</v>
      </c>
    </row>
    <row r="292" spans="2:3">
      <c r="B292" s="1">
        <v>34.625</v>
      </c>
      <c r="C292" s="1">
        <v>1.082295</v>
      </c>
    </row>
    <row r="293" spans="2:3">
      <c r="B293" s="1">
        <v>34.75</v>
      </c>
      <c r="C293" s="1">
        <v>1.114959</v>
      </c>
    </row>
    <row r="294" spans="2:3">
      <c r="B294" s="1">
        <v>34.875</v>
      </c>
      <c r="C294" s="1">
        <v>1.0970690000000001</v>
      </c>
    </row>
    <row r="295" spans="2:3">
      <c r="B295" s="1">
        <v>35</v>
      </c>
      <c r="C295" s="1">
        <v>1.08083</v>
      </c>
    </row>
    <row r="296" spans="2:3">
      <c r="B296" s="1">
        <v>35.125</v>
      </c>
      <c r="C296" s="1">
        <v>1.103218</v>
      </c>
    </row>
    <row r="297" spans="2:3">
      <c r="B297" s="1">
        <v>35.25</v>
      </c>
      <c r="C297" s="1">
        <v>1.127143</v>
      </c>
    </row>
    <row r="298" spans="2:3">
      <c r="B298" s="1">
        <v>35.375</v>
      </c>
      <c r="C298" s="1">
        <v>1.135993</v>
      </c>
    </row>
    <row r="299" spans="2:3">
      <c r="B299" s="1">
        <v>35.5</v>
      </c>
      <c r="C299" s="1">
        <v>1.128738</v>
      </c>
    </row>
    <row r="300" spans="2:3">
      <c r="B300" s="1">
        <v>35.625</v>
      </c>
      <c r="C300" s="1">
        <v>1.1096999999999999</v>
      </c>
    </row>
    <row r="301" spans="2:3">
      <c r="B301" s="1">
        <v>35.75</v>
      </c>
      <c r="C301" s="1">
        <v>1.1122939999999999</v>
      </c>
    </row>
    <row r="302" spans="2:3">
      <c r="B302" s="1">
        <v>35.875</v>
      </c>
      <c r="C302" s="1">
        <v>1.093008</v>
      </c>
    </row>
    <row r="303" spans="2:3">
      <c r="B303" s="1">
        <v>36</v>
      </c>
      <c r="C303" s="1">
        <v>1.126765</v>
      </c>
    </row>
    <row r="304" spans="2:3">
      <c r="B304" s="1">
        <v>36.125</v>
      </c>
      <c r="C304" s="1">
        <v>1.1353089999999999</v>
      </c>
    </row>
    <row r="305" spans="2:3">
      <c r="B305" s="1">
        <v>36.25</v>
      </c>
      <c r="C305" s="1">
        <v>1.1390199999999999</v>
      </c>
    </row>
    <row r="306" spans="2:3">
      <c r="B306" s="1">
        <v>36.375</v>
      </c>
      <c r="C306" s="1">
        <v>1.1318490000000001</v>
      </c>
    </row>
    <row r="307" spans="2:3">
      <c r="B307" s="1">
        <v>36.5</v>
      </c>
      <c r="C307" s="1">
        <v>1.136727</v>
      </c>
    </row>
    <row r="308" spans="2:3">
      <c r="B308" s="1">
        <v>36.625</v>
      </c>
      <c r="C308" s="1">
        <v>1.132695</v>
      </c>
    </row>
    <row r="309" spans="2:3">
      <c r="B309" s="1">
        <v>36.75</v>
      </c>
      <c r="C309" s="1">
        <v>1.118527</v>
      </c>
    </row>
    <row r="310" spans="2:3">
      <c r="B310" s="1">
        <v>36.875</v>
      </c>
      <c r="C310" s="1">
        <v>1.1203399999999999</v>
      </c>
    </row>
    <row r="311" spans="2:3">
      <c r="B311" s="1">
        <v>37</v>
      </c>
      <c r="C311" s="1">
        <v>1.133583</v>
      </c>
    </row>
    <row r="312" spans="2:3">
      <c r="B312" s="1">
        <v>37.125</v>
      </c>
      <c r="C312" s="1">
        <v>1.1361939999999999</v>
      </c>
    </row>
    <row r="313" spans="2:3">
      <c r="B313" s="1">
        <v>37.25</v>
      </c>
      <c r="C313" s="1">
        <v>1.1013850000000001</v>
      </c>
    </row>
    <row r="314" spans="2:3">
      <c r="B314" s="1">
        <v>37.375</v>
      </c>
      <c r="C314" s="1">
        <v>1.109327</v>
      </c>
    </row>
    <row r="315" spans="2:3">
      <c r="B315" s="1">
        <v>37.5</v>
      </c>
      <c r="C315" s="1">
        <v>1.111666</v>
      </c>
    </row>
    <row r="316" spans="2:3">
      <c r="B316" s="1">
        <v>37.625</v>
      </c>
      <c r="C316" s="1">
        <v>1.1399889999999999</v>
      </c>
    </row>
    <row r="317" spans="2:3">
      <c r="B317" s="1">
        <v>37.75</v>
      </c>
      <c r="C317" s="1">
        <v>1.157699</v>
      </c>
    </row>
    <row r="318" spans="2:3">
      <c r="B318" s="1">
        <v>37.875</v>
      </c>
      <c r="C318" s="1">
        <v>1.157508</v>
      </c>
    </row>
    <row r="319" spans="2:3">
      <c r="B319" s="1">
        <v>38</v>
      </c>
      <c r="C319" s="1">
        <v>1.142611</v>
      </c>
    </row>
    <row r="320" spans="2:3">
      <c r="B320" s="1">
        <v>38.125</v>
      </c>
      <c r="C320" s="1">
        <v>1.1271770000000001</v>
      </c>
    </row>
    <row r="321" spans="2:3">
      <c r="B321" s="1">
        <v>38.25</v>
      </c>
      <c r="C321" s="1">
        <v>1.1403909999999999</v>
      </c>
    </row>
    <row r="322" spans="2:3">
      <c r="B322" s="1">
        <v>38.375</v>
      </c>
      <c r="C322" s="1">
        <v>1.127983</v>
      </c>
    </row>
    <row r="323" spans="2:3">
      <c r="B323" s="1">
        <v>38.5</v>
      </c>
      <c r="C323" s="1">
        <v>1.1348009999999999</v>
      </c>
    </row>
    <row r="324" spans="2:3">
      <c r="B324" s="1">
        <v>38.625</v>
      </c>
      <c r="C324" s="1">
        <v>1.124258</v>
      </c>
    </row>
    <row r="325" spans="2:3">
      <c r="B325" s="1">
        <v>38.75</v>
      </c>
      <c r="C325" s="1">
        <v>1.117572</v>
      </c>
    </row>
    <row r="326" spans="2:3">
      <c r="B326" s="1">
        <v>38.875</v>
      </c>
      <c r="C326" s="1">
        <v>1.120401</v>
      </c>
    </row>
    <row r="327" spans="2:3">
      <c r="B327" s="1">
        <v>39</v>
      </c>
      <c r="C327" s="1">
        <v>1.150072</v>
      </c>
    </row>
    <row r="328" spans="2:3">
      <c r="B328" s="1">
        <v>39.125</v>
      </c>
      <c r="C328" s="1">
        <v>1.152814</v>
      </c>
    </row>
    <row r="329" spans="2:3">
      <c r="B329" s="1">
        <v>39.25</v>
      </c>
      <c r="C329" s="1">
        <v>1.122352</v>
      </c>
    </row>
    <row r="330" spans="2:3">
      <c r="B330" s="1">
        <v>39.375</v>
      </c>
      <c r="C330" s="1">
        <v>1.135859</v>
      </c>
    </row>
    <row r="331" spans="2:3">
      <c r="B331" s="1">
        <v>39.5</v>
      </c>
      <c r="C331" s="1">
        <v>1.1190869999999999</v>
      </c>
    </row>
    <row r="332" spans="2:3">
      <c r="B332" s="1">
        <v>39.625</v>
      </c>
      <c r="C332" s="1">
        <v>1.12483</v>
      </c>
    </row>
    <row r="333" spans="2:3">
      <c r="B333" s="1">
        <v>39.75</v>
      </c>
      <c r="C333" s="1">
        <v>1.120851</v>
      </c>
    </row>
    <row r="334" spans="2:3">
      <c r="B334" s="1">
        <v>39.875</v>
      </c>
      <c r="C334" s="1">
        <v>1.1260140000000001</v>
      </c>
    </row>
    <row r="335" spans="2:3">
      <c r="B335" s="1">
        <v>40</v>
      </c>
      <c r="C335" s="1">
        <v>1.1201730000000001</v>
      </c>
    </row>
    <row r="336" spans="2:3">
      <c r="B336" s="1">
        <v>40.125</v>
      </c>
      <c r="C336" s="1">
        <v>1.180113</v>
      </c>
    </row>
    <row r="337" spans="2:3">
      <c r="B337" s="1">
        <v>40.25</v>
      </c>
      <c r="C337" s="1">
        <v>1.2196689999999999</v>
      </c>
    </row>
    <row r="338" spans="2:3">
      <c r="B338" s="1">
        <v>40.375</v>
      </c>
      <c r="C338" s="1">
        <v>1.1980489999999999</v>
      </c>
    </row>
    <row r="339" spans="2:3">
      <c r="B339" s="1">
        <v>40.5</v>
      </c>
      <c r="C339" s="1">
        <v>1.159645</v>
      </c>
    </row>
    <row r="340" spans="2:3">
      <c r="B340" s="1">
        <v>40.625</v>
      </c>
      <c r="C340" s="1">
        <v>1.1411659999999999</v>
      </c>
    </row>
    <row r="341" spans="2:3">
      <c r="B341" s="1">
        <v>40.75</v>
      </c>
      <c r="C341" s="1">
        <v>1.151688</v>
      </c>
    </row>
    <row r="342" spans="2:3">
      <c r="B342" s="1">
        <v>40.875</v>
      </c>
      <c r="C342" s="1">
        <v>1.1518729999999999</v>
      </c>
    </row>
    <row r="343" spans="2:3">
      <c r="B343" s="1">
        <v>41</v>
      </c>
      <c r="C343" s="1">
        <v>1.169789</v>
      </c>
    </row>
    <row r="344" spans="2:3">
      <c r="B344" s="1">
        <v>41.125</v>
      </c>
      <c r="C344" s="1">
        <v>1.1681010000000001</v>
      </c>
    </row>
    <row r="345" spans="2:3">
      <c r="B345" s="1">
        <v>41.25</v>
      </c>
      <c r="C345" s="1">
        <v>1.1595200000000001</v>
      </c>
    </row>
    <row r="346" spans="2:3">
      <c r="B346" s="1">
        <v>41.375</v>
      </c>
      <c r="C346" s="1">
        <v>1.186828</v>
      </c>
    </row>
    <row r="347" spans="2:3">
      <c r="B347" s="1">
        <v>41.5</v>
      </c>
      <c r="C347" s="1">
        <v>1.180626</v>
      </c>
    </row>
    <row r="348" spans="2:3">
      <c r="B348" s="1">
        <v>41.625</v>
      </c>
      <c r="C348" s="1">
        <v>1.143694</v>
      </c>
    </row>
    <row r="349" spans="2:3">
      <c r="B349" s="1">
        <v>41.75</v>
      </c>
      <c r="C349" s="1">
        <v>1.1617440000000001</v>
      </c>
    </row>
    <row r="350" spans="2:3">
      <c r="B350" s="1">
        <v>41.875</v>
      </c>
      <c r="C350" s="1">
        <v>1.1650430000000001</v>
      </c>
    </row>
    <row r="351" spans="2:3">
      <c r="B351" s="1">
        <v>42</v>
      </c>
      <c r="C351" s="1">
        <v>1.1777310000000001</v>
      </c>
    </row>
    <row r="352" spans="2:3">
      <c r="B352" s="1">
        <v>42.125</v>
      </c>
      <c r="C352" s="1">
        <v>1.1777580000000001</v>
      </c>
    </row>
    <row r="353" spans="2:3">
      <c r="B353" s="1">
        <v>42.25</v>
      </c>
      <c r="C353" s="1">
        <v>1.16953</v>
      </c>
    </row>
    <row r="354" spans="2:3">
      <c r="B354" s="1">
        <v>42.375</v>
      </c>
      <c r="C354" s="1">
        <v>1.2094590000000001</v>
      </c>
    </row>
    <row r="355" spans="2:3">
      <c r="B355" s="1">
        <v>42.5</v>
      </c>
      <c r="C355" s="1">
        <v>1.181225</v>
      </c>
    </row>
    <row r="356" spans="2:3">
      <c r="B356" s="1">
        <v>42.625</v>
      </c>
      <c r="C356" s="1">
        <v>1.1641239999999999</v>
      </c>
    </row>
    <row r="357" spans="2:3">
      <c r="B357" s="1">
        <v>42.75</v>
      </c>
      <c r="C357" s="1">
        <v>1.17841</v>
      </c>
    </row>
    <row r="358" spans="2:3">
      <c r="B358" s="1">
        <v>42.875</v>
      </c>
      <c r="C358" s="1">
        <v>1.184202</v>
      </c>
    </row>
    <row r="359" spans="2:3">
      <c r="B359" s="1">
        <v>43</v>
      </c>
      <c r="C359" s="1">
        <v>1.181935</v>
      </c>
    </row>
    <row r="360" spans="2:3">
      <c r="B360" s="1">
        <v>43.125</v>
      </c>
      <c r="C360" s="1">
        <v>1.2043269999999999</v>
      </c>
    </row>
    <row r="361" spans="2:3">
      <c r="B361" s="1">
        <v>43.25</v>
      </c>
      <c r="C361" s="1">
        <v>1.228229</v>
      </c>
    </row>
    <row r="362" spans="2:3">
      <c r="B362" s="1">
        <v>43.375</v>
      </c>
      <c r="C362" s="1">
        <v>1.2082120000000001</v>
      </c>
    </row>
    <row r="363" spans="2:3">
      <c r="B363" s="1">
        <v>43.5</v>
      </c>
      <c r="C363" s="1">
        <v>1.1912670000000001</v>
      </c>
    </row>
    <row r="364" spans="2:3">
      <c r="B364" s="1">
        <v>43.625</v>
      </c>
      <c r="C364" s="1">
        <v>1.1747970000000001</v>
      </c>
    </row>
    <row r="365" spans="2:3">
      <c r="B365" s="1">
        <v>43.75</v>
      </c>
      <c r="C365" s="1">
        <v>1.153019</v>
      </c>
    </row>
    <row r="366" spans="2:3">
      <c r="B366" s="1">
        <v>43.875</v>
      </c>
      <c r="C366" s="1">
        <v>1.1014029999999999</v>
      </c>
    </row>
    <row r="367" spans="2:3">
      <c r="B367" s="1">
        <v>44</v>
      </c>
      <c r="C367" s="1">
        <v>1.0988119999999999</v>
      </c>
    </row>
    <row r="368" spans="2:3">
      <c r="B368" s="1">
        <v>44.125</v>
      </c>
      <c r="C368" s="1">
        <v>1.041873</v>
      </c>
    </row>
    <row r="369" spans="2:3">
      <c r="B369" s="1">
        <v>44.25</v>
      </c>
      <c r="C369" s="1">
        <v>1.0387470000000001</v>
      </c>
    </row>
    <row r="370" spans="2:3">
      <c r="B370" s="1">
        <v>44.375</v>
      </c>
      <c r="C370" s="1">
        <v>1.088881</v>
      </c>
    </row>
    <row r="371" spans="2:3">
      <c r="B371" s="1">
        <v>44.5</v>
      </c>
      <c r="C371" s="1">
        <v>1.157284</v>
      </c>
    </row>
    <row r="372" spans="2:3">
      <c r="B372" s="1">
        <v>44.625</v>
      </c>
      <c r="C372" s="1">
        <v>1.1602859999999999</v>
      </c>
    </row>
    <row r="373" spans="2:3">
      <c r="B373" s="1">
        <v>44.75</v>
      </c>
      <c r="C373" s="1">
        <v>1.1812879999999999</v>
      </c>
    </row>
    <row r="374" spans="2:3">
      <c r="B374" s="1">
        <v>44.875</v>
      </c>
      <c r="C374" s="1">
        <v>1.2118789999999999</v>
      </c>
    </row>
    <row r="375" spans="2:3">
      <c r="B375" s="1">
        <v>45</v>
      </c>
      <c r="C375" s="1">
        <v>1.178361</v>
      </c>
    </row>
    <row r="376" spans="2:3">
      <c r="B376" s="1">
        <v>45.125</v>
      </c>
      <c r="C376" s="1">
        <v>1.1697850000000001</v>
      </c>
    </row>
    <row r="377" spans="2:3">
      <c r="B377" s="1">
        <v>45.25</v>
      </c>
      <c r="C377" s="1">
        <v>1.179937</v>
      </c>
    </row>
    <row r="378" spans="2:3">
      <c r="B378" s="1">
        <v>45.375</v>
      </c>
      <c r="C378" s="1">
        <v>1.193363</v>
      </c>
    </row>
    <row r="379" spans="2:3">
      <c r="B379" s="1">
        <v>45.5</v>
      </c>
      <c r="C379" s="1">
        <v>1.2076150000000001</v>
      </c>
    </row>
    <row r="380" spans="2:3">
      <c r="B380" s="1">
        <v>45.625</v>
      </c>
      <c r="C380" s="1">
        <v>1.163996</v>
      </c>
    </row>
    <row r="381" spans="2:3">
      <c r="B381" s="1">
        <v>45.75</v>
      </c>
      <c r="C381" s="1">
        <v>1.1418060000000001</v>
      </c>
    </row>
    <row r="382" spans="2:3">
      <c r="B382" s="1">
        <v>45.875</v>
      </c>
      <c r="C382" s="1">
        <v>1.1504779999999999</v>
      </c>
    </row>
    <row r="383" spans="2:3">
      <c r="B383" s="1">
        <v>46</v>
      </c>
      <c r="C383" s="1">
        <v>1.2508729999999999</v>
      </c>
    </row>
    <row r="384" spans="2:3">
      <c r="B384" s="1">
        <v>46.125</v>
      </c>
      <c r="C384" s="1">
        <v>1.2147049999999999</v>
      </c>
    </row>
    <row r="385" spans="2:3">
      <c r="B385" s="1">
        <v>46.25</v>
      </c>
      <c r="C385" s="1">
        <v>1.196221</v>
      </c>
    </row>
    <row r="386" spans="2:3">
      <c r="B386" s="1">
        <v>46.375</v>
      </c>
      <c r="C386" s="1">
        <v>1.1655120000000001</v>
      </c>
    </row>
    <row r="387" spans="2:3">
      <c r="B387" s="1">
        <v>46.5</v>
      </c>
      <c r="C387" s="1">
        <v>1.19876</v>
      </c>
    </row>
    <row r="388" spans="2:3">
      <c r="B388" s="1">
        <v>46.625</v>
      </c>
      <c r="C388" s="1">
        <v>1.1929240000000001</v>
      </c>
    </row>
    <row r="389" spans="2:3">
      <c r="B389" s="1">
        <v>46.75</v>
      </c>
      <c r="C389" s="1">
        <v>1.177627</v>
      </c>
    </row>
    <row r="390" spans="2:3">
      <c r="B390" s="1">
        <v>46.875</v>
      </c>
      <c r="C390" s="1">
        <v>1.1920379999999999</v>
      </c>
    </row>
    <row r="391" spans="2:3">
      <c r="B391" s="1">
        <v>47</v>
      </c>
      <c r="C391" s="1">
        <v>1.1842060000000001</v>
      </c>
    </row>
    <row r="392" spans="2:3">
      <c r="B392" s="1">
        <v>47.125</v>
      </c>
      <c r="C392" s="1">
        <v>1.17055</v>
      </c>
    </row>
    <row r="393" spans="2:3">
      <c r="B393" s="1">
        <v>47.25</v>
      </c>
      <c r="C393" s="1">
        <v>1.188428</v>
      </c>
    </row>
    <row r="394" spans="2:3">
      <c r="B394" s="1">
        <v>47.375</v>
      </c>
      <c r="C394" s="1">
        <v>1.1657230000000001</v>
      </c>
    </row>
    <row r="395" spans="2:3">
      <c r="B395" s="1">
        <v>47.5</v>
      </c>
      <c r="C395" s="1">
        <v>1.1700699999999999</v>
      </c>
    </row>
    <row r="396" spans="2:3">
      <c r="B396" s="1">
        <v>47.625</v>
      </c>
      <c r="C396" s="1">
        <v>1.2188699999999999</v>
      </c>
    </row>
    <row r="397" spans="2:3">
      <c r="B397" s="1">
        <v>47.75</v>
      </c>
      <c r="C397" s="1">
        <v>1.2023140000000001</v>
      </c>
    </row>
    <row r="398" spans="2:3">
      <c r="B398" s="1">
        <v>47.875</v>
      </c>
      <c r="C398" s="1">
        <v>1.2187269999999999</v>
      </c>
    </row>
    <row r="399" spans="2:3">
      <c r="B399" s="1">
        <v>48</v>
      </c>
      <c r="C399" s="1">
        <v>1.2101980000000001</v>
      </c>
    </row>
    <row r="400" spans="2:3">
      <c r="B400" s="1">
        <v>48.125</v>
      </c>
      <c r="C400" s="1">
        <v>1.207646</v>
      </c>
    </row>
    <row r="401" spans="2:3">
      <c r="B401" s="1">
        <v>48.25</v>
      </c>
      <c r="C401" s="1">
        <v>1.257217</v>
      </c>
    </row>
    <row r="402" spans="2:3">
      <c r="B402" s="1">
        <v>48.375</v>
      </c>
      <c r="C402" s="1">
        <v>1.1895830000000001</v>
      </c>
    </row>
    <row r="403" spans="2:3">
      <c r="B403" s="1">
        <v>48.5</v>
      </c>
      <c r="C403" s="1">
        <v>1.174185</v>
      </c>
    </row>
    <row r="404" spans="2:3">
      <c r="B404" s="1">
        <v>48.625</v>
      </c>
      <c r="C404" s="1">
        <v>1.228413</v>
      </c>
    </row>
    <row r="405" spans="2:3">
      <c r="B405" s="1">
        <v>48.75</v>
      </c>
      <c r="C405" s="1">
        <v>1.2131419999999999</v>
      </c>
    </row>
    <row r="406" spans="2:3">
      <c r="B406" s="1">
        <v>48.875</v>
      </c>
      <c r="C406" s="1">
        <v>1.221857</v>
      </c>
    </row>
    <row r="407" spans="2:3">
      <c r="B407" s="1">
        <v>49</v>
      </c>
      <c r="C407" s="1">
        <v>1.2294929999999999</v>
      </c>
    </row>
    <row r="408" spans="2:3">
      <c r="B408" s="1">
        <v>49.125</v>
      </c>
      <c r="C408" s="1">
        <v>1.1960809999999999</v>
      </c>
    </row>
    <row r="409" spans="2:3">
      <c r="B409" s="1">
        <v>49.25</v>
      </c>
      <c r="C409" s="1">
        <v>1.248057</v>
      </c>
    </row>
    <row r="410" spans="2:3">
      <c r="B410" s="1">
        <v>49.375</v>
      </c>
      <c r="C410" s="1">
        <v>1.263636</v>
      </c>
    </row>
    <row r="411" spans="2:3">
      <c r="B411" s="1">
        <v>49.5</v>
      </c>
      <c r="C411" s="1">
        <v>1.234634</v>
      </c>
    </row>
    <row r="412" spans="2:3">
      <c r="B412" s="1">
        <v>49.625</v>
      </c>
      <c r="C412" s="1">
        <v>1.251549</v>
      </c>
    </row>
    <row r="413" spans="2:3">
      <c r="B413" s="1">
        <v>49.75</v>
      </c>
      <c r="C413" s="1">
        <v>1.2629680000000001</v>
      </c>
    </row>
    <row r="414" spans="2:3">
      <c r="B414" s="1">
        <v>49.875</v>
      </c>
      <c r="C414" s="1">
        <v>1.2277089999999999</v>
      </c>
    </row>
    <row r="415" spans="2:3">
      <c r="B415" s="1">
        <v>50</v>
      </c>
      <c r="C415" s="1">
        <v>1.221014</v>
      </c>
    </row>
    <row r="416" spans="2:3">
      <c r="B416" s="1">
        <v>50.125</v>
      </c>
      <c r="C416" s="1">
        <v>1.2101010000000001</v>
      </c>
    </row>
    <row r="417" spans="2:3">
      <c r="B417" s="1">
        <v>50.25</v>
      </c>
      <c r="C417" s="1">
        <v>1.24865</v>
      </c>
    </row>
    <row r="418" spans="2:3">
      <c r="B418" s="1">
        <v>50.375</v>
      </c>
      <c r="C418" s="1">
        <v>1.271452</v>
      </c>
    </row>
    <row r="419" spans="2:3">
      <c r="B419" s="1">
        <v>50.5</v>
      </c>
      <c r="C419" s="1">
        <v>1.2817130000000001</v>
      </c>
    </row>
    <row r="420" spans="2:3">
      <c r="B420" s="1">
        <v>50.625</v>
      </c>
      <c r="C420" s="1">
        <v>1.2038819999999999</v>
      </c>
    </row>
    <row r="421" spans="2:3">
      <c r="B421" s="1">
        <v>50.75</v>
      </c>
      <c r="C421" s="1">
        <v>1.209392</v>
      </c>
    </row>
    <row r="422" spans="2:3">
      <c r="B422" s="1">
        <v>50.875</v>
      </c>
      <c r="C422" s="1">
        <v>1.2236739999999999</v>
      </c>
    </row>
    <row r="423" spans="2:3">
      <c r="B423" s="1">
        <v>51</v>
      </c>
      <c r="C423" s="1">
        <v>1.2296659999999999</v>
      </c>
    </row>
    <row r="424" spans="2:3">
      <c r="B424" s="1">
        <v>51.125</v>
      </c>
      <c r="C424" s="1">
        <v>1.2292110000000001</v>
      </c>
    </row>
    <row r="425" spans="2:3">
      <c r="B425" s="1">
        <v>51.25</v>
      </c>
      <c r="C425" s="1">
        <v>1.222953</v>
      </c>
    </row>
    <row r="426" spans="2:3">
      <c r="B426" s="1">
        <v>51.375</v>
      </c>
      <c r="C426" s="1">
        <v>1.2374339999999999</v>
      </c>
    </row>
    <row r="427" spans="2:3">
      <c r="B427" s="1">
        <v>51.5</v>
      </c>
      <c r="C427" s="1">
        <v>1.2195119999999999</v>
      </c>
    </row>
    <row r="428" spans="2:3">
      <c r="B428" s="1">
        <v>51.625</v>
      </c>
      <c r="C428" s="1">
        <v>1.2397899999999999</v>
      </c>
    </row>
    <row r="429" spans="2:3">
      <c r="B429" s="1">
        <v>51.75</v>
      </c>
      <c r="C429" s="1">
        <v>1.200866</v>
      </c>
    </row>
    <row r="430" spans="2:3">
      <c r="B430" s="1">
        <v>51.875</v>
      </c>
      <c r="C430" s="1">
        <v>1.2269490000000001</v>
      </c>
    </row>
    <row r="431" spans="2:3">
      <c r="B431" s="1">
        <v>52</v>
      </c>
      <c r="C431" s="1">
        <v>1.2588140000000001</v>
      </c>
    </row>
    <row r="432" spans="2:3">
      <c r="B432" s="1">
        <v>52.125</v>
      </c>
      <c r="C432" s="1">
        <v>1.247187</v>
      </c>
    </row>
    <row r="433" spans="2:3">
      <c r="B433" s="1">
        <v>52.25</v>
      </c>
      <c r="C433" s="1">
        <v>1.286835</v>
      </c>
    </row>
    <row r="434" spans="2:3">
      <c r="B434" s="1">
        <v>52.375</v>
      </c>
      <c r="C434" s="1">
        <v>1.3453029999999999</v>
      </c>
    </row>
    <row r="435" spans="2:3">
      <c r="B435" s="1">
        <v>52.5</v>
      </c>
      <c r="C435" s="1">
        <v>1.28386</v>
      </c>
    </row>
    <row r="436" spans="2:3">
      <c r="B436" s="1">
        <v>52.625</v>
      </c>
      <c r="C436" s="1">
        <v>1.29535</v>
      </c>
    </row>
    <row r="437" spans="2:3">
      <c r="B437" s="1">
        <v>52.75</v>
      </c>
      <c r="C437" s="1">
        <v>1.3040620000000001</v>
      </c>
    </row>
    <row r="438" spans="2:3">
      <c r="B438" s="1">
        <v>52.875</v>
      </c>
      <c r="C438" s="1">
        <v>1.282346</v>
      </c>
    </row>
    <row r="439" spans="2:3">
      <c r="B439" s="1">
        <v>53</v>
      </c>
      <c r="C439" s="1">
        <v>1.289374</v>
      </c>
    </row>
    <row r="440" spans="2:3">
      <c r="B440" s="1">
        <v>53.125</v>
      </c>
      <c r="C440" s="1">
        <v>1.1832940000000001</v>
      </c>
    </row>
    <row r="441" spans="2:3">
      <c r="B441" s="1">
        <v>53.25</v>
      </c>
      <c r="C441" s="1">
        <v>1.2001329999999999</v>
      </c>
    </row>
    <row r="442" spans="2:3">
      <c r="B442" s="1">
        <v>53.375</v>
      </c>
      <c r="C442" s="1">
        <v>1.231708</v>
      </c>
    </row>
    <row r="443" spans="2:3">
      <c r="B443" s="1">
        <v>53.5</v>
      </c>
      <c r="C443" s="1">
        <v>1.2624010000000001</v>
      </c>
    </row>
    <row r="444" spans="2:3">
      <c r="B444" s="1">
        <v>53.625</v>
      </c>
      <c r="C444" s="1">
        <v>1.2979039999999999</v>
      </c>
    </row>
    <row r="445" spans="2:3">
      <c r="B445" s="1">
        <v>53.75</v>
      </c>
      <c r="C445" s="1">
        <v>1.297112</v>
      </c>
    </row>
    <row r="446" spans="2:3">
      <c r="B446" s="1">
        <v>53.875</v>
      </c>
      <c r="C446" s="1">
        <v>1.2839210000000001</v>
      </c>
    </row>
    <row r="447" spans="2:3">
      <c r="B447" s="1">
        <v>54</v>
      </c>
      <c r="C447" s="1">
        <v>1.269779</v>
      </c>
    </row>
    <row r="448" spans="2:3">
      <c r="B448" s="1">
        <v>54.125</v>
      </c>
      <c r="C448" s="1">
        <v>1.2637970000000001</v>
      </c>
    </row>
    <row r="449" spans="2:3">
      <c r="B449" s="1">
        <v>54.25</v>
      </c>
      <c r="C449" s="1">
        <v>1.250737</v>
      </c>
    </row>
    <row r="450" spans="2:3">
      <c r="B450" s="1">
        <v>54.375</v>
      </c>
      <c r="C450" s="1">
        <v>1.2662329999999999</v>
      </c>
    </row>
    <row r="451" spans="2:3">
      <c r="B451" s="1">
        <v>54.5</v>
      </c>
      <c r="C451" s="1">
        <v>1.3123469999999999</v>
      </c>
    </row>
    <row r="452" spans="2:3">
      <c r="B452" s="1">
        <v>54.625</v>
      </c>
      <c r="C452" s="1">
        <v>1.3468850000000001</v>
      </c>
    </row>
    <row r="453" spans="2:3">
      <c r="B453" s="1">
        <v>54.75</v>
      </c>
      <c r="C453" s="1">
        <v>1.3055399999999999</v>
      </c>
    </row>
    <row r="454" spans="2:3">
      <c r="B454" s="1">
        <v>54.875</v>
      </c>
      <c r="C454" s="1">
        <v>1.282014</v>
      </c>
    </row>
    <row r="455" spans="2:3">
      <c r="B455" s="1">
        <v>55</v>
      </c>
      <c r="C455" s="1">
        <v>1.2788600000000001</v>
      </c>
    </row>
    <row r="456" spans="2:3">
      <c r="B456" s="1">
        <v>55.125</v>
      </c>
      <c r="C456" s="1">
        <v>1.2755190000000001</v>
      </c>
    </row>
    <row r="457" spans="2:3">
      <c r="B457" s="1">
        <v>55.25</v>
      </c>
      <c r="C457" s="1">
        <v>1.291466</v>
      </c>
    </row>
    <row r="458" spans="2:3">
      <c r="B458" s="1">
        <v>55.375</v>
      </c>
      <c r="C458" s="1">
        <v>1.2780590000000001</v>
      </c>
    </row>
    <row r="459" spans="2:3">
      <c r="B459" s="1">
        <v>55.5</v>
      </c>
      <c r="C459" s="1">
        <v>1.312125</v>
      </c>
    </row>
    <row r="460" spans="2:3">
      <c r="B460" s="1">
        <v>55.625</v>
      </c>
      <c r="C460" s="1">
        <v>1.329779</v>
      </c>
    </row>
    <row r="461" spans="2:3">
      <c r="B461" s="1">
        <v>55.75</v>
      </c>
      <c r="C461" s="1">
        <v>1.3366849999999999</v>
      </c>
    </row>
    <row r="462" spans="2:3">
      <c r="B462" s="1">
        <v>55.875</v>
      </c>
      <c r="C462" s="1">
        <v>1.3112619999999999</v>
      </c>
    </row>
    <row r="463" spans="2:3">
      <c r="B463" s="1">
        <v>56</v>
      </c>
      <c r="C463" s="1">
        <v>1.2932600000000001</v>
      </c>
    </row>
    <row r="464" spans="2:3">
      <c r="B464" s="1">
        <v>56.125</v>
      </c>
      <c r="C464" s="1">
        <v>1.303641</v>
      </c>
    </row>
    <row r="465" spans="2:3">
      <c r="B465" s="1">
        <v>56.25</v>
      </c>
      <c r="C465" s="1">
        <v>1.299142</v>
      </c>
    </row>
    <row r="466" spans="2:3">
      <c r="B466" s="1">
        <v>56.375</v>
      </c>
      <c r="C466" s="1">
        <v>1.3012269999999999</v>
      </c>
    </row>
    <row r="467" spans="2:3">
      <c r="B467" s="1">
        <v>56.5</v>
      </c>
      <c r="C467" s="1">
        <v>1.276386</v>
      </c>
    </row>
    <row r="468" spans="2:3">
      <c r="B468" s="1">
        <v>56.625</v>
      </c>
      <c r="C468" s="1">
        <v>1.304716</v>
      </c>
    </row>
    <row r="469" spans="2:3">
      <c r="B469" s="1">
        <v>56.75</v>
      </c>
      <c r="C469" s="1">
        <v>1.281166</v>
      </c>
    </row>
    <row r="470" spans="2:3">
      <c r="B470" s="1">
        <v>56.875</v>
      </c>
      <c r="C470" s="1">
        <v>1.294986</v>
      </c>
    </row>
    <row r="471" spans="2:3">
      <c r="B471" s="1">
        <v>57</v>
      </c>
      <c r="C471" s="1">
        <v>1.2962750000000001</v>
      </c>
    </row>
    <row r="472" spans="2:3">
      <c r="B472" s="1">
        <v>57.125</v>
      </c>
      <c r="C472" s="1">
        <v>1.279382</v>
      </c>
    </row>
    <row r="473" spans="2:3">
      <c r="B473" s="1">
        <v>57.25</v>
      </c>
      <c r="C473" s="1">
        <v>1.269053</v>
      </c>
    </row>
    <row r="474" spans="2:3">
      <c r="B474" s="1">
        <v>57.375</v>
      </c>
      <c r="C474" s="1">
        <v>1.282054</v>
      </c>
    </row>
    <row r="475" spans="2:3">
      <c r="B475" s="1">
        <v>57.5</v>
      </c>
      <c r="C475" s="1">
        <v>1.2750509999999999</v>
      </c>
    </row>
    <row r="476" spans="2:3">
      <c r="B476" s="1">
        <v>57.625</v>
      </c>
      <c r="C476" s="1">
        <v>1.277687</v>
      </c>
    </row>
    <row r="477" spans="2:3">
      <c r="B477" s="1">
        <v>57.75</v>
      </c>
      <c r="C477" s="1">
        <v>1.27982</v>
      </c>
    </row>
    <row r="478" spans="2:3">
      <c r="B478" s="1">
        <v>57.875</v>
      </c>
      <c r="C478" s="1">
        <v>1.2648619999999999</v>
      </c>
    </row>
    <row r="479" spans="2:3">
      <c r="B479" s="1">
        <v>58</v>
      </c>
      <c r="C479" s="1">
        <v>1.3067550000000001</v>
      </c>
    </row>
    <row r="480" spans="2:3">
      <c r="B480" s="1">
        <v>58.125</v>
      </c>
      <c r="C480" s="1">
        <v>1.314017</v>
      </c>
    </row>
    <row r="481" spans="2:3">
      <c r="B481" s="1">
        <v>58.25</v>
      </c>
      <c r="C481" s="1">
        <v>1.349618</v>
      </c>
    </row>
    <row r="482" spans="2:3">
      <c r="B482" s="1">
        <v>58.375</v>
      </c>
      <c r="C482" s="1">
        <v>1.3585229999999999</v>
      </c>
    </row>
    <row r="483" spans="2:3">
      <c r="B483" s="1">
        <v>58.5</v>
      </c>
      <c r="C483" s="1">
        <v>1.362223</v>
      </c>
    </row>
    <row r="484" spans="2:3">
      <c r="B484" s="1">
        <v>58.625</v>
      </c>
      <c r="C484" s="1">
        <v>1.3864540000000001</v>
      </c>
    </row>
    <row r="485" spans="2:3">
      <c r="B485" s="1">
        <v>58.75</v>
      </c>
      <c r="C485" s="1">
        <v>1.332271</v>
      </c>
    </row>
    <row r="486" spans="2:3">
      <c r="B486" s="1">
        <v>58.875</v>
      </c>
      <c r="C486" s="1">
        <v>1.508081</v>
      </c>
    </row>
    <row r="487" spans="2:3">
      <c r="B487" s="1">
        <v>59</v>
      </c>
      <c r="C487" s="1">
        <v>1.583151</v>
      </c>
    </row>
    <row r="488" spans="2:3">
      <c r="B488" s="1">
        <v>59.125</v>
      </c>
      <c r="C488" s="1">
        <v>1.275007</v>
      </c>
    </row>
    <row r="489" spans="2:3">
      <c r="B489" s="1">
        <v>59.25</v>
      </c>
      <c r="C489" s="1">
        <v>1.261477</v>
      </c>
    </row>
    <row r="490" spans="2:3">
      <c r="B490" s="1">
        <v>59.375</v>
      </c>
      <c r="C490" s="1">
        <v>1.4088700000000001</v>
      </c>
    </row>
    <row r="491" spans="2:3">
      <c r="B491" s="1">
        <v>59.5</v>
      </c>
      <c r="C491" s="1">
        <v>1.316824</v>
      </c>
    </row>
    <row r="492" spans="2:3">
      <c r="B492" s="1">
        <v>59.625</v>
      </c>
      <c r="C492" s="1">
        <v>1.259077</v>
      </c>
    </row>
    <row r="493" spans="2:3">
      <c r="B493" s="1">
        <v>59.75</v>
      </c>
      <c r="C493" s="1">
        <v>1.257115</v>
      </c>
    </row>
    <row r="494" spans="2:3">
      <c r="B494" s="1">
        <v>59.875</v>
      </c>
      <c r="C494" s="1">
        <v>1.2543409999999999</v>
      </c>
    </row>
    <row r="495" spans="2:3">
      <c r="B495" s="1">
        <v>60</v>
      </c>
      <c r="C495" s="1">
        <v>1.146517</v>
      </c>
    </row>
    <row r="496" spans="2:3">
      <c r="B496" s="1">
        <v>60.125</v>
      </c>
      <c r="C496" s="1">
        <v>1.1305799999999999</v>
      </c>
    </row>
    <row r="497" spans="2:3">
      <c r="B497" s="1">
        <v>60.25</v>
      </c>
      <c r="C497" s="1">
        <v>1.304711</v>
      </c>
    </row>
    <row r="498" spans="2:3">
      <c r="B498" s="1">
        <v>60.375</v>
      </c>
      <c r="C498" s="1">
        <v>1.397956</v>
      </c>
    </row>
    <row r="499" spans="2:3">
      <c r="B499" s="1">
        <v>60.5</v>
      </c>
      <c r="C499" s="1">
        <v>1.364992</v>
      </c>
    </row>
    <row r="500" spans="2:3">
      <c r="B500" s="1">
        <v>60.625</v>
      </c>
      <c r="C500" s="1">
        <v>1.3729389999999999</v>
      </c>
    </row>
    <row r="501" spans="2:3">
      <c r="B501" s="1">
        <v>60.75</v>
      </c>
      <c r="C501" s="1">
        <v>1.3542479999999999</v>
      </c>
    </row>
    <row r="502" spans="2:3">
      <c r="B502" s="1">
        <v>60.875</v>
      </c>
      <c r="C502" s="1">
        <v>1.348848</v>
      </c>
    </row>
    <row r="503" spans="2:3">
      <c r="B503" s="1">
        <v>61</v>
      </c>
      <c r="C503" s="1">
        <v>1.3409759999999999</v>
      </c>
    </row>
    <row r="504" spans="2:3">
      <c r="B504" s="1">
        <v>61.125</v>
      </c>
      <c r="C504" s="1">
        <v>1.3621319999999999</v>
      </c>
    </row>
    <row r="505" spans="2:3">
      <c r="B505" s="1">
        <v>61.25</v>
      </c>
      <c r="C505" s="1">
        <v>1.349224</v>
      </c>
    </row>
    <row r="506" spans="2:3">
      <c r="B506" s="1">
        <v>61.375</v>
      </c>
      <c r="C506" s="1">
        <v>1.3644620000000001</v>
      </c>
    </row>
    <row r="507" spans="2:3">
      <c r="B507" s="1">
        <v>61.5</v>
      </c>
      <c r="C507" s="1">
        <v>1.327164</v>
      </c>
    </row>
    <row r="508" spans="2:3">
      <c r="B508" s="1">
        <v>61.625</v>
      </c>
      <c r="C508" s="1">
        <v>1.3869100000000001</v>
      </c>
    </row>
    <row r="509" spans="2:3">
      <c r="B509" s="1">
        <v>61.75</v>
      </c>
      <c r="C509" s="1">
        <v>1.403327</v>
      </c>
    </row>
    <row r="510" spans="2:3">
      <c r="B510" s="1">
        <v>61.875</v>
      </c>
      <c r="C510" s="1">
        <v>1.399262</v>
      </c>
    </row>
    <row r="511" spans="2:3">
      <c r="B511" s="1">
        <v>62</v>
      </c>
      <c r="C511" s="1">
        <v>1.3814329999999999</v>
      </c>
    </row>
    <row r="512" spans="2:3">
      <c r="B512" s="1">
        <v>62.125</v>
      </c>
      <c r="C512" s="1">
        <v>1.3176840000000001</v>
      </c>
    </row>
    <row r="513" spans="2:3">
      <c r="B513" s="1">
        <v>62.25</v>
      </c>
      <c r="C513" s="1">
        <v>1.3292060000000001</v>
      </c>
    </row>
    <row r="514" spans="2:3">
      <c r="B514" s="1">
        <v>62.375</v>
      </c>
      <c r="C514" s="1">
        <v>1.356247</v>
      </c>
    </row>
    <row r="515" spans="2:3">
      <c r="B515" s="1">
        <v>62.5</v>
      </c>
      <c r="C515" s="1">
        <v>1.366296</v>
      </c>
    </row>
    <row r="516" spans="2:3">
      <c r="B516" s="1">
        <v>62.625</v>
      </c>
      <c r="C516" s="1">
        <v>1.3367070000000001</v>
      </c>
    </row>
    <row r="517" spans="2:3">
      <c r="B517" s="1">
        <v>62.75</v>
      </c>
      <c r="C517" s="1">
        <v>1.3430789999999999</v>
      </c>
    </row>
    <row r="518" spans="2:3">
      <c r="B518" s="1">
        <v>62.875</v>
      </c>
      <c r="C518" s="1">
        <v>1.3558619999999999</v>
      </c>
    </row>
    <row r="519" spans="2:3">
      <c r="B519" s="1">
        <v>63</v>
      </c>
      <c r="C519" s="1">
        <v>1.3377410000000001</v>
      </c>
    </row>
    <row r="520" spans="2:3">
      <c r="B520" s="1">
        <v>63.125</v>
      </c>
      <c r="C520" s="1">
        <v>1.3644419999999999</v>
      </c>
    </row>
    <row r="521" spans="2:3">
      <c r="B521" s="1">
        <v>63.25</v>
      </c>
      <c r="C521" s="1">
        <v>1.2957920000000001</v>
      </c>
    </row>
    <row r="522" spans="2:3">
      <c r="B522" s="1">
        <v>63.375</v>
      </c>
      <c r="C522" s="1">
        <v>1.3275509999999999</v>
      </c>
    </row>
    <row r="523" spans="2:3">
      <c r="B523" s="1">
        <v>63.5</v>
      </c>
      <c r="C523" s="1">
        <v>1.3236760000000001</v>
      </c>
    </row>
    <row r="524" spans="2:3">
      <c r="B524" s="1">
        <v>63.625</v>
      </c>
      <c r="C524" s="1">
        <v>1.3533820000000001</v>
      </c>
    </row>
    <row r="525" spans="2:3">
      <c r="B525" s="1">
        <v>63.75</v>
      </c>
      <c r="C525" s="1">
        <v>1.352865</v>
      </c>
    </row>
    <row r="526" spans="2:3">
      <c r="B526" s="1">
        <v>63.875</v>
      </c>
      <c r="C526" s="1">
        <v>1.342341</v>
      </c>
    </row>
    <row r="527" spans="2:3">
      <c r="B527" s="1">
        <v>64</v>
      </c>
      <c r="C527" s="1">
        <v>1.3331850000000001</v>
      </c>
    </row>
    <row r="528" spans="2:3">
      <c r="B528" s="1">
        <v>64.125</v>
      </c>
      <c r="C528" s="1">
        <v>1.3015779999999999</v>
      </c>
    </row>
    <row r="529" spans="2:3">
      <c r="B529" s="1">
        <v>64.25</v>
      </c>
      <c r="C529" s="1">
        <v>1.375775</v>
      </c>
    </row>
    <row r="530" spans="2:3">
      <c r="B530" s="1">
        <v>64.375</v>
      </c>
      <c r="C530" s="1">
        <v>1.3961840000000001</v>
      </c>
    </row>
    <row r="531" spans="2:3">
      <c r="B531" s="1">
        <v>64.5</v>
      </c>
      <c r="C531" s="1">
        <v>1.4249240000000001</v>
      </c>
    </row>
    <row r="532" spans="2:3">
      <c r="B532" s="1">
        <v>64.625</v>
      </c>
      <c r="C532" s="1">
        <v>1.3762479999999999</v>
      </c>
    </row>
    <row r="533" spans="2:3">
      <c r="B533" s="1">
        <v>64.75</v>
      </c>
      <c r="C533" s="1">
        <v>1.364249</v>
      </c>
    </row>
    <row r="534" spans="2:3">
      <c r="B534" s="1">
        <v>64.875</v>
      </c>
      <c r="C534" s="1">
        <v>1.4152629999999999</v>
      </c>
    </row>
    <row r="535" spans="2:3">
      <c r="B535" s="1">
        <v>65</v>
      </c>
      <c r="C535" s="1">
        <v>1.4194500000000001</v>
      </c>
    </row>
    <row r="536" spans="2:3">
      <c r="B536" s="1">
        <v>65.125</v>
      </c>
      <c r="C536" s="1">
        <v>1.3978250000000001</v>
      </c>
    </row>
    <row r="537" spans="2:3">
      <c r="B537" s="1">
        <v>65.25</v>
      </c>
      <c r="C537" s="1">
        <v>1.3790169999999999</v>
      </c>
    </row>
    <row r="538" spans="2:3">
      <c r="B538" s="1">
        <v>65.375</v>
      </c>
      <c r="C538" s="1">
        <v>1.3469439999999999</v>
      </c>
    </row>
    <row r="539" spans="2:3">
      <c r="B539" s="1">
        <v>65.5</v>
      </c>
      <c r="C539" s="1">
        <v>1.377108</v>
      </c>
    </row>
    <row r="540" spans="2:3">
      <c r="B540" s="1">
        <v>65.625</v>
      </c>
      <c r="C540" s="1">
        <v>1.429049</v>
      </c>
    </row>
    <row r="541" spans="2:3">
      <c r="B541" s="1">
        <v>65.75</v>
      </c>
      <c r="C541" s="1">
        <v>1.4107190000000001</v>
      </c>
    </row>
    <row r="542" spans="2:3">
      <c r="B542" s="1">
        <v>65.875</v>
      </c>
      <c r="C542" s="1">
        <v>1.4035580000000001</v>
      </c>
    </row>
    <row r="543" spans="2:3">
      <c r="B543" s="1">
        <v>66</v>
      </c>
      <c r="C543" s="1">
        <v>1.3812040000000001</v>
      </c>
    </row>
    <row r="544" spans="2:3">
      <c r="B544" s="1">
        <v>66.125</v>
      </c>
      <c r="C544" s="1">
        <v>1.376547</v>
      </c>
    </row>
    <row r="545" spans="2:3">
      <c r="B545" s="1">
        <v>66.25</v>
      </c>
      <c r="C545" s="1">
        <v>1.402733</v>
      </c>
    </row>
    <row r="546" spans="2:3">
      <c r="B546" s="1">
        <v>66.375</v>
      </c>
      <c r="C546" s="1">
        <v>1.4258580000000001</v>
      </c>
    </row>
    <row r="547" spans="2:3">
      <c r="B547" s="1">
        <v>66.5</v>
      </c>
      <c r="C547" s="1">
        <v>1.3837109999999999</v>
      </c>
    </row>
    <row r="548" spans="2:3">
      <c r="B548" s="1">
        <v>66.625</v>
      </c>
      <c r="C548" s="1">
        <v>1.382342</v>
      </c>
    </row>
    <row r="549" spans="2:3">
      <c r="B549" s="1">
        <v>66.75</v>
      </c>
      <c r="C549" s="1">
        <v>1.4066689999999999</v>
      </c>
    </row>
    <row r="550" spans="2:3">
      <c r="B550" s="1">
        <v>66.875</v>
      </c>
      <c r="C550" s="1">
        <v>1.3982870000000001</v>
      </c>
    </row>
    <row r="551" spans="2:3">
      <c r="B551" s="1">
        <v>67</v>
      </c>
      <c r="C551" s="1">
        <v>1.395381</v>
      </c>
    </row>
    <row r="552" spans="2:3">
      <c r="B552" s="1">
        <v>67.125</v>
      </c>
      <c r="C552" s="1">
        <v>1.4169480000000001</v>
      </c>
    </row>
    <row r="553" spans="2:3">
      <c r="B553" s="1">
        <v>67.25</v>
      </c>
      <c r="C553" s="1">
        <v>1.395473</v>
      </c>
    </row>
    <row r="554" spans="2:3">
      <c r="B554" s="1">
        <v>67.375</v>
      </c>
      <c r="C554" s="1">
        <v>1.402676</v>
      </c>
    </row>
    <row r="555" spans="2:3">
      <c r="B555" s="1">
        <v>67.5</v>
      </c>
      <c r="C555" s="1">
        <v>1.372717</v>
      </c>
    </row>
    <row r="556" spans="2:3">
      <c r="B556" s="1">
        <v>67.625</v>
      </c>
      <c r="C556" s="1">
        <v>1.3733409999999999</v>
      </c>
    </row>
    <row r="557" spans="2:3">
      <c r="B557" s="1">
        <v>67.75</v>
      </c>
      <c r="C557" s="1">
        <v>1.393759</v>
      </c>
    </row>
    <row r="558" spans="2:3">
      <c r="B558" s="1">
        <v>67.875</v>
      </c>
      <c r="C558" s="1">
        <v>1.4336530000000001</v>
      </c>
    </row>
    <row r="559" spans="2:3">
      <c r="B559" s="1">
        <v>68</v>
      </c>
      <c r="C559" s="1">
        <v>1.4935860000000001</v>
      </c>
    </row>
    <row r="560" spans="2:3">
      <c r="B560" s="1">
        <v>68.125</v>
      </c>
      <c r="C560" s="1">
        <v>1.4496899999999999</v>
      </c>
    </row>
    <row r="561" spans="2:3">
      <c r="B561" s="1">
        <v>68.25</v>
      </c>
      <c r="C561" s="1">
        <v>1.4280679999999999</v>
      </c>
    </row>
    <row r="562" spans="2:3">
      <c r="B562" s="1">
        <v>68.375</v>
      </c>
      <c r="C562" s="1">
        <v>1.4234500000000001</v>
      </c>
    </row>
    <row r="563" spans="2:3">
      <c r="B563" s="1">
        <v>68.5</v>
      </c>
      <c r="C563" s="1">
        <v>1.476078</v>
      </c>
    </row>
    <row r="564" spans="2:3">
      <c r="B564" s="1">
        <v>68.625</v>
      </c>
      <c r="C564" s="1">
        <v>1.5004420000000001</v>
      </c>
    </row>
    <row r="565" spans="2:3">
      <c r="B565" s="1">
        <v>68.75</v>
      </c>
      <c r="C565" s="1">
        <v>1.496181</v>
      </c>
    </row>
    <row r="566" spans="2:3">
      <c r="B566" s="1">
        <v>68.875</v>
      </c>
      <c r="C566" s="1">
        <v>1.446267</v>
      </c>
    </row>
    <row r="567" spans="2:3">
      <c r="B567" s="1">
        <v>69</v>
      </c>
      <c r="C567" s="1">
        <v>1.480704</v>
      </c>
    </row>
    <row r="568" spans="2:3">
      <c r="B568" s="1">
        <v>69.125</v>
      </c>
      <c r="C568" s="1">
        <v>1.504926</v>
      </c>
    </row>
    <row r="569" spans="2:3">
      <c r="B569" s="1">
        <v>69.25</v>
      </c>
      <c r="C569" s="1">
        <v>1.4997769999999999</v>
      </c>
    </row>
    <row r="570" spans="2:3">
      <c r="B570" s="1">
        <v>69.375</v>
      </c>
      <c r="C570" s="1">
        <v>1.489905</v>
      </c>
    </row>
    <row r="571" spans="2:3">
      <c r="B571" s="1">
        <v>69.5</v>
      </c>
      <c r="C571" s="1">
        <v>1.529987</v>
      </c>
    </row>
    <row r="572" spans="2:3">
      <c r="B572" s="1">
        <v>69.625</v>
      </c>
      <c r="C572" s="1">
        <v>1.5231460000000001</v>
      </c>
    </row>
    <row r="573" spans="2:3">
      <c r="B573" s="1">
        <v>69.75</v>
      </c>
      <c r="C573" s="1">
        <v>1.4818560000000001</v>
      </c>
    </row>
    <row r="574" spans="2:3">
      <c r="B574" s="1">
        <v>69.875</v>
      </c>
      <c r="C574" s="1">
        <v>1.4771209999999999</v>
      </c>
    </row>
    <row r="575" spans="2:3">
      <c r="B575" s="1">
        <v>70</v>
      </c>
      <c r="C575" s="1">
        <v>1.483541</v>
      </c>
    </row>
    <row r="576" spans="2:3">
      <c r="B576" s="1">
        <v>70.125</v>
      </c>
      <c r="C576" s="1">
        <v>1.505425</v>
      </c>
    </row>
    <row r="577" spans="2:3">
      <c r="B577" s="1">
        <v>70.25</v>
      </c>
      <c r="C577" s="1">
        <v>1.4766900000000001</v>
      </c>
    </row>
    <row r="578" spans="2:3">
      <c r="B578" s="1">
        <v>70.375</v>
      </c>
      <c r="C578" s="1">
        <v>1.4545650000000001</v>
      </c>
    </row>
    <row r="579" spans="2:3">
      <c r="B579" s="1">
        <v>70.5</v>
      </c>
      <c r="C579" s="1">
        <v>1.4693670000000001</v>
      </c>
    </row>
    <row r="580" spans="2:3">
      <c r="B580" s="1">
        <v>70.625</v>
      </c>
      <c r="C580" s="1">
        <v>1.4393849999999999</v>
      </c>
    </row>
    <row r="581" spans="2:3">
      <c r="B581" s="1">
        <v>70.75</v>
      </c>
      <c r="C581" s="1">
        <v>1.4925349999999999</v>
      </c>
    </row>
    <row r="582" spans="2:3">
      <c r="B582" s="1">
        <v>70.875</v>
      </c>
      <c r="C582" s="1">
        <v>1.5110870000000001</v>
      </c>
    </row>
    <row r="583" spans="2:3">
      <c r="B583" s="1">
        <v>71</v>
      </c>
      <c r="C583" s="1">
        <v>1.4944740000000001</v>
      </c>
    </row>
    <row r="584" spans="2:3">
      <c r="B584" s="1">
        <v>71.125</v>
      </c>
      <c r="C584" s="1">
        <v>1.53315</v>
      </c>
    </row>
    <row r="585" spans="2:3">
      <c r="B585" s="1">
        <v>71.25</v>
      </c>
      <c r="C585" s="1">
        <v>1.5540799999999999</v>
      </c>
    </row>
    <row r="586" spans="2:3">
      <c r="B586" s="1">
        <v>71.375</v>
      </c>
      <c r="C586" s="1">
        <v>1.5412969999999999</v>
      </c>
    </row>
    <row r="587" spans="2:3">
      <c r="B587" s="1">
        <v>71.5</v>
      </c>
      <c r="C587" s="1">
        <v>1.531512</v>
      </c>
    </row>
    <row r="588" spans="2:3">
      <c r="B588" s="1">
        <v>71.625</v>
      </c>
      <c r="C588" s="1">
        <v>1.535542</v>
      </c>
    </row>
    <row r="589" spans="2:3">
      <c r="B589" s="1">
        <v>71.75</v>
      </c>
      <c r="C589" s="1">
        <v>1.5395319999999999</v>
      </c>
    </row>
    <row r="590" spans="2:3">
      <c r="B590" s="1">
        <v>71.875</v>
      </c>
      <c r="C590" s="1">
        <v>1.54392</v>
      </c>
    </row>
    <row r="591" spans="2:3">
      <c r="B591" s="1">
        <v>72</v>
      </c>
      <c r="C591" s="1">
        <v>1.5108729999999999</v>
      </c>
    </row>
    <row r="592" spans="2:3">
      <c r="B592" s="1">
        <v>72.125</v>
      </c>
      <c r="C592" s="1">
        <v>1.530783</v>
      </c>
    </row>
    <row r="593" spans="2:3">
      <c r="B593" s="1">
        <v>72.25</v>
      </c>
      <c r="C593" s="1">
        <v>1.499906</v>
      </c>
    </row>
    <row r="594" spans="2:3">
      <c r="B594" s="1">
        <v>72.375</v>
      </c>
      <c r="C594" s="1">
        <v>1.496397</v>
      </c>
    </row>
    <row r="595" spans="2:3">
      <c r="B595" s="1">
        <v>72.5</v>
      </c>
      <c r="C595" s="1">
        <v>1.4758549999999999</v>
      </c>
    </row>
    <row r="596" spans="2:3">
      <c r="B596" s="1">
        <v>72.625</v>
      </c>
      <c r="C596" s="1">
        <v>1.5839220000000001</v>
      </c>
    </row>
    <row r="597" spans="2:3">
      <c r="B597" s="1">
        <v>72.75</v>
      </c>
      <c r="C597" s="1">
        <v>1.630633</v>
      </c>
    </row>
    <row r="598" spans="2:3">
      <c r="B598" s="1">
        <v>72.875</v>
      </c>
      <c r="C598" s="1">
        <v>1.578403</v>
      </c>
    </row>
    <row r="599" spans="2:3">
      <c r="B599" s="1">
        <v>73</v>
      </c>
      <c r="C599" s="1">
        <v>1.5328740000000001</v>
      </c>
    </row>
    <row r="600" spans="2:3">
      <c r="B600" s="1">
        <v>73.125</v>
      </c>
      <c r="C600" s="1">
        <v>1.544578</v>
      </c>
    </row>
    <row r="601" spans="2:3">
      <c r="B601" s="1">
        <v>73.25</v>
      </c>
      <c r="C601" s="1">
        <v>1.514205</v>
      </c>
    </row>
    <row r="602" spans="2:3">
      <c r="B602" s="1">
        <v>73.375</v>
      </c>
      <c r="C602" s="1">
        <v>1.5553900000000001</v>
      </c>
    </row>
    <row r="603" spans="2:3">
      <c r="B603" s="1">
        <v>73.5</v>
      </c>
      <c r="C603" s="1">
        <v>1.5813120000000001</v>
      </c>
    </row>
    <row r="604" spans="2:3">
      <c r="B604" s="1">
        <v>73.625</v>
      </c>
      <c r="C604" s="1">
        <v>1.5077050000000001</v>
      </c>
    </row>
    <row r="605" spans="2:3">
      <c r="B605" s="1">
        <v>73.75</v>
      </c>
      <c r="C605" s="1">
        <v>1.5337860000000001</v>
      </c>
    </row>
    <row r="606" spans="2:3">
      <c r="B606" s="1">
        <v>73.875</v>
      </c>
      <c r="C606" s="1">
        <v>1.5187850000000001</v>
      </c>
    </row>
    <row r="607" spans="2:3">
      <c r="B607" s="1">
        <v>74</v>
      </c>
      <c r="C607" s="1">
        <v>1.5038659999999999</v>
      </c>
    </row>
    <row r="608" spans="2:3">
      <c r="B608" s="1">
        <v>74.125</v>
      </c>
      <c r="C608" s="1">
        <v>1.5180199999999999</v>
      </c>
    </row>
    <row r="609" spans="2:3">
      <c r="B609" s="1">
        <v>74.25</v>
      </c>
      <c r="C609" s="1">
        <v>1.5436289999999999</v>
      </c>
    </row>
    <row r="610" spans="2:3">
      <c r="B610" s="1">
        <v>74.375</v>
      </c>
      <c r="C610" s="1">
        <v>1.541364</v>
      </c>
    </row>
    <row r="611" spans="2:3">
      <c r="B611" s="1">
        <v>74.5</v>
      </c>
      <c r="C611" s="1">
        <v>1.5650729999999999</v>
      </c>
    </row>
    <row r="612" spans="2:3">
      <c r="B612" s="1">
        <v>74.625</v>
      </c>
      <c r="C612" s="1">
        <v>1.529047</v>
      </c>
    </row>
    <row r="613" spans="2:3">
      <c r="B613" s="1">
        <v>74.75</v>
      </c>
      <c r="C613" s="1">
        <v>1.5627709999999999</v>
      </c>
    </row>
    <row r="614" spans="2:3">
      <c r="B614" s="1">
        <v>74.875</v>
      </c>
      <c r="C614" s="1">
        <v>1.6500250000000001</v>
      </c>
    </row>
    <row r="615" spans="2:3">
      <c r="B615" s="1">
        <v>75</v>
      </c>
      <c r="C615" s="1">
        <v>1.5959460000000001</v>
      </c>
    </row>
    <row r="616" spans="2:3">
      <c r="B616" s="1">
        <v>75.125</v>
      </c>
      <c r="C616" s="1">
        <v>1.578074</v>
      </c>
    </row>
    <row r="617" spans="2:3">
      <c r="B617" s="1">
        <v>75.25</v>
      </c>
      <c r="C617" s="1">
        <v>1.5815459999999999</v>
      </c>
    </row>
    <row r="618" spans="2:3">
      <c r="B618" s="1">
        <v>75.375</v>
      </c>
      <c r="C618" s="1">
        <v>1.5887500000000001</v>
      </c>
    </row>
    <row r="619" spans="2:3">
      <c r="B619" s="1">
        <v>75.5</v>
      </c>
      <c r="C619" s="1">
        <v>1.5923830000000001</v>
      </c>
    </row>
    <row r="620" spans="2:3">
      <c r="B620" s="1">
        <v>75.625</v>
      </c>
      <c r="C620" s="1">
        <v>1.596017</v>
      </c>
    </row>
    <row r="621" spans="2:3">
      <c r="B621" s="1">
        <v>75.75</v>
      </c>
      <c r="C621" s="1">
        <v>1.6207659999999999</v>
      </c>
    </row>
    <row r="622" spans="2:3">
      <c r="B622" s="1">
        <v>75.875</v>
      </c>
      <c r="C622" s="1">
        <v>1.6027720000000001</v>
      </c>
    </row>
    <row r="623" spans="2:3">
      <c r="B623" s="1">
        <v>76</v>
      </c>
      <c r="C623" s="1">
        <v>1.5670809999999999</v>
      </c>
    </row>
    <row r="624" spans="2:3">
      <c r="B624" s="1">
        <v>76.125</v>
      </c>
      <c r="C624" s="1">
        <v>1.604255</v>
      </c>
    </row>
    <row r="625" spans="2:3">
      <c r="B625" s="1">
        <v>76.25</v>
      </c>
      <c r="C625" s="1">
        <v>1.6031299999999999</v>
      </c>
    </row>
    <row r="626" spans="2:3">
      <c r="B626" s="1">
        <v>76.375</v>
      </c>
      <c r="C626" s="1">
        <v>1.574918</v>
      </c>
    </row>
    <row r="627" spans="2:3">
      <c r="B627" s="1">
        <v>76.5</v>
      </c>
      <c r="C627" s="1">
        <v>1.5698049999999999</v>
      </c>
    </row>
    <row r="628" spans="2:3">
      <c r="B628" s="1">
        <v>76.625</v>
      </c>
      <c r="C628" s="1">
        <v>1.591486</v>
      </c>
    </row>
    <row r="629" spans="2:3">
      <c r="B629" s="1">
        <v>76.75</v>
      </c>
      <c r="C629" s="1">
        <v>1.5665389999999999</v>
      </c>
    </row>
    <row r="630" spans="2:3">
      <c r="B630" s="1">
        <v>76.875</v>
      </c>
      <c r="C630" s="1">
        <v>1.540079</v>
      </c>
    </row>
    <row r="631" spans="2:3">
      <c r="B631" s="1">
        <v>77</v>
      </c>
      <c r="C631" s="1">
        <v>1.5205390000000001</v>
      </c>
    </row>
    <row r="632" spans="2:3">
      <c r="B632" s="1">
        <v>77.125</v>
      </c>
      <c r="C632" s="1">
        <v>1.534705</v>
      </c>
    </row>
    <row r="633" spans="2:3">
      <c r="B633" s="1">
        <v>77.25</v>
      </c>
      <c r="C633" s="1">
        <v>1.564886</v>
      </c>
    </row>
    <row r="634" spans="2:3">
      <c r="B634" s="1">
        <v>77.375</v>
      </c>
      <c r="C634" s="1">
        <v>1.5792250000000001</v>
      </c>
    </row>
    <row r="635" spans="2:3">
      <c r="B635" s="1">
        <v>77.5</v>
      </c>
      <c r="C635" s="1">
        <v>1.5999719999999999</v>
      </c>
    </row>
    <row r="636" spans="2:3">
      <c r="B636" s="1">
        <v>77.625</v>
      </c>
      <c r="C636" s="1">
        <v>1.5863640000000001</v>
      </c>
    </row>
    <row r="637" spans="2:3">
      <c r="B637" s="1">
        <v>77.75</v>
      </c>
      <c r="C637" s="1">
        <v>1.5822229999999999</v>
      </c>
    </row>
    <row r="638" spans="2:3">
      <c r="B638" s="1">
        <v>77.875</v>
      </c>
      <c r="C638" s="1">
        <v>1.598357</v>
      </c>
    </row>
    <row r="639" spans="2:3">
      <c r="B639" s="1">
        <v>78</v>
      </c>
      <c r="C639" s="1">
        <v>1.6388670000000001</v>
      </c>
    </row>
    <row r="640" spans="2:3">
      <c r="B640" s="1">
        <v>78.125</v>
      </c>
      <c r="C640" s="1">
        <v>1.645921</v>
      </c>
    </row>
    <row r="641" spans="2:3">
      <c r="B641" s="1">
        <v>78.25</v>
      </c>
      <c r="C641" s="1">
        <v>1.626233</v>
      </c>
    </row>
    <row r="642" spans="2:3">
      <c r="B642" s="1">
        <v>78.375</v>
      </c>
      <c r="C642" s="1">
        <v>1.661006</v>
      </c>
    </row>
    <row r="643" spans="2:3">
      <c r="B643" s="1">
        <v>78.5</v>
      </c>
      <c r="C643" s="1">
        <v>1.6345810000000001</v>
      </c>
    </row>
    <row r="644" spans="2:3">
      <c r="B644" s="1">
        <v>78.625</v>
      </c>
      <c r="C644" s="1">
        <v>1.612161</v>
      </c>
    </row>
    <row r="645" spans="2:3">
      <c r="B645" s="1">
        <v>78.75</v>
      </c>
      <c r="C645" s="1">
        <v>1.64317</v>
      </c>
    </row>
    <row r="646" spans="2:3">
      <c r="B646" s="1">
        <v>78.875</v>
      </c>
      <c r="C646" s="1">
        <v>1.663538</v>
      </c>
    </row>
    <row r="647" spans="2:3">
      <c r="B647" s="1">
        <v>79</v>
      </c>
      <c r="C647" s="1">
        <v>1.6399550000000001</v>
      </c>
    </row>
    <row r="648" spans="2:3">
      <c r="B648" s="1">
        <v>79.125</v>
      </c>
      <c r="C648" s="1">
        <v>1.609286</v>
      </c>
    </row>
    <row r="649" spans="2:3">
      <c r="B649" s="1">
        <v>79.25</v>
      </c>
      <c r="C649" s="1">
        <v>1.636603</v>
      </c>
    </row>
    <row r="650" spans="2:3">
      <c r="B650" s="1">
        <v>79.375</v>
      </c>
      <c r="C650" s="1">
        <v>1.648431</v>
      </c>
    </row>
    <row r="651" spans="2:3">
      <c r="B651" s="1">
        <v>79.5</v>
      </c>
      <c r="C651" s="1">
        <v>1.6786589999999999</v>
      </c>
    </row>
    <row r="652" spans="2:3">
      <c r="B652" s="1">
        <v>79.625</v>
      </c>
      <c r="C652" s="1">
        <v>1.6856439999999999</v>
      </c>
    </row>
    <row r="653" spans="2:3">
      <c r="B653" s="1">
        <v>79.75</v>
      </c>
      <c r="C653" s="1">
        <v>1.6716089999999999</v>
      </c>
    </row>
    <row r="654" spans="2:3">
      <c r="B654" s="1">
        <v>79.875</v>
      </c>
      <c r="C654" s="1">
        <v>1.6677580000000001</v>
      </c>
    </row>
    <row r="655" spans="2:3">
      <c r="B655" s="1">
        <v>80</v>
      </c>
      <c r="C655" s="1">
        <v>1.6455630000000001</v>
      </c>
    </row>
    <row r="656" spans="2:3">
      <c r="B656" s="1">
        <v>80.125</v>
      </c>
      <c r="C656" s="1">
        <v>1.6958610000000001</v>
      </c>
    </row>
    <row r="657" spans="2:3">
      <c r="B657" s="1">
        <v>80.25</v>
      </c>
      <c r="C657" s="1">
        <v>1.709468</v>
      </c>
    </row>
    <row r="658" spans="2:3">
      <c r="B658" s="1">
        <v>80.375</v>
      </c>
      <c r="C658" s="1">
        <v>1.713732</v>
      </c>
    </row>
    <row r="659" spans="2:3">
      <c r="B659" s="1">
        <v>80.5</v>
      </c>
      <c r="C659" s="1">
        <v>1.689721</v>
      </c>
    </row>
    <row r="660" spans="2:3">
      <c r="B660" s="1">
        <v>80.625</v>
      </c>
      <c r="C660" s="1">
        <v>1.6589020000000001</v>
      </c>
    </row>
    <row r="661" spans="2:3">
      <c r="B661" s="1">
        <v>80.75</v>
      </c>
      <c r="C661" s="1">
        <v>1.640682</v>
      </c>
    </row>
    <row r="662" spans="2:3">
      <c r="B662" s="1">
        <v>80.875</v>
      </c>
      <c r="C662" s="1">
        <v>1.6848810000000001</v>
      </c>
    </row>
    <row r="663" spans="2:3">
      <c r="B663" s="1">
        <v>81</v>
      </c>
      <c r="C663" s="1">
        <v>1.716704</v>
      </c>
    </row>
    <row r="664" spans="2:3">
      <c r="B664" s="1">
        <v>81.125</v>
      </c>
      <c r="C664" s="1">
        <v>1.7311460000000001</v>
      </c>
    </row>
    <row r="665" spans="2:3">
      <c r="B665" s="1">
        <v>81.25</v>
      </c>
      <c r="C665" s="1">
        <v>1.737371</v>
      </c>
    </row>
    <row r="666" spans="2:3">
      <c r="B666" s="1">
        <v>81.375</v>
      </c>
      <c r="C666" s="1">
        <v>1.7439260000000001</v>
      </c>
    </row>
    <row r="667" spans="2:3">
      <c r="B667" s="1">
        <v>81.5</v>
      </c>
      <c r="C667" s="1">
        <v>1.7065969999999999</v>
      </c>
    </row>
    <row r="668" spans="2:3">
      <c r="B668" s="1">
        <v>81.625</v>
      </c>
      <c r="C668" s="1">
        <v>1.7495529999999999</v>
      </c>
    </row>
    <row r="669" spans="2:3">
      <c r="B669" s="1">
        <v>81.75</v>
      </c>
      <c r="C669" s="1">
        <v>1.7570490000000001</v>
      </c>
    </row>
    <row r="670" spans="2:3">
      <c r="B670" s="1">
        <v>81.875</v>
      </c>
      <c r="C670" s="1">
        <v>1.7813030000000001</v>
      </c>
    </row>
    <row r="671" spans="2:3">
      <c r="B671" s="1">
        <v>82</v>
      </c>
      <c r="C671" s="1">
        <v>1.745711</v>
      </c>
    </row>
    <row r="672" spans="2:3">
      <c r="B672" s="1">
        <v>82.125</v>
      </c>
      <c r="C672" s="1">
        <v>1.732645</v>
      </c>
    </row>
    <row r="673" spans="2:3">
      <c r="B673" s="1">
        <v>82.25</v>
      </c>
      <c r="C673" s="1">
        <v>1.7558929999999999</v>
      </c>
    </row>
    <row r="674" spans="2:3">
      <c r="B674" s="1">
        <v>82.375</v>
      </c>
      <c r="C674" s="1">
        <v>1.7756890000000001</v>
      </c>
    </row>
    <row r="675" spans="2:3">
      <c r="B675" s="1">
        <v>82.5</v>
      </c>
      <c r="C675" s="1">
        <v>1.7977650000000001</v>
      </c>
    </row>
    <row r="676" spans="2:3">
      <c r="B676" s="1">
        <v>82.625</v>
      </c>
      <c r="C676" s="1">
        <v>1.814991</v>
      </c>
    </row>
    <row r="677" spans="2:3">
      <c r="B677" s="1">
        <v>82.75</v>
      </c>
      <c r="C677" s="1">
        <v>1.791569</v>
      </c>
    </row>
    <row r="678" spans="2:3">
      <c r="B678" s="1">
        <v>82.875</v>
      </c>
      <c r="C678" s="1">
        <v>1.7772749999999999</v>
      </c>
    </row>
    <row r="679" spans="2:3">
      <c r="B679" s="1">
        <v>83</v>
      </c>
      <c r="C679" s="1">
        <v>1.77261</v>
      </c>
    </row>
    <row r="680" spans="2:3">
      <c r="B680" s="1">
        <v>83.125</v>
      </c>
      <c r="C680" s="1">
        <v>1.7780670000000001</v>
      </c>
    </row>
    <row r="681" spans="2:3">
      <c r="B681" s="1">
        <v>83.25</v>
      </c>
      <c r="C681" s="1">
        <v>1.801283</v>
      </c>
    </row>
    <row r="682" spans="2:3">
      <c r="B682" s="1">
        <v>83.375</v>
      </c>
      <c r="C682" s="1">
        <v>1.8090839999999999</v>
      </c>
    </row>
    <row r="683" spans="2:3">
      <c r="B683" s="1">
        <v>83.5</v>
      </c>
      <c r="C683" s="1">
        <v>1.8015680000000001</v>
      </c>
    </row>
    <row r="684" spans="2:3">
      <c r="B684" s="1">
        <v>83.625</v>
      </c>
      <c r="C684" s="1">
        <v>1.8176209999999999</v>
      </c>
    </row>
    <row r="685" spans="2:3">
      <c r="B685" s="1">
        <v>83.75</v>
      </c>
      <c r="C685" s="1">
        <v>1.8153809999999999</v>
      </c>
    </row>
    <row r="686" spans="2:3">
      <c r="B686" s="1">
        <v>83.875</v>
      </c>
      <c r="C686" s="1">
        <v>1.8197570000000001</v>
      </c>
    </row>
    <row r="687" spans="2:3">
      <c r="B687" s="1">
        <v>84</v>
      </c>
      <c r="C687" s="1">
        <v>1.841453</v>
      </c>
    </row>
    <row r="688" spans="2:3">
      <c r="B688" s="1">
        <v>84.125</v>
      </c>
      <c r="C688" s="1">
        <v>1.806659</v>
      </c>
    </row>
    <row r="689" spans="2:3">
      <c r="B689" s="1">
        <v>84.25</v>
      </c>
      <c r="C689" s="1">
        <v>1.785388</v>
      </c>
    </row>
    <row r="690" spans="2:3">
      <c r="B690" s="1">
        <v>84.375</v>
      </c>
      <c r="C690" s="1">
        <v>1.8135829999999999</v>
      </c>
    </row>
    <row r="691" spans="2:3">
      <c r="B691" s="1">
        <v>84.5</v>
      </c>
      <c r="C691" s="1">
        <v>1.859558</v>
      </c>
    </row>
    <row r="692" spans="2:3">
      <c r="B692" s="1">
        <v>84.625</v>
      </c>
      <c r="C692" s="1">
        <v>1.8527990000000001</v>
      </c>
    </row>
    <row r="693" spans="2:3">
      <c r="B693" s="1">
        <v>84.75</v>
      </c>
      <c r="C693" s="1">
        <v>1.847985</v>
      </c>
    </row>
    <row r="694" spans="2:3">
      <c r="B694" s="1">
        <v>84.875</v>
      </c>
      <c r="C694" s="1">
        <v>1.8503750000000001</v>
      </c>
    </row>
    <row r="695" spans="2:3">
      <c r="B695" s="1">
        <v>85</v>
      </c>
      <c r="C695" s="1">
        <v>1.849094</v>
      </c>
    </row>
    <row r="696" spans="2:3">
      <c r="B696" s="1">
        <v>85.125</v>
      </c>
      <c r="C696" s="1">
        <v>1.824195</v>
      </c>
    </row>
    <row r="697" spans="2:3">
      <c r="B697" s="1">
        <v>85.25</v>
      </c>
      <c r="C697" s="1">
        <v>1.855702</v>
      </c>
    </row>
    <row r="698" spans="2:3">
      <c r="B698" s="1">
        <v>85.375</v>
      </c>
      <c r="C698" s="1">
        <v>1.857963</v>
      </c>
    </row>
    <row r="699" spans="2:3">
      <c r="B699" s="1">
        <v>85.5</v>
      </c>
      <c r="C699" s="1">
        <v>1.884436</v>
      </c>
    </row>
    <row r="700" spans="2:3">
      <c r="B700" s="1">
        <v>85.625</v>
      </c>
      <c r="C700" s="1">
        <v>1.892312</v>
      </c>
    </row>
    <row r="701" spans="2:3">
      <c r="B701" s="1">
        <v>85.75</v>
      </c>
      <c r="C701" s="1">
        <v>1.8793299999999999</v>
      </c>
    </row>
    <row r="702" spans="2:3">
      <c r="B702" s="1">
        <v>85.875</v>
      </c>
      <c r="C702" s="1">
        <v>1.8808229999999999</v>
      </c>
    </row>
    <row r="703" spans="2:3">
      <c r="B703" s="1">
        <v>86</v>
      </c>
      <c r="C703" s="1">
        <v>1.891405</v>
      </c>
    </row>
    <row r="704" spans="2:3">
      <c r="B704" s="1">
        <v>86.125</v>
      </c>
      <c r="C704" s="1">
        <v>1.8915150000000001</v>
      </c>
    </row>
    <row r="705" spans="2:3">
      <c r="B705" s="1">
        <v>86.25</v>
      </c>
      <c r="C705" s="1">
        <v>1.905511</v>
      </c>
    </row>
    <row r="706" spans="2:3">
      <c r="B706" s="1">
        <v>86.375</v>
      </c>
      <c r="C706" s="1">
        <v>1.8967879999999999</v>
      </c>
    </row>
    <row r="707" spans="2:3">
      <c r="B707" s="1">
        <v>86.5</v>
      </c>
      <c r="C707" s="1">
        <v>1.9113420000000001</v>
      </c>
    </row>
    <row r="708" spans="2:3">
      <c r="B708" s="1">
        <v>86.625</v>
      </c>
      <c r="C708" s="1">
        <v>1.8518220000000001</v>
      </c>
    </row>
    <row r="709" spans="2:3">
      <c r="B709" s="1">
        <v>86.75</v>
      </c>
      <c r="C709" s="1">
        <v>1.8388279999999999</v>
      </c>
    </row>
    <row r="710" spans="2:3">
      <c r="B710" s="1">
        <v>86.875</v>
      </c>
      <c r="C710" s="1">
        <v>1.8576889999999999</v>
      </c>
    </row>
    <row r="711" spans="2:3">
      <c r="B711" s="1">
        <v>87</v>
      </c>
      <c r="C711" s="1">
        <v>1.8982270000000001</v>
      </c>
    </row>
    <row r="712" spans="2:3">
      <c r="B712" s="1">
        <v>87.125</v>
      </c>
      <c r="C712" s="1">
        <v>1.8878889999999999</v>
      </c>
    </row>
    <row r="713" spans="2:3">
      <c r="B713" s="1">
        <v>87.25</v>
      </c>
      <c r="C713" s="1">
        <v>1.918426</v>
      </c>
    </row>
    <row r="714" spans="2:3">
      <c r="B714" s="1">
        <v>87.375</v>
      </c>
      <c r="C714" s="1">
        <v>1.9294530000000001</v>
      </c>
    </row>
    <row r="715" spans="2:3">
      <c r="B715" s="1">
        <v>87.5</v>
      </c>
      <c r="C715" s="1">
        <v>1.9227989999999999</v>
      </c>
    </row>
    <row r="716" spans="2:3">
      <c r="B716" s="1">
        <v>87.625</v>
      </c>
      <c r="C716" s="1">
        <v>1.933219</v>
      </c>
    </row>
    <row r="717" spans="2:3">
      <c r="B717" s="1">
        <v>87.75</v>
      </c>
      <c r="C717" s="1">
        <v>1.94174</v>
      </c>
    </row>
    <row r="718" spans="2:3">
      <c r="B718" s="1">
        <v>87.875</v>
      </c>
      <c r="C718" s="1">
        <v>1.9430050000000001</v>
      </c>
    </row>
    <row r="719" spans="2:3">
      <c r="B719" s="1">
        <v>88</v>
      </c>
      <c r="C719" s="1">
        <v>1.9771730000000001</v>
      </c>
    </row>
    <row r="720" spans="2:3">
      <c r="B720" s="1">
        <v>88.125</v>
      </c>
      <c r="C720" s="1">
        <v>1.961471</v>
      </c>
    </row>
    <row r="721" spans="2:3">
      <c r="B721" s="1">
        <v>88.25</v>
      </c>
      <c r="C721" s="1">
        <v>1.9499329999999999</v>
      </c>
    </row>
    <row r="722" spans="2:3">
      <c r="B722" s="1">
        <v>88.375</v>
      </c>
      <c r="C722" s="1">
        <v>1.96645</v>
      </c>
    </row>
    <row r="723" spans="2:3">
      <c r="B723" s="1">
        <v>88.5</v>
      </c>
      <c r="C723" s="1">
        <v>1.9839230000000001</v>
      </c>
    </row>
    <row r="724" spans="2:3">
      <c r="B724" s="1">
        <v>88.625</v>
      </c>
      <c r="C724" s="1">
        <v>1.9897100000000001</v>
      </c>
    </row>
    <row r="725" spans="2:3">
      <c r="B725" s="1">
        <v>88.75</v>
      </c>
      <c r="C725" s="1">
        <v>1.987106</v>
      </c>
    </row>
    <row r="726" spans="2:3">
      <c r="B726" s="1">
        <v>88.875</v>
      </c>
      <c r="C726" s="1">
        <v>1.9973320000000001</v>
      </c>
    </row>
    <row r="727" spans="2:3">
      <c r="B727" s="1">
        <v>89</v>
      </c>
      <c r="C727" s="1">
        <v>2.0054799999999999</v>
      </c>
    </row>
    <row r="728" spans="2:3">
      <c r="B728" s="1">
        <v>89.125</v>
      </c>
      <c r="C728" s="1">
        <v>2.0188619999999999</v>
      </c>
    </row>
    <row r="729" spans="2:3">
      <c r="B729" s="1">
        <v>89.25</v>
      </c>
      <c r="C729" s="1">
        <v>2.0055909999999999</v>
      </c>
    </row>
    <row r="730" spans="2:3">
      <c r="B730" s="1">
        <v>89.375</v>
      </c>
      <c r="C730" s="1">
        <v>1.985433</v>
      </c>
    </row>
    <row r="731" spans="2:3">
      <c r="B731" s="1">
        <v>89.5</v>
      </c>
      <c r="C731" s="1">
        <v>2.0100769999999999</v>
      </c>
    </row>
    <row r="732" spans="2:3">
      <c r="B732" s="1">
        <v>89.625</v>
      </c>
      <c r="C732" s="1">
        <v>2.0273240000000001</v>
      </c>
    </row>
    <row r="733" spans="2:3">
      <c r="B733" s="1">
        <v>89.75</v>
      </c>
      <c r="C733" s="1">
        <v>2.032375</v>
      </c>
    </row>
    <row r="734" spans="2:3">
      <c r="B734" s="1">
        <v>89.875</v>
      </c>
      <c r="C734" s="1">
        <v>2.0418609999999999</v>
      </c>
    </row>
    <row r="735" spans="2:3">
      <c r="B735" s="1">
        <v>90</v>
      </c>
      <c r="C735" s="1">
        <v>2.0623990000000001</v>
      </c>
    </row>
    <row r="736" spans="2:3">
      <c r="B736" s="1">
        <v>90.125</v>
      </c>
      <c r="C736" s="1">
        <v>2.0424829999999998</v>
      </c>
    </row>
    <row r="737" spans="2:3">
      <c r="B737" s="1">
        <v>90.25</v>
      </c>
      <c r="C737" s="1">
        <v>2.0517590000000001</v>
      </c>
    </row>
    <row r="738" spans="2:3">
      <c r="B738" s="1">
        <v>90.375</v>
      </c>
      <c r="C738" s="1">
        <v>2.0644390000000001</v>
      </c>
    </row>
    <row r="739" spans="2:3">
      <c r="B739" s="1">
        <v>90.5</v>
      </c>
      <c r="C739" s="1">
        <v>2.0576620000000001</v>
      </c>
    </row>
    <row r="740" spans="2:3">
      <c r="B740" s="1">
        <v>90.625</v>
      </c>
      <c r="C740" s="1">
        <v>2.0734189999999999</v>
      </c>
    </row>
    <row r="741" spans="2:3">
      <c r="B741" s="1">
        <v>90.75</v>
      </c>
      <c r="C741" s="1">
        <v>2.1065700000000001</v>
      </c>
    </row>
    <row r="742" spans="2:3">
      <c r="B742" s="1">
        <v>90.875</v>
      </c>
      <c r="C742" s="1">
        <v>2.102528</v>
      </c>
    </row>
    <row r="743" spans="2:3">
      <c r="B743" s="1">
        <v>91</v>
      </c>
      <c r="C743" s="1">
        <v>2.1080540000000001</v>
      </c>
    </row>
    <row r="744" spans="2:3">
      <c r="B744" s="1">
        <v>91.125</v>
      </c>
      <c r="C744" s="1">
        <v>2.118846</v>
      </c>
    </row>
    <row r="745" spans="2:3">
      <c r="B745" s="1">
        <v>91.25</v>
      </c>
      <c r="C745" s="1">
        <v>2.1150410000000002</v>
      </c>
    </row>
    <row r="746" spans="2:3">
      <c r="B746" s="1">
        <v>91.375</v>
      </c>
      <c r="C746" s="1">
        <v>2.1327569999999998</v>
      </c>
    </row>
    <row r="747" spans="2:3">
      <c r="B747" s="1">
        <v>91.5</v>
      </c>
      <c r="C747" s="1">
        <v>2.1383239999999999</v>
      </c>
    </row>
    <row r="748" spans="2:3">
      <c r="B748" s="1">
        <v>91.625</v>
      </c>
      <c r="C748" s="1">
        <v>2.1406540000000001</v>
      </c>
    </row>
    <row r="749" spans="2:3">
      <c r="B749" s="1">
        <v>91.75</v>
      </c>
      <c r="C749" s="1">
        <v>2.1601349999999999</v>
      </c>
    </row>
    <row r="750" spans="2:3">
      <c r="B750" s="1">
        <v>91.875</v>
      </c>
      <c r="C750" s="1">
        <v>2.1632699999999998</v>
      </c>
    </row>
    <row r="751" spans="2:3">
      <c r="B751" s="1">
        <v>92</v>
      </c>
      <c r="C751" s="1">
        <v>2.164282</v>
      </c>
    </row>
    <row r="752" spans="2:3">
      <c r="B752" s="1">
        <v>92.125</v>
      </c>
      <c r="C752" s="1">
        <v>2.1656</v>
      </c>
    </row>
    <row r="753" spans="2:3">
      <c r="B753" s="1">
        <v>92.25</v>
      </c>
      <c r="C753" s="1">
        <v>2.180644</v>
      </c>
    </row>
    <row r="754" spans="2:3">
      <c r="B754" s="1">
        <v>92.375</v>
      </c>
      <c r="C754" s="1">
        <v>2.204828</v>
      </c>
    </row>
    <row r="755" spans="2:3">
      <c r="B755" s="1">
        <v>92.5</v>
      </c>
      <c r="C755" s="1">
        <v>2.2073969999999998</v>
      </c>
    </row>
    <row r="756" spans="2:3">
      <c r="B756" s="1">
        <v>92.625</v>
      </c>
      <c r="C756" s="1">
        <v>2.2129569999999998</v>
      </c>
    </row>
    <row r="757" spans="2:3">
      <c r="B757" s="1">
        <v>92.75</v>
      </c>
      <c r="C757" s="1">
        <v>2.2248459999999999</v>
      </c>
    </row>
    <row r="758" spans="2:3">
      <c r="B758" s="1">
        <v>92.875</v>
      </c>
      <c r="C758" s="1">
        <v>2.236237</v>
      </c>
    </row>
    <row r="759" spans="2:3">
      <c r="B759" s="1">
        <v>93</v>
      </c>
      <c r="C759" s="1">
        <v>2.2408860000000002</v>
      </c>
    </row>
    <row r="760" spans="2:3">
      <c r="B760" s="1">
        <v>93.125</v>
      </c>
      <c r="C760" s="1">
        <v>2.2533210000000001</v>
      </c>
    </row>
    <row r="761" spans="2:3">
      <c r="B761" s="1">
        <v>93.25</v>
      </c>
      <c r="C761" s="1">
        <v>2.2573289999999999</v>
      </c>
    </row>
    <row r="762" spans="2:3">
      <c r="B762" s="1">
        <v>93.375</v>
      </c>
      <c r="C762" s="1">
        <v>2.2649249999999999</v>
      </c>
    </row>
    <row r="763" spans="2:3">
      <c r="B763" s="1">
        <v>93.5</v>
      </c>
      <c r="C763" s="1">
        <v>2.2745630000000001</v>
      </c>
    </row>
    <row r="764" spans="2:3">
      <c r="B764" s="1">
        <v>93.625</v>
      </c>
      <c r="C764" s="1">
        <v>2.282845</v>
      </c>
    </row>
    <row r="765" spans="2:3">
      <c r="B765" s="1">
        <v>93.75</v>
      </c>
      <c r="C765" s="1">
        <v>2.28667</v>
      </c>
    </row>
    <row r="766" spans="2:3">
      <c r="B766" s="1">
        <v>93.875</v>
      </c>
      <c r="C766" s="1">
        <v>2.3045599999999999</v>
      </c>
    </row>
    <row r="767" spans="2:3">
      <c r="B767" s="1">
        <v>94</v>
      </c>
      <c r="C767" s="1">
        <v>2.31894</v>
      </c>
    </row>
    <row r="768" spans="2:3">
      <c r="B768" s="1">
        <v>94.125</v>
      </c>
      <c r="C768" s="1">
        <v>2.3245170000000002</v>
      </c>
    </row>
    <row r="769" spans="2:3">
      <c r="B769" s="1">
        <v>94.25</v>
      </c>
      <c r="C769" s="1">
        <v>2.3284009999999999</v>
      </c>
    </row>
    <row r="770" spans="2:3">
      <c r="B770" s="1">
        <v>94.375</v>
      </c>
      <c r="C770" s="1">
        <v>2.3477589999999999</v>
      </c>
    </row>
    <row r="771" spans="2:3">
      <c r="B771" s="1">
        <v>94.5</v>
      </c>
      <c r="C771" s="1">
        <v>2.3614169999999999</v>
      </c>
    </row>
    <row r="772" spans="2:3">
      <c r="B772" s="1">
        <v>94.625</v>
      </c>
      <c r="C772" s="1">
        <v>2.3609010000000001</v>
      </c>
    </row>
    <row r="773" spans="2:3">
      <c r="B773" s="1">
        <v>94.75</v>
      </c>
      <c r="C773" s="1">
        <v>2.372398</v>
      </c>
    </row>
    <row r="774" spans="2:3">
      <c r="B774" s="1">
        <v>94.875</v>
      </c>
      <c r="C774" s="1">
        <v>2.3858799999999998</v>
      </c>
    </row>
    <row r="775" spans="2:3">
      <c r="B775" s="1">
        <v>95</v>
      </c>
      <c r="C775" s="1">
        <v>2.3700040000000002</v>
      </c>
    </row>
    <row r="776" spans="2:3">
      <c r="B776" s="1">
        <v>95.125</v>
      </c>
      <c r="C776" s="1">
        <v>2.378663</v>
      </c>
    </row>
    <row r="777" spans="2:3">
      <c r="B777" s="1">
        <v>95.25</v>
      </c>
      <c r="C777" s="1">
        <v>2.4084490000000001</v>
      </c>
    </row>
    <row r="778" spans="2:3">
      <c r="B778" s="1">
        <v>95.375</v>
      </c>
      <c r="C778" s="1">
        <v>2.4052790000000002</v>
      </c>
    </row>
    <row r="779" spans="2:3">
      <c r="B779" s="1">
        <v>95.5</v>
      </c>
      <c r="C779" s="1">
        <v>2.4128940000000001</v>
      </c>
    </row>
    <row r="780" spans="2:3">
      <c r="B780" s="1">
        <v>95.625</v>
      </c>
      <c r="C780" s="1">
        <v>2.4380359999999999</v>
      </c>
    </row>
    <row r="781" spans="2:3">
      <c r="B781" s="1">
        <v>95.75</v>
      </c>
      <c r="C781" s="1">
        <v>2.4452090000000002</v>
      </c>
    </row>
    <row r="782" spans="2:3">
      <c r="B782" s="1">
        <v>95.875</v>
      </c>
      <c r="C782" s="1">
        <v>2.4727570000000001</v>
      </c>
    </row>
    <row r="783" spans="2:3">
      <c r="B783" s="1">
        <v>96</v>
      </c>
      <c r="C783" s="1">
        <v>2.4906380000000001</v>
      </c>
    </row>
    <row r="784" spans="2:3">
      <c r="B784" s="1">
        <v>96.125</v>
      </c>
      <c r="C784" s="1">
        <v>2.4818220000000002</v>
      </c>
    </row>
    <row r="785" spans="2:3">
      <c r="B785" s="1">
        <v>96.25</v>
      </c>
      <c r="C785" s="1">
        <v>2.47384</v>
      </c>
    </row>
    <row r="786" spans="2:3">
      <c r="B786" s="1">
        <v>96.375</v>
      </c>
      <c r="C786" s="1">
        <v>2.4935710000000002</v>
      </c>
    </row>
    <row r="787" spans="2:3">
      <c r="B787" s="1">
        <v>96.5</v>
      </c>
      <c r="C787" s="1">
        <v>2.4852449999999999</v>
      </c>
    </row>
    <row r="788" spans="2:3">
      <c r="B788" s="1">
        <v>96.625</v>
      </c>
      <c r="C788" s="1">
        <v>2.5016949999999998</v>
      </c>
    </row>
    <row r="789" spans="2:3">
      <c r="B789" s="1">
        <v>96.75</v>
      </c>
      <c r="C789" s="1">
        <v>2.5263409999999999</v>
      </c>
    </row>
    <row r="790" spans="2:3">
      <c r="B790" s="1">
        <v>96.875</v>
      </c>
      <c r="C790" s="1">
        <v>2.5333100000000002</v>
      </c>
    </row>
    <row r="791" spans="2:3">
      <c r="B791" s="1">
        <v>97</v>
      </c>
      <c r="C791" s="1">
        <v>2.5316779999999999</v>
      </c>
    </row>
    <row r="792" spans="2:3">
      <c r="B792" s="1">
        <v>97.125</v>
      </c>
      <c r="C792" s="1">
        <v>2.530303</v>
      </c>
    </row>
    <row r="793" spans="2:3">
      <c r="B793" s="1">
        <v>97.25</v>
      </c>
      <c r="C793" s="1">
        <v>2.6273580000000001</v>
      </c>
    </row>
    <row r="794" spans="2:3">
      <c r="B794" s="1">
        <v>97.375</v>
      </c>
      <c r="C794" s="1">
        <v>2.628082</v>
      </c>
    </row>
    <row r="795" spans="2:3">
      <c r="B795" s="1">
        <v>97.5</v>
      </c>
      <c r="C795" s="1">
        <v>2.5481310000000001</v>
      </c>
    </row>
    <row r="796" spans="2:3">
      <c r="B796" s="1">
        <v>97.625</v>
      </c>
      <c r="C796" s="1">
        <v>2.5622850000000001</v>
      </c>
    </row>
    <row r="797" spans="2:3">
      <c r="B797" s="1">
        <v>97.75</v>
      </c>
      <c r="C797" s="1">
        <v>2.6505359999999998</v>
      </c>
    </row>
    <row r="798" spans="2:3">
      <c r="B798" s="1">
        <v>97.875</v>
      </c>
      <c r="C798" s="1">
        <v>2.6028380000000002</v>
      </c>
    </row>
    <row r="799" spans="2:3">
      <c r="B799" s="1">
        <v>98</v>
      </c>
      <c r="C799" s="1">
        <v>2.607955</v>
      </c>
    </row>
    <row r="800" spans="2:3">
      <c r="B800" s="1">
        <v>98.125</v>
      </c>
      <c r="C800" s="1">
        <v>2.6718500000000001</v>
      </c>
    </row>
    <row r="801" spans="2:3">
      <c r="B801" s="1">
        <v>98.25</v>
      </c>
      <c r="C801" s="1">
        <v>2.6792959999999999</v>
      </c>
    </row>
    <row r="802" spans="2:3">
      <c r="B802" s="1">
        <v>98.375</v>
      </c>
      <c r="C802" s="1">
        <v>2.710737</v>
      </c>
    </row>
    <row r="803" spans="2:3">
      <c r="B803" s="1">
        <v>98.5</v>
      </c>
      <c r="C803" s="1">
        <v>2.7804220000000002</v>
      </c>
    </row>
    <row r="804" spans="2:3">
      <c r="B804" s="1">
        <v>98.625</v>
      </c>
      <c r="C804" s="1">
        <v>2.7530359999999998</v>
      </c>
    </row>
    <row r="805" spans="2:3">
      <c r="B805" s="1">
        <v>98.75</v>
      </c>
      <c r="C805" s="1">
        <v>2.709327</v>
      </c>
    </row>
    <row r="806" spans="2:3">
      <c r="B806" s="1">
        <v>98.875</v>
      </c>
      <c r="C806" s="1">
        <v>2.7277619999999998</v>
      </c>
    </row>
    <row r="807" spans="2:3">
      <c r="B807" s="1">
        <v>99</v>
      </c>
      <c r="C807" s="1">
        <v>2.7821850000000001</v>
      </c>
    </row>
    <row r="808" spans="2:3">
      <c r="B808" s="1">
        <v>99.125</v>
      </c>
      <c r="C808" s="1">
        <v>2.9225349999999999</v>
      </c>
    </row>
    <row r="809" spans="2:3">
      <c r="B809" s="1">
        <v>99.25</v>
      </c>
      <c r="C809" s="1">
        <v>2.784913</v>
      </c>
    </row>
    <row r="810" spans="2:3">
      <c r="B810" s="1">
        <v>99.375</v>
      </c>
      <c r="C810" s="1">
        <v>2.737997</v>
      </c>
    </row>
    <row r="811" spans="2:3">
      <c r="B811" s="1">
        <v>99.5</v>
      </c>
      <c r="C811" s="1">
        <v>2.7822789999999999</v>
      </c>
    </row>
    <row r="812" spans="2:3">
      <c r="B812" s="1">
        <v>99.625</v>
      </c>
      <c r="C812" s="1">
        <v>2.7860619999999998</v>
      </c>
    </row>
    <row r="813" spans="2:3">
      <c r="B813" s="1">
        <v>99.75</v>
      </c>
      <c r="C813" s="1">
        <v>2.7647849999999998</v>
      </c>
    </row>
    <row r="814" spans="2:3">
      <c r="B814" s="1">
        <v>99.875</v>
      </c>
      <c r="C814" s="1">
        <v>2.8372009999999999</v>
      </c>
    </row>
    <row r="815" spans="2:3">
      <c r="B815" s="1">
        <v>100</v>
      </c>
      <c r="C815" s="1">
        <v>2.819496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62</v>
      </c>
      <c r="H1" t="s">
        <v>69</v>
      </c>
      <c r="I1">
        <v>1643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1.9259360000000001</v>
      </c>
    </row>
    <row r="16" spans="1:9">
      <c r="B16" s="1">
        <v>0.125</v>
      </c>
      <c r="C16" s="1">
        <v>1.845221</v>
      </c>
    </row>
    <row r="17" spans="2:3">
      <c r="B17" s="1">
        <v>0.25</v>
      </c>
      <c r="C17" s="1">
        <v>1.1800679999999999</v>
      </c>
    </row>
    <row r="18" spans="2:3">
      <c r="B18" s="1">
        <v>0.375</v>
      </c>
      <c r="C18" s="1">
        <v>1.3294410000000001</v>
      </c>
    </row>
    <row r="19" spans="2:3">
      <c r="B19" s="1">
        <v>0.5</v>
      </c>
      <c r="C19" s="1">
        <v>1.32378</v>
      </c>
    </row>
    <row r="20" spans="2:3">
      <c r="B20" s="1">
        <v>0.625</v>
      </c>
      <c r="C20" s="1">
        <v>1.3554330000000001</v>
      </c>
    </row>
    <row r="21" spans="2:3">
      <c r="B21" s="1">
        <v>0.75</v>
      </c>
      <c r="C21" s="1">
        <v>1.3129550000000001</v>
      </c>
    </row>
    <row r="22" spans="2:3">
      <c r="B22" s="1">
        <v>0.875</v>
      </c>
      <c r="C22" s="1">
        <v>1.2635670000000001</v>
      </c>
    </row>
    <row r="23" spans="2:3">
      <c r="B23" s="1">
        <v>1</v>
      </c>
      <c r="C23" s="1">
        <v>1.0631619999999999</v>
      </c>
    </row>
    <row r="24" spans="2:3">
      <c r="B24" s="1">
        <v>1.125</v>
      </c>
      <c r="C24" s="1">
        <v>0.89644599999999997</v>
      </c>
    </row>
    <row r="25" spans="2:3">
      <c r="B25" s="1">
        <v>1.25</v>
      </c>
      <c r="C25" s="1">
        <v>0.85108969999999995</v>
      </c>
    </row>
    <row r="26" spans="2:3">
      <c r="B26" s="1">
        <v>1.375</v>
      </c>
      <c r="C26" s="1">
        <v>0.89143810000000001</v>
      </c>
    </row>
    <row r="27" spans="2:3">
      <c r="B27" s="1">
        <v>1.5</v>
      </c>
      <c r="C27" s="1">
        <v>0.91981849999999998</v>
      </c>
    </row>
    <row r="28" spans="2:3">
      <c r="B28" s="1">
        <v>1.625</v>
      </c>
      <c r="C28" s="1">
        <v>0.97139260000000005</v>
      </c>
    </row>
    <row r="29" spans="2:3">
      <c r="B29" s="1">
        <v>1.75</v>
      </c>
      <c r="C29" s="1">
        <v>0.97974470000000002</v>
      </c>
    </row>
    <row r="30" spans="2:3">
      <c r="B30" s="1">
        <v>1.875</v>
      </c>
      <c r="C30" s="1">
        <v>0.99025879999999999</v>
      </c>
    </row>
    <row r="31" spans="2:3">
      <c r="B31" s="1">
        <v>2</v>
      </c>
      <c r="C31" s="1">
        <v>1.0084500000000001</v>
      </c>
    </row>
    <row r="32" spans="2:3">
      <c r="B32" s="1">
        <v>2.125</v>
      </c>
      <c r="C32" s="1">
        <v>1.025334</v>
      </c>
    </row>
    <row r="33" spans="2:3">
      <c r="B33" s="1">
        <v>2.25</v>
      </c>
      <c r="C33" s="1">
        <v>1.035263</v>
      </c>
    </row>
    <row r="34" spans="2:3">
      <c r="B34" s="1">
        <v>2.375</v>
      </c>
      <c r="C34" s="1">
        <v>1.031515</v>
      </c>
    </row>
    <row r="35" spans="2:3">
      <c r="B35" s="1">
        <v>2.5</v>
      </c>
      <c r="C35" s="1">
        <v>1.0330330000000001</v>
      </c>
    </row>
    <row r="36" spans="2:3">
      <c r="B36" s="1">
        <v>2.625</v>
      </c>
      <c r="C36" s="1">
        <v>1.0379620000000001</v>
      </c>
    </row>
    <row r="37" spans="2:3">
      <c r="B37" s="1">
        <v>2.75</v>
      </c>
      <c r="C37" s="1">
        <v>1.060981</v>
      </c>
    </row>
    <row r="38" spans="2:3">
      <c r="B38" s="1">
        <v>2.875</v>
      </c>
      <c r="C38" s="1">
        <v>1.06308</v>
      </c>
    </row>
    <row r="39" spans="2:3">
      <c r="B39" s="1">
        <v>3</v>
      </c>
      <c r="C39" s="1">
        <v>1.067925</v>
      </c>
    </row>
    <row r="40" spans="2:3">
      <c r="B40" s="1">
        <v>3.125</v>
      </c>
      <c r="C40" s="1">
        <v>1.067528</v>
      </c>
    </row>
    <row r="41" spans="2:3">
      <c r="B41" s="1">
        <v>3.25</v>
      </c>
      <c r="C41" s="1">
        <v>1.0654920000000001</v>
      </c>
    </row>
    <row r="42" spans="2:3">
      <c r="B42" s="1">
        <v>3.375</v>
      </c>
      <c r="C42" s="1">
        <v>1.069013</v>
      </c>
    </row>
    <row r="43" spans="2:3">
      <c r="B43" s="1">
        <v>3.5</v>
      </c>
      <c r="C43" s="1">
        <v>1.078225</v>
      </c>
    </row>
    <row r="44" spans="2:3">
      <c r="B44" s="1">
        <v>3.625</v>
      </c>
      <c r="C44" s="1">
        <v>1.084136</v>
      </c>
    </row>
    <row r="45" spans="2:3">
      <c r="B45" s="1">
        <v>3.75</v>
      </c>
      <c r="C45" s="1">
        <v>1.075008</v>
      </c>
    </row>
    <row r="46" spans="2:3">
      <c r="B46" s="1">
        <v>3.875</v>
      </c>
      <c r="C46" s="1">
        <v>1.0764089999999999</v>
      </c>
    </row>
    <row r="47" spans="2:3">
      <c r="B47" s="1">
        <v>4</v>
      </c>
      <c r="C47" s="1">
        <v>1.0888580000000001</v>
      </c>
    </row>
    <row r="48" spans="2:3">
      <c r="B48" s="1">
        <v>4.125</v>
      </c>
      <c r="C48" s="1">
        <v>1.08491</v>
      </c>
    </row>
    <row r="49" spans="2:3">
      <c r="B49" s="1">
        <v>4.25</v>
      </c>
      <c r="C49" s="1">
        <v>1.0679540000000001</v>
      </c>
    </row>
    <row r="50" spans="2:3">
      <c r="B50" s="1">
        <v>4.375</v>
      </c>
      <c r="C50" s="1">
        <v>1.0599479999999999</v>
      </c>
    </row>
    <row r="51" spans="2:3">
      <c r="B51" s="1">
        <v>4.5</v>
      </c>
      <c r="C51" s="1">
        <v>1.062427</v>
      </c>
    </row>
    <row r="52" spans="2:3">
      <c r="B52" s="1">
        <v>4.625</v>
      </c>
      <c r="C52" s="1">
        <v>1.0791930000000001</v>
      </c>
    </row>
    <row r="53" spans="2:3">
      <c r="B53" s="1">
        <v>4.75</v>
      </c>
      <c r="C53" s="1">
        <v>1.090352</v>
      </c>
    </row>
    <row r="54" spans="2:3">
      <c r="B54" s="1">
        <v>4.875</v>
      </c>
      <c r="C54" s="1">
        <v>1.086133</v>
      </c>
    </row>
    <row r="55" spans="2:3">
      <c r="B55" s="1">
        <v>5</v>
      </c>
      <c r="C55" s="1">
        <v>1.078524</v>
      </c>
    </row>
    <row r="56" spans="2:3">
      <c r="B56" s="1">
        <v>5.125</v>
      </c>
      <c r="C56" s="1">
        <v>1.0726979999999999</v>
      </c>
    </row>
    <row r="57" spans="2:3">
      <c r="B57" s="1">
        <v>5.25</v>
      </c>
      <c r="C57" s="1">
        <v>1.0783849999999999</v>
      </c>
    </row>
    <row r="58" spans="2:3">
      <c r="B58" s="1">
        <v>5.375</v>
      </c>
      <c r="C58" s="1">
        <v>1.073113</v>
      </c>
    </row>
    <row r="59" spans="2:3">
      <c r="B59" s="1">
        <v>5.5</v>
      </c>
      <c r="C59" s="1">
        <v>1.0762910000000001</v>
      </c>
    </row>
    <row r="60" spans="2:3">
      <c r="B60" s="1">
        <v>5.625</v>
      </c>
      <c r="C60" s="1">
        <v>1.077388</v>
      </c>
    </row>
    <row r="61" spans="2:3">
      <c r="B61" s="1">
        <v>5.75</v>
      </c>
      <c r="C61" s="1">
        <v>1.0769390000000001</v>
      </c>
    </row>
    <row r="62" spans="2:3">
      <c r="B62" s="1">
        <v>5.875</v>
      </c>
      <c r="C62" s="1">
        <v>1.073709</v>
      </c>
    </row>
    <row r="63" spans="2:3">
      <c r="B63" s="1">
        <v>6</v>
      </c>
      <c r="C63" s="1">
        <v>1.077863</v>
      </c>
    </row>
    <row r="64" spans="2:3">
      <c r="B64" s="1">
        <v>6.125</v>
      </c>
      <c r="C64" s="1">
        <v>1.0712710000000001</v>
      </c>
    </row>
    <row r="65" spans="2:3">
      <c r="B65" s="1">
        <v>6.25</v>
      </c>
      <c r="C65" s="1">
        <v>1.067731</v>
      </c>
    </row>
    <row r="66" spans="2:3">
      <c r="B66" s="1">
        <v>6.375</v>
      </c>
      <c r="C66" s="1">
        <v>1.080473</v>
      </c>
    </row>
    <row r="67" spans="2:3">
      <c r="B67" s="1">
        <v>6.5</v>
      </c>
      <c r="C67" s="1">
        <v>1.0814760000000001</v>
      </c>
    </row>
    <row r="68" spans="2:3">
      <c r="B68" s="1">
        <v>6.625</v>
      </c>
      <c r="C68" s="1">
        <v>1.082627</v>
      </c>
    </row>
    <row r="69" spans="2:3">
      <c r="B69" s="1">
        <v>6.75</v>
      </c>
      <c r="C69" s="1">
        <v>1.089421</v>
      </c>
    </row>
    <row r="70" spans="2:3">
      <c r="B70" s="1">
        <v>6.875</v>
      </c>
      <c r="C70" s="1">
        <v>1.0901670000000001</v>
      </c>
    </row>
    <row r="71" spans="2:3">
      <c r="B71" s="1">
        <v>7</v>
      </c>
      <c r="C71" s="1">
        <v>1.076535</v>
      </c>
    </row>
    <row r="72" spans="2:3">
      <c r="B72" s="1">
        <v>7.125</v>
      </c>
      <c r="C72" s="1">
        <v>1.0783210000000001</v>
      </c>
    </row>
    <row r="73" spans="2:3">
      <c r="B73" s="1">
        <v>7.25</v>
      </c>
      <c r="C73" s="1">
        <v>1.0813729999999999</v>
      </c>
    </row>
    <row r="74" spans="2:3">
      <c r="B74" s="1">
        <v>7.375</v>
      </c>
      <c r="C74" s="1">
        <v>1.078803</v>
      </c>
    </row>
    <row r="75" spans="2:3">
      <c r="B75" s="1">
        <v>7.5</v>
      </c>
      <c r="C75" s="1">
        <v>1.077704</v>
      </c>
    </row>
    <row r="76" spans="2:3">
      <c r="B76" s="1">
        <v>7.625</v>
      </c>
      <c r="C76" s="1">
        <v>1.074254</v>
      </c>
    </row>
    <row r="77" spans="2:3">
      <c r="B77" s="1">
        <v>7.75</v>
      </c>
      <c r="C77" s="1">
        <v>1.080576</v>
      </c>
    </row>
    <row r="78" spans="2:3">
      <c r="B78" s="1">
        <v>7.875</v>
      </c>
      <c r="C78" s="1">
        <v>1.083332</v>
      </c>
    </row>
    <row r="79" spans="2:3">
      <c r="B79" s="1">
        <v>8</v>
      </c>
      <c r="C79" s="1">
        <v>1.077056</v>
      </c>
    </row>
    <row r="80" spans="2:3">
      <c r="B80" s="1">
        <v>8.125</v>
      </c>
      <c r="C80" s="1">
        <v>1.0850979999999999</v>
      </c>
    </row>
    <row r="81" spans="2:3">
      <c r="B81" s="1">
        <v>8.25</v>
      </c>
      <c r="C81" s="1">
        <v>1.0852599999999999</v>
      </c>
    </row>
    <row r="82" spans="2:3">
      <c r="B82" s="1">
        <v>8.375</v>
      </c>
      <c r="C82" s="1">
        <v>1.090357</v>
      </c>
    </row>
    <row r="83" spans="2:3">
      <c r="B83" s="1">
        <v>8.5</v>
      </c>
      <c r="C83" s="1">
        <v>1.0936459999999999</v>
      </c>
    </row>
    <row r="84" spans="2:3">
      <c r="B84" s="1">
        <v>8.625</v>
      </c>
      <c r="C84" s="1">
        <v>1.089691</v>
      </c>
    </row>
    <row r="85" spans="2:3">
      <c r="B85" s="1">
        <v>8.75</v>
      </c>
      <c r="C85" s="1">
        <v>1.0898159999999999</v>
      </c>
    </row>
    <row r="86" spans="2:3">
      <c r="B86" s="1">
        <v>8.875</v>
      </c>
      <c r="C86" s="1">
        <v>1.070489</v>
      </c>
    </row>
    <row r="87" spans="2:3">
      <c r="B87" s="1">
        <v>9</v>
      </c>
      <c r="C87" s="1">
        <v>1.0761810000000001</v>
      </c>
    </row>
    <row r="88" spans="2:3">
      <c r="B88" s="1">
        <v>9.125</v>
      </c>
      <c r="C88" s="1">
        <v>1.089858</v>
      </c>
    </row>
    <row r="89" spans="2:3">
      <c r="B89" s="1">
        <v>9.25</v>
      </c>
      <c r="C89" s="1">
        <v>1.0927389999999999</v>
      </c>
    </row>
    <row r="90" spans="2:3">
      <c r="B90" s="1">
        <v>9.375</v>
      </c>
      <c r="C90" s="1">
        <v>1.092452</v>
      </c>
    </row>
    <row r="91" spans="2:3">
      <c r="B91" s="1">
        <v>9.5</v>
      </c>
      <c r="C91" s="1">
        <v>1.088138</v>
      </c>
    </row>
    <row r="92" spans="2:3">
      <c r="B92" s="1">
        <v>9.625</v>
      </c>
      <c r="C92" s="1">
        <v>1.079089</v>
      </c>
    </row>
    <row r="93" spans="2:3">
      <c r="B93" s="1">
        <v>9.75</v>
      </c>
      <c r="C93" s="1">
        <v>1.0798410000000001</v>
      </c>
    </row>
    <row r="94" spans="2:3">
      <c r="B94" s="1">
        <v>9.875</v>
      </c>
      <c r="C94" s="1">
        <v>1.085013</v>
      </c>
    </row>
    <row r="95" spans="2:3">
      <c r="B95" s="1">
        <v>10</v>
      </c>
      <c r="C95" s="1">
        <v>1.0824990000000001</v>
      </c>
    </row>
    <row r="96" spans="2:3">
      <c r="B96" s="1">
        <v>10.125</v>
      </c>
      <c r="C96" s="1">
        <v>1.065925</v>
      </c>
    </row>
    <row r="97" spans="2:3">
      <c r="B97" s="1">
        <v>10.25</v>
      </c>
      <c r="C97" s="1">
        <v>1.075658</v>
      </c>
    </row>
    <row r="98" spans="2:3">
      <c r="B98" s="1">
        <v>10.375</v>
      </c>
      <c r="C98" s="1">
        <v>1.083453</v>
      </c>
    </row>
    <row r="99" spans="2:3">
      <c r="B99" s="1">
        <v>10.5</v>
      </c>
      <c r="C99" s="1">
        <v>1.0859220000000001</v>
      </c>
    </row>
    <row r="100" spans="2:3">
      <c r="B100" s="1">
        <v>10.625</v>
      </c>
      <c r="C100" s="1">
        <v>1.0879460000000001</v>
      </c>
    </row>
    <row r="101" spans="2:3">
      <c r="B101" s="1">
        <v>10.75</v>
      </c>
      <c r="C101" s="1">
        <v>1.0896159999999999</v>
      </c>
    </row>
    <row r="102" spans="2:3">
      <c r="B102" s="1">
        <v>10.875</v>
      </c>
      <c r="C102" s="1">
        <v>1.0798840000000001</v>
      </c>
    </row>
    <row r="103" spans="2:3">
      <c r="B103" s="1">
        <v>11</v>
      </c>
      <c r="C103" s="1">
        <v>1.074735</v>
      </c>
    </row>
    <row r="104" spans="2:3">
      <c r="B104" s="1">
        <v>11.125</v>
      </c>
      <c r="C104" s="1">
        <v>1.0774950000000001</v>
      </c>
    </row>
    <row r="105" spans="2:3">
      <c r="B105" s="1">
        <v>11.25</v>
      </c>
      <c r="C105" s="1">
        <v>1.077353</v>
      </c>
    </row>
    <row r="106" spans="2:3">
      <c r="B106" s="1">
        <v>11.375</v>
      </c>
      <c r="C106" s="1">
        <v>1.065987</v>
      </c>
    </row>
    <row r="107" spans="2:3">
      <c r="B107" s="1">
        <v>11.5</v>
      </c>
      <c r="C107" s="1">
        <v>1.06775</v>
      </c>
    </row>
    <row r="108" spans="2:3">
      <c r="B108" s="1">
        <v>11.625</v>
      </c>
      <c r="C108" s="1">
        <v>1.0725720000000001</v>
      </c>
    </row>
    <row r="109" spans="2:3">
      <c r="B109" s="1">
        <v>11.75</v>
      </c>
      <c r="C109" s="1">
        <v>1.0736049999999999</v>
      </c>
    </row>
    <row r="110" spans="2:3">
      <c r="B110" s="1">
        <v>11.875</v>
      </c>
      <c r="C110" s="1">
        <v>1.0855220000000001</v>
      </c>
    </row>
    <row r="111" spans="2:3">
      <c r="B111" s="1">
        <v>12</v>
      </c>
      <c r="C111" s="1">
        <v>1.090201</v>
      </c>
    </row>
    <row r="112" spans="2:3">
      <c r="B112" s="1">
        <v>12.125</v>
      </c>
      <c r="C112" s="1">
        <v>1.0812409999999999</v>
      </c>
    </row>
    <row r="113" spans="2:3">
      <c r="B113" s="1">
        <v>12.25</v>
      </c>
      <c r="C113" s="1">
        <v>1.0754410000000001</v>
      </c>
    </row>
    <row r="114" spans="2:3">
      <c r="B114" s="1">
        <v>12.375</v>
      </c>
      <c r="C114" s="1">
        <v>1.075245</v>
      </c>
    </row>
    <row r="115" spans="2:3">
      <c r="B115" s="1">
        <v>12.5</v>
      </c>
      <c r="C115" s="1">
        <v>1.0903940000000001</v>
      </c>
    </row>
    <row r="116" spans="2:3">
      <c r="B116" s="1">
        <v>12.625</v>
      </c>
      <c r="C116" s="1">
        <v>1.0885670000000001</v>
      </c>
    </row>
    <row r="117" spans="2:3">
      <c r="B117" s="1">
        <v>12.75</v>
      </c>
      <c r="C117" s="1">
        <v>1.089205</v>
      </c>
    </row>
    <row r="118" spans="2:3">
      <c r="B118" s="1">
        <v>12.875</v>
      </c>
      <c r="C118" s="1">
        <v>1.0999639999999999</v>
      </c>
    </row>
    <row r="119" spans="2:3">
      <c r="B119" s="1">
        <v>13</v>
      </c>
      <c r="C119" s="1">
        <v>1.098414</v>
      </c>
    </row>
    <row r="120" spans="2:3">
      <c r="B120" s="1">
        <v>13.125</v>
      </c>
      <c r="C120" s="1">
        <v>1.0736669999999999</v>
      </c>
    </row>
    <row r="121" spans="2:3">
      <c r="B121" s="1">
        <v>13.25</v>
      </c>
      <c r="C121" s="1">
        <v>1.078227</v>
      </c>
    </row>
    <row r="122" spans="2:3">
      <c r="B122" s="1">
        <v>13.375</v>
      </c>
      <c r="C122" s="1">
        <v>1.0841829999999999</v>
      </c>
    </row>
    <row r="123" spans="2:3">
      <c r="B123" s="1">
        <v>13.5</v>
      </c>
      <c r="C123" s="1">
        <v>1.0880650000000001</v>
      </c>
    </row>
    <row r="124" spans="2:3">
      <c r="B124" s="1">
        <v>13.625</v>
      </c>
      <c r="C124" s="1">
        <v>1.07155</v>
      </c>
    </row>
    <row r="125" spans="2:3">
      <c r="B125" s="1">
        <v>13.75</v>
      </c>
      <c r="C125" s="1">
        <v>1.078978</v>
      </c>
    </row>
    <row r="126" spans="2:3">
      <c r="B126" s="1">
        <v>13.875</v>
      </c>
      <c r="C126" s="1">
        <v>1.089294</v>
      </c>
    </row>
    <row r="127" spans="2:3">
      <c r="B127" s="1">
        <v>14</v>
      </c>
      <c r="C127" s="1">
        <v>1.085685</v>
      </c>
    </row>
    <row r="128" spans="2:3">
      <c r="B128" s="1">
        <v>14.125</v>
      </c>
      <c r="C128" s="1">
        <v>1.0929390000000001</v>
      </c>
    </row>
    <row r="129" spans="2:3">
      <c r="B129" s="1">
        <v>14.25</v>
      </c>
      <c r="C129" s="1">
        <v>1.094921</v>
      </c>
    </row>
    <row r="130" spans="2:3">
      <c r="B130" s="1">
        <v>14.375</v>
      </c>
      <c r="C130" s="1">
        <v>1.0583480000000001</v>
      </c>
    </row>
    <row r="131" spans="2:3">
      <c r="B131" s="1">
        <v>14.5</v>
      </c>
      <c r="C131" s="1">
        <v>1.067696</v>
      </c>
    </row>
    <row r="132" spans="2:3">
      <c r="B132" s="1">
        <v>14.625</v>
      </c>
      <c r="C132" s="1">
        <v>1.07603</v>
      </c>
    </row>
    <row r="133" spans="2:3">
      <c r="B133" s="1">
        <v>14.75</v>
      </c>
      <c r="C133" s="1">
        <v>1.0868139999999999</v>
      </c>
    </row>
    <row r="134" spans="2:3">
      <c r="B134" s="1">
        <v>14.875</v>
      </c>
      <c r="C134" s="1">
        <v>1.0867690000000001</v>
      </c>
    </row>
    <row r="135" spans="2:3">
      <c r="B135" s="1">
        <v>15</v>
      </c>
      <c r="C135" s="1">
        <v>1.0783450000000001</v>
      </c>
    </row>
    <row r="136" spans="2:3">
      <c r="B136" s="1">
        <v>15.125</v>
      </c>
      <c r="C136" s="1">
        <v>1.0759989999999999</v>
      </c>
    </row>
    <row r="137" spans="2:3">
      <c r="B137" s="1">
        <v>15.25</v>
      </c>
      <c r="C137" s="1">
        <v>1.096617</v>
      </c>
    </row>
    <row r="138" spans="2:3">
      <c r="B138" s="1">
        <v>15.375</v>
      </c>
      <c r="C138" s="1">
        <v>1.0900259999999999</v>
      </c>
    </row>
    <row r="139" spans="2:3">
      <c r="B139" s="1">
        <v>15.5</v>
      </c>
      <c r="C139" s="1">
        <v>1.0916520000000001</v>
      </c>
    </row>
    <row r="140" spans="2:3">
      <c r="B140" s="1">
        <v>15.625</v>
      </c>
      <c r="C140" s="1">
        <v>1.0931740000000001</v>
      </c>
    </row>
    <row r="141" spans="2:3">
      <c r="B141" s="1">
        <v>15.75</v>
      </c>
      <c r="C141" s="1">
        <v>1.0923160000000001</v>
      </c>
    </row>
    <row r="142" spans="2:3">
      <c r="B142" s="1">
        <v>15.875</v>
      </c>
      <c r="C142" s="1">
        <v>1.0859829999999999</v>
      </c>
    </row>
    <row r="143" spans="2:3">
      <c r="B143" s="1">
        <v>16</v>
      </c>
      <c r="C143" s="1">
        <v>1.087429</v>
      </c>
    </row>
    <row r="144" spans="2:3">
      <c r="B144" s="1">
        <v>16.125</v>
      </c>
      <c r="C144" s="1">
        <v>1.080703</v>
      </c>
    </row>
    <row r="145" spans="2:3">
      <c r="B145" s="1">
        <v>16.25</v>
      </c>
      <c r="C145" s="1">
        <v>1.0919410000000001</v>
      </c>
    </row>
    <row r="146" spans="2:3">
      <c r="B146" s="1">
        <v>16.375</v>
      </c>
      <c r="C146" s="1">
        <v>1.079194</v>
      </c>
    </row>
    <row r="147" spans="2:3">
      <c r="B147" s="1">
        <v>16.5</v>
      </c>
      <c r="C147" s="1">
        <v>1.0650900000000001</v>
      </c>
    </row>
    <row r="148" spans="2:3">
      <c r="B148" s="1">
        <v>16.625</v>
      </c>
      <c r="C148" s="1">
        <v>1.0680190000000001</v>
      </c>
    </row>
    <row r="149" spans="2:3">
      <c r="B149" s="1">
        <v>16.75</v>
      </c>
      <c r="C149" s="1">
        <v>1.0786119999999999</v>
      </c>
    </row>
    <row r="150" spans="2:3">
      <c r="B150" s="1">
        <v>16.875</v>
      </c>
      <c r="C150" s="1">
        <v>1.102921</v>
      </c>
    </row>
    <row r="151" spans="2:3">
      <c r="B151" s="1">
        <v>17</v>
      </c>
      <c r="C151" s="1">
        <v>1.0661639999999999</v>
      </c>
    </row>
    <row r="152" spans="2:3">
      <c r="B152" s="1">
        <v>17.125</v>
      </c>
      <c r="C152" s="1">
        <v>1.0717589999999999</v>
      </c>
    </row>
    <row r="153" spans="2:3">
      <c r="B153" s="1">
        <v>17.25</v>
      </c>
      <c r="C153" s="1">
        <v>1.085933</v>
      </c>
    </row>
    <row r="154" spans="2:3">
      <c r="B154" s="1">
        <v>17.375</v>
      </c>
      <c r="C154" s="1">
        <v>1.1085689999999999</v>
      </c>
    </row>
    <row r="155" spans="2:3">
      <c r="B155" s="1">
        <v>17.5</v>
      </c>
      <c r="C155" s="1">
        <v>1.0940479999999999</v>
      </c>
    </row>
    <row r="156" spans="2:3">
      <c r="B156" s="1">
        <v>17.625</v>
      </c>
      <c r="C156" s="1">
        <v>1.0955569999999999</v>
      </c>
    </row>
    <row r="157" spans="2:3">
      <c r="B157" s="1">
        <v>17.75</v>
      </c>
      <c r="C157" s="1">
        <v>1.095934</v>
      </c>
    </row>
    <row r="158" spans="2:3">
      <c r="B158" s="1">
        <v>17.875</v>
      </c>
      <c r="C158" s="1">
        <v>1.0955710000000001</v>
      </c>
    </row>
    <row r="159" spans="2:3">
      <c r="B159" s="1">
        <v>18</v>
      </c>
      <c r="C159" s="1">
        <v>1.1037699999999999</v>
      </c>
    </row>
    <row r="160" spans="2:3">
      <c r="B160" s="1">
        <v>18.125</v>
      </c>
      <c r="C160" s="1">
        <v>1.1090800000000001</v>
      </c>
    </row>
    <row r="161" spans="2:3">
      <c r="B161" s="1">
        <v>18.25</v>
      </c>
      <c r="C161" s="1">
        <v>1.1146499999999999</v>
      </c>
    </row>
    <row r="162" spans="2:3">
      <c r="B162" s="1">
        <v>18.375</v>
      </c>
      <c r="C162" s="1">
        <v>1.117092</v>
      </c>
    </row>
    <row r="163" spans="2:3">
      <c r="B163" s="1">
        <v>18.5</v>
      </c>
      <c r="C163" s="1">
        <v>1.1216950000000001</v>
      </c>
    </row>
    <row r="164" spans="2:3">
      <c r="B164" s="1">
        <v>18.625</v>
      </c>
      <c r="C164" s="1">
        <v>1.1110629999999999</v>
      </c>
    </row>
    <row r="165" spans="2:3">
      <c r="B165" s="1">
        <v>18.75</v>
      </c>
      <c r="C165" s="1">
        <v>1.07521</v>
      </c>
    </row>
    <row r="166" spans="2:3">
      <c r="B166" s="1">
        <v>18.875</v>
      </c>
      <c r="C166" s="1">
        <v>1.0842529999999999</v>
      </c>
    </row>
    <row r="167" spans="2:3">
      <c r="B167" s="1">
        <v>19</v>
      </c>
      <c r="C167" s="1">
        <v>1.127049</v>
      </c>
    </row>
    <row r="168" spans="2:3">
      <c r="B168" s="1">
        <v>19.125</v>
      </c>
      <c r="C168" s="1">
        <v>1.1462399999999999</v>
      </c>
    </row>
    <row r="169" spans="2:3">
      <c r="B169" s="1">
        <v>19.25</v>
      </c>
      <c r="C169" s="1">
        <v>1.071752</v>
      </c>
    </row>
    <row r="170" spans="2:3">
      <c r="B170" s="1">
        <v>19.375</v>
      </c>
      <c r="C170" s="1">
        <v>1.0896729999999999</v>
      </c>
    </row>
    <row r="171" spans="2:3">
      <c r="B171" s="1">
        <v>19.5</v>
      </c>
      <c r="C171" s="1">
        <v>1.1238950000000001</v>
      </c>
    </row>
    <row r="172" spans="2:3">
      <c r="B172" s="1">
        <v>19.625</v>
      </c>
      <c r="C172" s="1">
        <v>1.1077170000000001</v>
      </c>
    </row>
    <row r="173" spans="2:3">
      <c r="B173" s="1">
        <v>19.75</v>
      </c>
      <c r="C173" s="1">
        <v>1.1170340000000001</v>
      </c>
    </row>
    <row r="174" spans="2:3">
      <c r="B174" s="1">
        <v>19.875</v>
      </c>
      <c r="C174" s="1">
        <v>1.1017760000000001</v>
      </c>
    </row>
    <row r="175" spans="2:3">
      <c r="B175" s="1">
        <v>20</v>
      </c>
      <c r="C175" s="1">
        <v>1.0986149999999999</v>
      </c>
    </row>
    <row r="176" spans="2:3">
      <c r="B176" s="1">
        <v>20.125</v>
      </c>
      <c r="C176" s="1">
        <v>1.1378219999999999</v>
      </c>
    </row>
    <row r="177" spans="2:3">
      <c r="B177" s="1">
        <v>20.25</v>
      </c>
      <c r="C177" s="1">
        <v>1.1341600000000001</v>
      </c>
    </row>
    <row r="178" spans="2:3">
      <c r="B178" s="1">
        <v>20.375</v>
      </c>
      <c r="C178" s="1">
        <v>1.112341</v>
      </c>
    </row>
    <row r="179" spans="2:3">
      <c r="B179" s="1">
        <v>20.5</v>
      </c>
      <c r="C179" s="1">
        <v>1.1323540000000001</v>
      </c>
    </row>
    <row r="180" spans="2:3">
      <c r="B180" s="1">
        <v>20.625</v>
      </c>
      <c r="C180" s="1">
        <v>1.121775</v>
      </c>
    </row>
    <row r="181" spans="2:3">
      <c r="B181" s="1">
        <v>20.75</v>
      </c>
      <c r="C181" s="1">
        <v>1.0974459999999999</v>
      </c>
    </row>
    <row r="182" spans="2:3">
      <c r="B182" s="1">
        <v>20.875</v>
      </c>
      <c r="C182" s="1">
        <v>1.1085419999999999</v>
      </c>
    </row>
    <row r="183" spans="2:3">
      <c r="B183" s="1">
        <v>21</v>
      </c>
      <c r="C183" s="1">
        <v>1.1212169999999999</v>
      </c>
    </row>
    <row r="184" spans="2:3">
      <c r="B184" s="1">
        <v>21.125</v>
      </c>
      <c r="C184" s="1">
        <v>1.110662</v>
      </c>
    </row>
    <row r="185" spans="2:3">
      <c r="B185" s="1">
        <v>21.25</v>
      </c>
      <c r="C185" s="1">
        <v>1.093475</v>
      </c>
    </row>
    <row r="186" spans="2:3">
      <c r="B186" s="1">
        <v>21.375</v>
      </c>
      <c r="C186" s="1">
        <v>1.095647</v>
      </c>
    </row>
    <row r="187" spans="2:3">
      <c r="B187" s="1">
        <v>21.5</v>
      </c>
      <c r="C187" s="1">
        <v>1.0989450000000001</v>
      </c>
    </row>
    <row r="188" spans="2:3">
      <c r="B188" s="1">
        <v>21.625</v>
      </c>
      <c r="C188" s="1">
        <v>1.104185</v>
      </c>
    </row>
    <row r="189" spans="2:3">
      <c r="B189" s="1">
        <v>21.75</v>
      </c>
      <c r="C189" s="1">
        <v>1.1386810000000001</v>
      </c>
    </row>
    <row r="190" spans="2:3">
      <c r="B190" s="1">
        <v>21.875</v>
      </c>
      <c r="C190" s="1">
        <v>1.1522220000000001</v>
      </c>
    </row>
    <row r="191" spans="2:3">
      <c r="B191" s="1">
        <v>22</v>
      </c>
      <c r="C191" s="1">
        <v>1.1216820000000001</v>
      </c>
    </row>
    <row r="192" spans="2:3">
      <c r="B192" s="1">
        <v>22.125</v>
      </c>
      <c r="C192" s="1">
        <v>1.1113029999999999</v>
      </c>
    </row>
    <row r="193" spans="2:3">
      <c r="B193" s="1">
        <v>22.25</v>
      </c>
      <c r="C193" s="1">
        <v>1.132039</v>
      </c>
    </row>
    <row r="194" spans="2:3">
      <c r="B194" s="1">
        <v>22.375</v>
      </c>
      <c r="C194" s="1">
        <v>1.113507</v>
      </c>
    </row>
    <row r="195" spans="2:3">
      <c r="B195" s="1">
        <v>22.5</v>
      </c>
      <c r="C195" s="1">
        <v>1.1027720000000001</v>
      </c>
    </row>
    <row r="196" spans="2:3">
      <c r="B196" s="1">
        <v>22.625</v>
      </c>
      <c r="C196" s="1">
        <v>1.1028009999999999</v>
      </c>
    </row>
    <row r="197" spans="2:3">
      <c r="B197" s="1">
        <v>22.75</v>
      </c>
      <c r="C197" s="1">
        <v>1.1129830000000001</v>
      </c>
    </row>
    <row r="198" spans="2:3">
      <c r="B198" s="1">
        <v>22.875</v>
      </c>
      <c r="C198" s="1">
        <v>1.1127530000000001</v>
      </c>
    </row>
    <row r="199" spans="2:3">
      <c r="B199" s="1">
        <v>23</v>
      </c>
      <c r="C199" s="1">
        <v>1.1112409999999999</v>
      </c>
    </row>
    <row r="200" spans="2:3">
      <c r="B200" s="1">
        <v>23.125</v>
      </c>
      <c r="C200" s="1">
        <v>1.1152390000000001</v>
      </c>
    </row>
    <row r="201" spans="2:3">
      <c r="B201" s="1">
        <v>23.25</v>
      </c>
      <c r="C201" s="1">
        <v>1.146952</v>
      </c>
    </row>
    <row r="202" spans="2:3">
      <c r="B202" s="1">
        <v>23.375</v>
      </c>
      <c r="C202" s="1">
        <v>1.116684</v>
      </c>
    </row>
    <row r="203" spans="2:3">
      <c r="B203" s="1">
        <v>23.5</v>
      </c>
      <c r="C203" s="1">
        <v>1.101362</v>
      </c>
    </row>
    <row r="204" spans="2:3">
      <c r="B204" s="1">
        <v>23.625</v>
      </c>
      <c r="C204" s="1">
        <v>1.104176</v>
      </c>
    </row>
    <row r="205" spans="2:3">
      <c r="B205" s="1">
        <v>23.75</v>
      </c>
      <c r="C205" s="1">
        <v>1.116814</v>
      </c>
    </row>
    <row r="206" spans="2:3">
      <c r="B206" s="1">
        <v>23.875</v>
      </c>
      <c r="C206" s="1">
        <v>1.129572</v>
      </c>
    </row>
    <row r="207" spans="2:3">
      <c r="B207" s="1">
        <v>24</v>
      </c>
      <c r="C207" s="1">
        <v>1.106827</v>
      </c>
    </row>
    <row r="208" spans="2:3">
      <c r="B208" s="1">
        <v>24.125</v>
      </c>
      <c r="C208" s="1">
        <v>1.1235189999999999</v>
      </c>
    </row>
    <row r="209" spans="2:3">
      <c r="B209" s="1">
        <v>24.25</v>
      </c>
      <c r="C209" s="1">
        <v>1.1300380000000001</v>
      </c>
    </row>
    <row r="210" spans="2:3">
      <c r="B210" s="1">
        <v>24.375</v>
      </c>
      <c r="C210" s="1">
        <v>1.1261840000000001</v>
      </c>
    </row>
    <row r="211" spans="2:3">
      <c r="B211" s="1">
        <v>24.5</v>
      </c>
      <c r="C211" s="1">
        <v>1.114069</v>
      </c>
    </row>
    <row r="212" spans="2:3">
      <c r="B212" s="1">
        <v>24.625</v>
      </c>
      <c r="C212" s="1">
        <v>1.1123050000000001</v>
      </c>
    </row>
    <row r="213" spans="2:3">
      <c r="B213" s="1">
        <v>24.75</v>
      </c>
      <c r="C213" s="1">
        <v>1.1129990000000001</v>
      </c>
    </row>
    <row r="214" spans="2:3">
      <c r="B214" s="1">
        <v>24.875</v>
      </c>
      <c r="C214" s="1">
        <v>1.12859</v>
      </c>
    </row>
    <row r="215" spans="2:3">
      <c r="B215" s="1">
        <v>25</v>
      </c>
      <c r="C215" s="1">
        <v>1.13872</v>
      </c>
    </row>
    <row r="216" spans="2:3">
      <c r="B216" s="1">
        <v>25.125</v>
      </c>
      <c r="C216" s="1">
        <v>1.1217809999999999</v>
      </c>
    </row>
    <row r="217" spans="2:3">
      <c r="B217" s="1">
        <v>25.25</v>
      </c>
      <c r="C217" s="1">
        <v>1.126377</v>
      </c>
    </row>
    <row r="218" spans="2:3">
      <c r="B218" s="1">
        <v>25.375</v>
      </c>
      <c r="C218" s="1">
        <v>1.142153</v>
      </c>
    </row>
    <row r="219" spans="2:3">
      <c r="B219" s="1">
        <v>25.5</v>
      </c>
      <c r="C219" s="1">
        <v>1.1360220000000001</v>
      </c>
    </row>
    <row r="220" spans="2:3">
      <c r="B220" s="1">
        <v>25.625</v>
      </c>
      <c r="C220" s="1">
        <v>1.1191629999999999</v>
      </c>
    </row>
    <row r="221" spans="2:3">
      <c r="B221" s="1">
        <v>25.75</v>
      </c>
      <c r="C221" s="1">
        <v>1.099145</v>
      </c>
    </row>
    <row r="222" spans="2:3">
      <c r="B222" s="1">
        <v>25.875</v>
      </c>
      <c r="C222" s="1">
        <v>1.0907800000000001</v>
      </c>
    </row>
    <row r="223" spans="2:3">
      <c r="B223" s="1">
        <v>26</v>
      </c>
      <c r="C223" s="1">
        <v>1.131867</v>
      </c>
    </row>
    <row r="224" spans="2:3">
      <c r="B224" s="1">
        <v>26.125</v>
      </c>
      <c r="C224" s="1">
        <v>1.1480140000000001</v>
      </c>
    </row>
    <row r="225" spans="2:3">
      <c r="B225" s="1">
        <v>26.25</v>
      </c>
      <c r="C225" s="1">
        <v>1.1303289999999999</v>
      </c>
    </row>
    <row r="226" spans="2:3">
      <c r="B226" s="1">
        <v>26.375</v>
      </c>
      <c r="C226" s="1">
        <v>1.1310439999999999</v>
      </c>
    </row>
    <row r="227" spans="2:3">
      <c r="B227" s="1">
        <v>26.5</v>
      </c>
      <c r="C227" s="1">
        <v>1.164757</v>
      </c>
    </row>
    <row r="228" spans="2:3">
      <c r="B228" s="1">
        <v>26.625</v>
      </c>
      <c r="C228" s="1">
        <v>1.1572560000000001</v>
      </c>
    </row>
    <row r="229" spans="2:3">
      <c r="B229" s="1">
        <v>26.75</v>
      </c>
      <c r="C229" s="1">
        <v>1.153011</v>
      </c>
    </row>
    <row r="230" spans="2:3">
      <c r="B230" s="1">
        <v>26.875</v>
      </c>
      <c r="C230" s="1">
        <v>1.1668149999999999</v>
      </c>
    </row>
    <row r="231" spans="2:3">
      <c r="B231" s="1">
        <v>27</v>
      </c>
      <c r="C231" s="1">
        <v>1.164731</v>
      </c>
    </row>
    <row r="232" spans="2:3">
      <c r="B232" s="1">
        <v>27.125</v>
      </c>
      <c r="C232" s="1">
        <v>1.1678500000000001</v>
      </c>
    </row>
    <row r="233" spans="2:3">
      <c r="B233" s="1">
        <v>27.25</v>
      </c>
      <c r="C233" s="1">
        <v>1.17764</v>
      </c>
    </row>
    <row r="234" spans="2:3">
      <c r="B234" s="1">
        <v>27.375</v>
      </c>
      <c r="C234" s="1">
        <v>1.1835290000000001</v>
      </c>
    </row>
    <row r="235" spans="2:3">
      <c r="B235" s="1">
        <v>27.5</v>
      </c>
      <c r="C235" s="1">
        <v>1.179624</v>
      </c>
    </row>
    <row r="236" spans="2:3">
      <c r="B236" s="1">
        <v>27.625</v>
      </c>
      <c r="C236" s="1">
        <v>1.193802</v>
      </c>
    </row>
    <row r="237" spans="2:3">
      <c r="B237" s="1">
        <v>27.75</v>
      </c>
      <c r="C237" s="1">
        <v>1.1950259999999999</v>
      </c>
    </row>
    <row r="238" spans="2:3">
      <c r="B238" s="1">
        <v>27.875</v>
      </c>
      <c r="C238" s="1">
        <v>1.1872389999999999</v>
      </c>
    </row>
    <row r="239" spans="2:3">
      <c r="B239" s="1">
        <v>28</v>
      </c>
      <c r="C239" s="1">
        <v>1.203689</v>
      </c>
    </row>
    <row r="240" spans="2:3">
      <c r="B240" s="1">
        <v>28.125</v>
      </c>
      <c r="C240" s="1">
        <v>1.1926779999999999</v>
      </c>
    </row>
    <row r="241" spans="2:3">
      <c r="B241" s="1">
        <v>28.25</v>
      </c>
      <c r="C241" s="1">
        <v>1.1645589999999999</v>
      </c>
    </row>
    <row r="242" spans="2:3">
      <c r="B242" s="1">
        <v>28.375</v>
      </c>
      <c r="C242" s="1">
        <v>1.1552640000000001</v>
      </c>
    </row>
    <row r="243" spans="2:3">
      <c r="B243" s="1">
        <v>28.5</v>
      </c>
      <c r="C243" s="1">
        <v>1.1689830000000001</v>
      </c>
    </row>
    <row r="244" spans="2:3">
      <c r="B244" s="1">
        <v>28.625</v>
      </c>
      <c r="C244" s="1">
        <v>1.174884</v>
      </c>
    </row>
    <row r="245" spans="2:3">
      <c r="B245" s="1">
        <v>28.75</v>
      </c>
      <c r="C245" s="1">
        <v>1.1768890000000001</v>
      </c>
    </row>
    <row r="246" spans="2:3">
      <c r="B246" s="1">
        <v>28.875</v>
      </c>
      <c r="C246" s="1">
        <v>1.1530370000000001</v>
      </c>
    </row>
    <row r="247" spans="2:3">
      <c r="B247" s="1">
        <v>29</v>
      </c>
      <c r="C247" s="1">
        <v>1.159745</v>
      </c>
    </row>
    <row r="248" spans="2:3">
      <c r="B248" s="1">
        <v>29.125</v>
      </c>
      <c r="C248" s="1">
        <v>1.1534279999999999</v>
      </c>
    </row>
    <row r="249" spans="2:3">
      <c r="B249" s="1">
        <v>29.25</v>
      </c>
      <c r="C249" s="1">
        <v>1.118298</v>
      </c>
    </row>
    <row r="250" spans="2:3">
      <c r="B250" s="1">
        <v>29.375</v>
      </c>
      <c r="C250" s="1">
        <v>1.1062730000000001</v>
      </c>
    </row>
    <row r="251" spans="2:3">
      <c r="B251" s="1">
        <v>29.5</v>
      </c>
      <c r="C251" s="1">
        <v>1.1278379999999999</v>
      </c>
    </row>
    <row r="252" spans="2:3">
      <c r="B252" s="1">
        <v>29.625</v>
      </c>
      <c r="C252" s="1">
        <v>1.162615</v>
      </c>
    </row>
    <row r="253" spans="2:3">
      <c r="B253" s="1">
        <v>29.75</v>
      </c>
      <c r="C253" s="1">
        <v>1.135194</v>
      </c>
    </row>
    <row r="254" spans="2:3">
      <c r="B254" s="1">
        <v>29.875</v>
      </c>
      <c r="C254" s="1">
        <v>1.106822</v>
      </c>
    </row>
    <row r="255" spans="2:3">
      <c r="B255" s="1">
        <v>30</v>
      </c>
      <c r="C255" s="1">
        <v>1.10869</v>
      </c>
    </row>
    <row r="256" spans="2:3">
      <c r="B256" s="1">
        <v>30.125</v>
      </c>
      <c r="C256" s="1">
        <v>1.109602</v>
      </c>
    </row>
    <row r="257" spans="2:3">
      <c r="B257" s="1">
        <v>30.25</v>
      </c>
      <c r="C257" s="1">
        <v>1.092355</v>
      </c>
    </row>
    <row r="258" spans="2:3">
      <c r="B258" s="1">
        <v>30.375</v>
      </c>
      <c r="C258" s="1">
        <v>1.1147480000000001</v>
      </c>
    </row>
    <row r="259" spans="2:3">
      <c r="B259" s="1">
        <v>30.5</v>
      </c>
      <c r="C259" s="1">
        <v>1.150768</v>
      </c>
    </row>
    <row r="260" spans="2:3">
      <c r="B260" s="1">
        <v>30.625</v>
      </c>
      <c r="C260" s="1">
        <v>1.1307750000000001</v>
      </c>
    </row>
    <row r="261" spans="2:3">
      <c r="B261" s="1">
        <v>30.75</v>
      </c>
      <c r="C261" s="1">
        <v>1.144828</v>
      </c>
    </row>
    <row r="262" spans="2:3">
      <c r="B262" s="1">
        <v>30.875</v>
      </c>
      <c r="C262" s="1">
        <v>1.1251549999999999</v>
      </c>
    </row>
    <row r="263" spans="2:3">
      <c r="B263" s="1">
        <v>31</v>
      </c>
      <c r="C263" s="1">
        <v>1.120854</v>
      </c>
    </row>
    <row r="264" spans="2:3">
      <c r="B264" s="1">
        <v>31.125</v>
      </c>
      <c r="C264" s="1">
        <v>1.121634</v>
      </c>
    </row>
    <row r="265" spans="2:3">
      <c r="B265" s="1">
        <v>31.25</v>
      </c>
      <c r="C265" s="1">
        <v>1.1215029999999999</v>
      </c>
    </row>
    <row r="266" spans="2:3">
      <c r="B266" s="1">
        <v>31.375</v>
      </c>
      <c r="C266" s="1">
        <v>1.1146499999999999</v>
      </c>
    </row>
    <row r="267" spans="2:3">
      <c r="B267" s="1">
        <v>31.5</v>
      </c>
      <c r="C267" s="1">
        <v>1.139859</v>
      </c>
    </row>
    <row r="268" spans="2:3">
      <c r="B268" s="1">
        <v>31.625</v>
      </c>
      <c r="C268" s="1">
        <v>1.133578</v>
      </c>
    </row>
    <row r="269" spans="2:3">
      <c r="B269" s="1">
        <v>31.75</v>
      </c>
      <c r="C269" s="1">
        <v>1.1576230000000001</v>
      </c>
    </row>
    <row r="270" spans="2:3">
      <c r="B270" s="1">
        <v>31.875</v>
      </c>
      <c r="C270" s="1">
        <v>1.1616280000000001</v>
      </c>
    </row>
    <row r="271" spans="2:3">
      <c r="B271" s="1">
        <v>32</v>
      </c>
      <c r="C271" s="1">
        <v>1.1715880000000001</v>
      </c>
    </row>
    <row r="272" spans="2:3">
      <c r="B272" s="1">
        <v>32.125</v>
      </c>
      <c r="C272" s="1">
        <v>1.1602699999999999</v>
      </c>
    </row>
    <row r="273" spans="2:3">
      <c r="B273" s="1">
        <v>32.25</v>
      </c>
      <c r="C273" s="1">
        <v>1.138792</v>
      </c>
    </row>
    <row r="274" spans="2:3">
      <c r="B274" s="1">
        <v>32.375</v>
      </c>
      <c r="C274" s="1">
        <v>1.1391979999999999</v>
      </c>
    </row>
    <row r="275" spans="2:3">
      <c r="B275" s="1">
        <v>32.5</v>
      </c>
      <c r="C275" s="1">
        <v>1.129175</v>
      </c>
    </row>
    <row r="276" spans="2:3">
      <c r="B276" s="1">
        <v>32.625</v>
      </c>
      <c r="C276" s="1">
        <v>1.1402650000000001</v>
      </c>
    </row>
    <row r="277" spans="2:3">
      <c r="B277" s="1">
        <v>32.75</v>
      </c>
      <c r="C277" s="1">
        <v>1.1473610000000001</v>
      </c>
    </row>
    <row r="278" spans="2:3">
      <c r="B278" s="1">
        <v>32.875</v>
      </c>
      <c r="C278" s="1">
        <v>1.1372800000000001</v>
      </c>
    </row>
    <row r="279" spans="2:3">
      <c r="B279" s="1">
        <v>33</v>
      </c>
      <c r="C279" s="1">
        <v>1.1440459999999999</v>
      </c>
    </row>
    <row r="280" spans="2:3">
      <c r="B280" s="1">
        <v>33.125</v>
      </c>
      <c r="C280" s="1">
        <v>1.157861</v>
      </c>
    </row>
    <row r="281" spans="2:3">
      <c r="B281" s="1">
        <v>33.25</v>
      </c>
      <c r="C281" s="1">
        <v>1.148736</v>
      </c>
    </row>
    <row r="282" spans="2:3">
      <c r="B282" s="1">
        <v>33.375</v>
      </c>
      <c r="C282" s="1">
        <v>1.1397029999999999</v>
      </c>
    </row>
    <row r="283" spans="2:3">
      <c r="B283" s="1">
        <v>33.5</v>
      </c>
      <c r="C283" s="1">
        <v>1.1340809999999999</v>
      </c>
    </row>
    <row r="284" spans="2:3">
      <c r="B284" s="1">
        <v>33.625</v>
      </c>
      <c r="C284" s="1">
        <v>1.1325890000000001</v>
      </c>
    </row>
    <row r="285" spans="2:3">
      <c r="B285" s="1">
        <v>33.75</v>
      </c>
      <c r="C285" s="1">
        <v>1.1530229999999999</v>
      </c>
    </row>
    <row r="286" spans="2:3">
      <c r="B286" s="1">
        <v>33.875</v>
      </c>
      <c r="C286" s="1">
        <v>1.1664779999999999</v>
      </c>
    </row>
    <row r="287" spans="2:3">
      <c r="B287" s="1">
        <v>34</v>
      </c>
      <c r="C287" s="1">
        <v>1.161586</v>
      </c>
    </row>
    <row r="288" spans="2:3">
      <c r="B288" s="1">
        <v>34.125</v>
      </c>
      <c r="C288" s="1">
        <v>1.1369009999999999</v>
      </c>
    </row>
    <row r="289" spans="2:3">
      <c r="B289" s="1">
        <v>34.25</v>
      </c>
      <c r="C289" s="1">
        <v>1.1243570000000001</v>
      </c>
    </row>
    <row r="290" spans="2:3">
      <c r="B290" s="1">
        <v>34.375</v>
      </c>
      <c r="C290" s="1">
        <v>1.1405270000000001</v>
      </c>
    </row>
    <row r="291" spans="2:3">
      <c r="B291" s="1">
        <v>34.5</v>
      </c>
      <c r="C291" s="1">
        <v>1.1650259999999999</v>
      </c>
    </row>
    <row r="292" spans="2:3">
      <c r="B292" s="1">
        <v>34.625</v>
      </c>
      <c r="C292" s="1">
        <v>1.15754</v>
      </c>
    </row>
    <row r="293" spans="2:3">
      <c r="B293" s="1">
        <v>34.75</v>
      </c>
      <c r="C293" s="1">
        <v>1.174501</v>
      </c>
    </row>
    <row r="294" spans="2:3">
      <c r="B294" s="1">
        <v>34.875</v>
      </c>
      <c r="C294" s="1">
        <v>1.1427179999999999</v>
      </c>
    </row>
    <row r="295" spans="2:3">
      <c r="B295" s="1">
        <v>35</v>
      </c>
      <c r="C295" s="1">
        <v>1.124139</v>
      </c>
    </row>
    <row r="296" spans="2:3">
      <c r="B296" s="1">
        <v>35.125</v>
      </c>
      <c r="C296" s="1">
        <v>1.174542</v>
      </c>
    </row>
    <row r="297" spans="2:3">
      <c r="B297" s="1">
        <v>35.25</v>
      </c>
      <c r="C297" s="1">
        <v>1.129184</v>
      </c>
    </row>
    <row r="298" spans="2:3">
      <c r="B298" s="1">
        <v>35.375</v>
      </c>
      <c r="C298" s="1">
        <v>1.123089</v>
      </c>
    </row>
    <row r="299" spans="2:3">
      <c r="B299" s="1">
        <v>35.5</v>
      </c>
      <c r="C299" s="1">
        <v>1.107575</v>
      </c>
    </row>
    <row r="300" spans="2:3">
      <c r="B300" s="1">
        <v>35.625</v>
      </c>
      <c r="C300" s="1">
        <v>1.08365</v>
      </c>
    </row>
    <row r="301" spans="2:3">
      <c r="B301" s="1">
        <v>35.75</v>
      </c>
      <c r="C301" s="1">
        <v>1.093175</v>
      </c>
    </row>
    <row r="302" spans="2:3">
      <c r="B302" s="1">
        <v>35.875</v>
      </c>
      <c r="C302" s="1">
        <v>1.1273280000000001</v>
      </c>
    </row>
    <row r="303" spans="2:3">
      <c r="B303" s="1">
        <v>36</v>
      </c>
      <c r="C303" s="1">
        <v>1.130673</v>
      </c>
    </row>
    <row r="304" spans="2:3">
      <c r="B304" s="1">
        <v>36.125</v>
      </c>
      <c r="C304" s="1">
        <v>1.1490279999999999</v>
      </c>
    </row>
    <row r="305" spans="2:3">
      <c r="B305" s="1">
        <v>36.25</v>
      </c>
      <c r="C305" s="1">
        <v>1.15011</v>
      </c>
    </row>
    <row r="306" spans="2:3">
      <c r="B306" s="1">
        <v>36.375</v>
      </c>
      <c r="C306" s="1">
        <v>1.168758</v>
      </c>
    </row>
    <row r="307" spans="2:3">
      <c r="B307" s="1">
        <v>36.5</v>
      </c>
      <c r="C307" s="1">
        <v>1.152158</v>
      </c>
    </row>
    <row r="308" spans="2:3">
      <c r="B308" s="1">
        <v>36.625</v>
      </c>
      <c r="C308" s="1">
        <v>1.141626</v>
      </c>
    </row>
    <row r="309" spans="2:3">
      <c r="B309" s="1">
        <v>36.75</v>
      </c>
      <c r="C309" s="1">
        <v>1.152264</v>
      </c>
    </row>
    <row r="310" spans="2:3">
      <c r="B310" s="1">
        <v>36.875</v>
      </c>
      <c r="C310" s="1">
        <v>1.1696120000000001</v>
      </c>
    </row>
    <row r="311" spans="2:3">
      <c r="B311" s="1">
        <v>37</v>
      </c>
      <c r="C311" s="1">
        <v>1.1733480000000001</v>
      </c>
    </row>
    <row r="312" spans="2:3">
      <c r="B312" s="1">
        <v>37.125</v>
      </c>
      <c r="C312" s="1">
        <v>1.1780489999999999</v>
      </c>
    </row>
    <row r="313" spans="2:3">
      <c r="B313" s="1">
        <v>37.25</v>
      </c>
      <c r="C313" s="1">
        <v>1.18645</v>
      </c>
    </row>
    <row r="314" spans="2:3">
      <c r="B314" s="1">
        <v>37.375</v>
      </c>
      <c r="C314" s="1">
        <v>1.151545</v>
      </c>
    </row>
    <row r="315" spans="2:3">
      <c r="B315" s="1">
        <v>37.5</v>
      </c>
      <c r="C315" s="1">
        <v>1.1567639999999999</v>
      </c>
    </row>
    <row r="316" spans="2:3">
      <c r="B316" s="1">
        <v>37.625</v>
      </c>
      <c r="C316" s="1">
        <v>1.1873819999999999</v>
      </c>
    </row>
    <row r="317" spans="2:3">
      <c r="B317" s="1">
        <v>37.75</v>
      </c>
      <c r="C317" s="1">
        <v>1.1529229999999999</v>
      </c>
    </row>
    <row r="318" spans="2:3">
      <c r="B318" s="1">
        <v>37.875</v>
      </c>
      <c r="C318" s="1">
        <v>1.1440840000000001</v>
      </c>
    </row>
    <row r="319" spans="2:3">
      <c r="B319" s="1">
        <v>38</v>
      </c>
      <c r="C319" s="1">
        <v>1.1543380000000001</v>
      </c>
    </row>
    <row r="320" spans="2:3">
      <c r="B320" s="1">
        <v>38.125</v>
      </c>
      <c r="C320" s="1">
        <v>1.1347970000000001</v>
      </c>
    </row>
    <row r="321" spans="2:3">
      <c r="B321" s="1">
        <v>38.25</v>
      </c>
      <c r="C321" s="1">
        <v>1.15429</v>
      </c>
    </row>
    <row r="322" spans="2:3">
      <c r="B322" s="1">
        <v>38.375</v>
      </c>
      <c r="C322" s="1">
        <v>1.1528419999999999</v>
      </c>
    </row>
    <row r="323" spans="2:3">
      <c r="B323" s="1">
        <v>38.5</v>
      </c>
      <c r="C323" s="1">
        <v>1.154369</v>
      </c>
    </row>
    <row r="324" spans="2:3">
      <c r="B324" s="1">
        <v>38.625</v>
      </c>
      <c r="C324" s="1">
        <v>1.171613</v>
      </c>
    </row>
    <row r="325" spans="2:3">
      <c r="B325" s="1">
        <v>38.75</v>
      </c>
      <c r="C325" s="1">
        <v>1.178879</v>
      </c>
    </row>
    <row r="326" spans="2:3">
      <c r="B326" s="1">
        <v>38.875</v>
      </c>
      <c r="C326" s="1">
        <v>1.1855549999999999</v>
      </c>
    </row>
    <row r="327" spans="2:3">
      <c r="B327" s="1">
        <v>39</v>
      </c>
      <c r="C327" s="1">
        <v>1.190099</v>
      </c>
    </row>
    <row r="328" spans="2:3">
      <c r="B328" s="1">
        <v>39.125</v>
      </c>
      <c r="C328" s="1">
        <v>1.1857120000000001</v>
      </c>
    </row>
    <row r="329" spans="2:3">
      <c r="B329" s="1">
        <v>39.25</v>
      </c>
      <c r="C329" s="1">
        <v>1.180742</v>
      </c>
    </row>
    <row r="330" spans="2:3">
      <c r="B330" s="1">
        <v>39.375</v>
      </c>
      <c r="C330" s="1">
        <v>1.1930559999999999</v>
      </c>
    </row>
    <row r="331" spans="2:3">
      <c r="B331" s="1">
        <v>39.5</v>
      </c>
      <c r="C331" s="1">
        <v>1.1545019999999999</v>
      </c>
    </row>
    <row r="332" spans="2:3">
      <c r="B332" s="1">
        <v>39.625</v>
      </c>
      <c r="C332" s="1">
        <v>1.1892940000000001</v>
      </c>
    </row>
    <row r="333" spans="2:3">
      <c r="B333" s="1">
        <v>39.75</v>
      </c>
      <c r="C333" s="1">
        <v>1.1754279999999999</v>
      </c>
    </row>
    <row r="334" spans="2:3">
      <c r="B334" s="1">
        <v>39.875</v>
      </c>
      <c r="C334" s="1">
        <v>1.1754420000000001</v>
      </c>
    </row>
    <row r="335" spans="2:3">
      <c r="B335" s="1">
        <v>40</v>
      </c>
      <c r="C335" s="1">
        <v>1.170639</v>
      </c>
    </row>
    <row r="336" spans="2:3">
      <c r="B336" s="1">
        <v>40.125</v>
      </c>
      <c r="C336" s="1">
        <v>1.1728559999999999</v>
      </c>
    </row>
    <row r="337" spans="2:3">
      <c r="B337" s="1">
        <v>40.25</v>
      </c>
      <c r="C337" s="1">
        <v>1.1793800000000001</v>
      </c>
    </row>
    <row r="338" spans="2:3">
      <c r="B338" s="1">
        <v>40.375</v>
      </c>
      <c r="C338" s="1">
        <v>1.251355</v>
      </c>
    </row>
    <row r="339" spans="2:3">
      <c r="B339" s="1">
        <v>40.5</v>
      </c>
      <c r="C339" s="1">
        <v>1.196005</v>
      </c>
    </row>
    <row r="340" spans="2:3">
      <c r="B340" s="1">
        <v>40.625</v>
      </c>
      <c r="C340" s="1">
        <v>1.1602030000000001</v>
      </c>
    </row>
    <row r="341" spans="2:3">
      <c r="B341" s="1">
        <v>40.75</v>
      </c>
      <c r="C341" s="1">
        <v>1.116838</v>
      </c>
    </row>
    <row r="342" spans="2:3">
      <c r="B342" s="1">
        <v>40.875</v>
      </c>
      <c r="C342" s="1">
        <v>1.1907460000000001</v>
      </c>
    </row>
    <row r="343" spans="2:3">
      <c r="B343" s="1">
        <v>41</v>
      </c>
      <c r="C343" s="1">
        <v>1.187713</v>
      </c>
    </row>
    <row r="344" spans="2:3">
      <c r="B344" s="1">
        <v>41.125</v>
      </c>
      <c r="C344" s="1">
        <v>1.1599820000000001</v>
      </c>
    </row>
    <row r="345" spans="2:3">
      <c r="B345" s="1">
        <v>41.25</v>
      </c>
      <c r="C345" s="1">
        <v>1.189935</v>
      </c>
    </row>
    <row r="346" spans="2:3">
      <c r="B346" s="1">
        <v>41.375</v>
      </c>
      <c r="C346" s="1">
        <v>1.192323</v>
      </c>
    </row>
    <row r="347" spans="2:3">
      <c r="B347" s="1">
        <v>41.5</v>
      </c>
      <c r="C347" s="1">
        <v>1.1823600000000001</v>
      </c>
    </row>
    <row r="348" spans="2:3">
      <c r="B348" s="1">
        <v>41.625</v>
      </c>
      <c r="C348" s="1">
        <v>1.1798200000000001</v>
      </c>
    </row>
    <row r="349" spans="2:3">
      <c r="B349" s="1">
        <v>41.75</v>
      </c>
      <c r="C349" s="1">
        <v>1.210124</v>
      </c>
    </row>
    <row r="350" spans="2:3">
      <c r="B350" s="1">
        <v>41.875</v>
      </c>
      <c r="C350" s="1">
        <v>1.170377</v>
      </c>
    </row>
    <row r="351" spans="2:3">
      <c r="B351" s="1">
        <v>42</v>
      </c>
      <c r="C351" s="1">
        <v>1.1937850000000001</v>
      </c>
    </row>
    <row r="352" spans="2:3">
      <c r="B352" s="1">
        <v>42.125</v>
      </c>
      <c r="C352" s="1">
        <v>1.1985330000000001</v>
      </c>
    </row>
    <row r="353" spans="2:3">
      <c r="B353" s="1">
        <v>42.25</v>
      </c>
      <c r="C353" s="1">
        <v>1.24563</v>
      </c>
    </row>
    <row r="354" spans="2:3">
      <c r="B354" s="1">
        <v>42.375</v>
      </c>
      <c r="C354" s="1">
        <v>1.209519</v>
      </c>
    </row>
    <row r="355" spans="2:3">
      <c r="B355" s="1">
        <v>42.5</v>
      </c>
      <c r="C355" s="1">
        <v>1.1897120000000001</v>
      </c>
    </row>
    <row r="356" spans="2:3">
      <c r="B356" s="1">
        <v>42.625</v>
      </c>
      <c r="C356" s="1">
        <v>1.162121</v>
      </c>
    </row>
    <row r="357" spans="2:3">
      <c r="B357" s="1">
        <v>42.75</v>
      </c>
      <c r="C357" s="1">
        <v>1.2192989999999999</v>
      </c>
    </row>
    <row r="358" spans="2:3">
      <c r="B358" s="1">
        <v>42.875</v>
      </c>
      <c r="C358" s="1">
        <v>1.230974</v>
      </c>
    </row>
    <row r="359" spans="2:3">
      <c r="B359" s="1">
        <v>43</v>
      </c>
      <c r="C359" s="1">
        <v>1.2634160000000001</v>
      </c>
    </row>
    <row r="360" spans="2:3">
      <c r="B360" s="1">
        <v>43.125</v>
      </c>
      <c r="C360" s="1">
        <v>1.2266600000000001</v>
      </c>
    </row>
    <row r="361" spans="2:3">
      <c r="B361" s="1">
        <v>43.25</v>
      </c>
      <c r="C361" s="1">
        <v>1.2011350000000001</v>
      </c>
    </row>
    <row r="362" spans="2:3">
      <c r="B362" s="1">
        <v>43.375</v>
      </c>
      <c r="C362" s="1">
        <v>1.2137640000000001</v>
      </c>
    </row>
    <row r="363" spans="2:3">
      <c r="B363" s="1">
        <v>43.5</v>
      </c>
      <c r="C363" s="1">
        <v>1.1978070000000001</v>
      </c>
    </row>
    <row r="364" spans="2:3">
      <c r="B364" s="1">
        <v>43.625</v>
      </c>
      <c r="C364" s="1">
        <v>1.179014</v>
      </c>
    </row>
    <row r="365" spans="2:3">
      <c r="B365" s="1">
        <v>43.75</v>
      </c>
      <c r="C365" s="1">
        <v>1.203751</v>
      </c>
    </row>
    <row r="366" spans="2:3">
      <c r="B366" s="1">
        <v>43.875</v>
      </c>
      <c r="C366" s="1">
        <v>1.1435390000000001</v>
      </c>
    </row>
    <row r="367" spans="2:3">
      <c r="B367" s="1">
        <v>44</v>
      </c>
      <c r="C367" s="1">
        <v>1.1624589999999999</v>
      </c>
    </row>
    <row r="368" spans="2:3">
      <c r="B368" s="1">
        <v>44.125</v>
      </c>
      <c r="C368" s="1">
        <v>1.1233489999999999</v>
      </c>
    </row>
    <row r="369" spans="2:3">
      <c r="B369" s="1">
        <v>44.25</v>
      </c>
      <c r="C369" s="1">
        <v>1.1117669999999999</v>
      </c>
    </row>
    <row r="370" spans="2:3">
      <c r="B370" s="1">
        <v>44.375</v>
      </c>
      <c r="C370" s="1">
        <v>1.1802060000000001</v>
      </c>
    </row>
    <row r="371" spans="2:3">
      <c r="B371" s="1">
        <v>44.5</v>
      </c>
      <c r="C371" s="1">
        <v>1.201694</v>
      </c>
    </row>
    <row r="372" spans="2:3">
      <c r="B372" s="1">
        <v>44.625</v>
      </c>
      <c r="C372" s="1">
        <v>1.2042299999999999</v>
      </c>
    </row>
    <row r="373" spans="2:3">
      <c r="B373" s="1">
        <v>44.75</v>
      </c>
      <c r="C373" s="1">
        <v>1.2607459999999999</v>
      </c>
    </row>
    <row r="374" spans="2:3">
      <c r="B374" s="1">
        <v>44.875</v>
      </c>
      <c r="C374" s="1">
        <v>1.232391</v>
      </c>
    </row>
    <row r="375" spans="2:3">
      <c r="B375" s="1">
        <v>45</v>
      </c>
      <c r="C375" s="1">
        <v>1.244831</v>
      </c>
    </row>
    <row r="376" spans="2:3">
      <c r="B376" s="1">
        <v>45.125</v>
      </c>
      <c r="C376" s="1">
        <v>1.2446839999999999</v>
      </c>
    </row>
    <row r="377" spans="2:3">
      <c r="B377" s="1">
        <v>45.25</v>
      </c>
      <c r="C377" s="1">
        <v>1.252033</v>
      </c>
    </row>
    <row r="378" spans="2:3">
      <c r="B378" s="1">
        <v>45.375</v>
      </c>
      <c r="C378" s="1">
        <v>1.270805</v>
      </c>
    </row>
    <row r="379" spans="2:3">
      <c r="B379" s="1">
        <v>45.5</v>
      </c>
      <c r="C379" s="1">
        <v>1.2244459999999999</v>
      </c>
    </row>
    <row r="380" spans="2:3">
      <c r="B380" s="1">
        <v>45.625</v>
      </c>
      <c r="C380" s="1">
        <v>1.2164330000000001</v>
      </c>
    </row>
    <row r="381" spans="2:3">
      <c r="B381" s="1">
        <v>45.75</v>
      </c>
      <c r="C381" s="1">
        <v>1.244014</v>
      </c>
    </row>
    <row r="382" spans="2:3">
      <c r="B382" s="1">
        <v>45.875</v>
      </c>
      <c r="C382" s="1">
        <v>1.2587250000000001</v>
      </c>
    </row>
    <row r="383" spans="2:3">
      <c r="B383" s="1">
        <v>46</v>
      </c>
      <c r="C383" s="1">
        <v>1.1940170000000001</v>
      </c>
    </row>
    <row r="384" spans="2:3">
      <c r="B384" s="1">
        <v>46.125</v>
      </c>
      <c r="C384" s="1">
        <v>1.207754</v>
      </c>
    </row>
    <row r="385" spans="2:3">
      <c r="B385" s="1">
        <v>46.25</v>
      </c>
      <c r="C385" s="1">
        <v>1.236108</v>
      </c>
    </row>
    <row r="386" spans="2:3">
      <c r="B386" s="1">
        <v>46.375</v>
      </c>
      <c r="C386" s="1">
        <v>1.233581</v>
      </c>
    </row>
    <row r="387" spans="2:3">
      <c r="B387" s="1">
        <v>46.5</v>
      </c>
      <c r="C387" s="1">
        <v>1.2263869999999999</v>
      </c>
    </row>
    <row r="388" spans="2:3">
      <c r="B388" s="1">
        <v>46.625</v>
      </c>
      <c r="C388" s="1">
        <v>1.260645</v>
      </c>
    </row>
    <row r="389" spans="2:3">
      <c r="B389" s="1">
        <v>46.75</v>
      </c>
      <c r="C389" s="1">
        <v>1.237719</v>
      </c>
    </row>
    <row r="390" spans="2:3">
      <c r="B390" s="1">
        <v>46.875</v>
      </c>
      <c r="C390" s="1">
        <v>1.193792</v>
      </c>
    </row>
    <row r="391" spans="2:3">
      <c r="B391" s="1">
        <v>47</v>
      </c>
      <c r="C391" s="1">
        <v>1.2035199999999999</v>
      </c>
    </row>
    <row r="392" spans="2:3">
      <c r="B392" s="1">
        <v>47.125</v>
      </c>
      <c r="C392" s="1">
        <v>1.2569060000000001</v>
      </c>
    </row>
    <row r="393" spans="2:3">
      <c r="B393" s="1">
        <v>47.25</v>
      </c>
      <c r="C393" s="1">
        <v>1.237473</v>
      </c>
    </row>
    <row r="394" spans="2:3">
      <c r="B394" s="1">
        <v>47.375</v>
      </c>
      <c r="C394" s="1">
        <v>1.2147429999999999</v>
      </c>
    </row>
    <row r="395" spans="2:3">
      <c r="B395" s="1">
        <v>47.5</v>
      </c>
      <c r="C395" s="1">
        <v>1.1963280000000001</v>
      </c>
    </row>
    <row r="396" spans="2:3">
      <c r="B396" s="1">
        <v>47.625</v>
      </c>
      <c r="C396" s="1">
        <v>1.2833859999999999</v>
      </c>
    </row>
    <row r="397" spans="2:3">
      <c r="B397" s="1">
        <v>47.75</v>
      </c>
      <c r="C397" s="1">
        <v>1.259919</v>
      </c>
    </row>
    <row r="398" spans="2:3">
      <c r="B398" s="1">
        <v>47.875</v>
      </c>
      <c r="C398" s="1">
        <v>1.301599</v>
      </c>
    </row>
    <row r="399" spans="2:3">
      <c r="B399" s="1">
        <v>48</v>
      </c>
      <c r="C399" s="1">
        <v>1.2414400000000001</v>
      </c>
    </row>
    <row r="400" spans="2:3">
      <c r="B400" s="1">
        <v>48.125</v>
      </c>
      <c r="C400" s="1">
        <v>1.1604479999999999</v>
      </c>
    </row>
    <row r="401" spans="2:3">
      <c r="B401" s="1">
        <v>48.25</v>
      </c>
      <c r="C401" s="1">
        <v>1.207803</v>
      </c>
    </row>
    <row r="402" spans="2:3">
      <c r="B402" s="1">
        <v>48.375</v>
      </c>
      <c r="C402" s="1">
        <v>1.2789619999999999</v>
      </c>
    </row>
    <row r="403" spans="2:3">
      <c r="B403" s="1">
        <v>48.5</v>
      </c>
      <c r="C403" s="1">
        <v>1.253846</v>
      </c>
    </row>
    <row r="404" spans="2:3">
      <c r="B404" s="1">
        <v>48.625</v>
      </c>
      <c r="C404" s="1">
        <v>1.233813</v>
      </c>
    </row>
    <row r="405" spans="2:3">
      <c r="B405" s="1">
        <v>48.75</v>
      </c>
      <c r="C405" s="1">
        <v>1.2699830000000001</v>
      </c>
    </row>
    <row r="406" spans="2:3">
      <c r="B406" s="1">
        <v>48.875</v>
      </c>
      <c r="C406" s="1">
        <v>1.2876939999999999</v>
      </c>
    </row>
    <row r="407" spans="2:3">
      <c r="B407" s="1">
        <v>49</v>
      </c>
      <c r="C407" s="1">
        <v>1.298781</v>
      </c>
    </row>
    <row r="408" spans="2:3">
      <c r="B408" s="1">
        <v>49.125</v>
      </c>
      <c r="C408" s="1">
        <v>1.290305</v>
      </c>
    </row>
    <row r="409" spans="2:3">
      <c r="B409" s="1">
        <v>49.25</v>
      </c>
      <c r="C409" s="1">
        <v>1.2653300000000001</v>
      </c>
    </row>
    <row r="410" spans="2:3">
      <c r="B410" s="1">
        <v>49.375</v>
      </c>
      <c r="C410" s="1">
        <v>1.3339570000000001</v>
      </c>
    </row>
    <row r="411" spans="2:3">
      <c r="B411" s="1">
        <v>49.5</v>
      </c>
      <c r="C411" s="1">
        <v>1.268265</v>
      </c>
    </row>
    <row r="412" spans="2:3">
      <c r="B412" s="1">
        <v>49.625</v>
      </c>
      <c r="C412" s="1">
        <v>1.2594449999999999</v>
      </c>
    </row>
    <row r="413" spans="2:3">
      <c r="B413" s="1">
        <v>49.75</v>
      </c>
      <c r="C413" s="1">
        <v>1.2578910000000001</v>
      </c>
    </row>
    <row r="414" spans="2:3">
      <c r="B414" s="1">
        <v>49.875</v>
      </c>
      <c r="C414" s="1">
        <v>1.252977</v>
      </c>
    </row>
    <row r="415" spans="2:3">
      <c r="B415" s="1">
        <v>50</v>
      </c>
      <c r="C415" s="1">
        <v>1.284565</v>
      </c>
    </row>
    <row r="416" spans="2:3">
      <c r="B416" s="1">
        <v>50.125</v>
      </c>
      <c r="C416" s="1">
        <v>1.2712559999999999</v>
      </c>
    </row>
    <row r="417" spans="2:3">
      <c r="B417" s="1">
        <v>50.25</v>
      </c>
      <c r="C417" s="1">
        <v>1.2999229999999999</v>
      </c>
    </row>
    <row r="418" spans="2:3">
      <c r="B418" s="1">
        <v>50.375</v>
      </c>
      <c r="C418" s="1">
        <v>1.2723580000000001</v>
      </c>
    </row>
    <row r="419" spans="2:3">
      <c r="B419" s="1">
        <v>50.5</v>
      </c>
      <c r="C419" s="1">
        <v>1.244291</v>
      </c>
    </row>
    <row r="420" spans="2:3">
      <c r="B420" s="1">
        <v>50.625</v>
      </c>
      <c r="C420" s="1">
        <v>1.2265010000000001</v>
      </c>
    </row>
    <row r="421" spans="2:3">
      <c r="B421" s="1">
        <v>50.75</v>
      </c>
      <c r="C421" s="1">
        <v>1.262961</v>
      </c>
    </row>
    <row r="422" spans="2:3">
      <c r="B422" s="1">
        <v>50.875</v>
      </c>
      <c r="C422" s="1">
        <v>1.237198</v>
      </c>
    </row>
    <row r="423" spans="2:3">
      <c r="B423" s="1">
        <v>51</v>
      </c>
      <c r="C423" s="1">
        <v>1.3113999999999999</v>
      </c>
    </row>
    <row r="424" spans="2:3">
      <c r="B424" s="1">
        <v>51.125</v>
      </c>
      <c r="C424" s="1">
        <v>1.2886230000000001</v>
      </c>
    </row>
    <row r="425" spans="2:3">
      <c r="B425" s="1">
        <v>51.25</v>
      </c>
      <c r="C425" s="1">
        <v>1.256003</v>
      </c>
    </row>
    <row r="426" spans="2:3">
      <c r="B426" s="1">
        <v>51.375</v>
      </c>
      <c r="C426" s="1">
        <v>1.265174</v>
      </c>
    </row>
    <row r="427" spans="2:3">
      <c r="B427" s="1">
        <v>51.5</v>
      </c>
      <c r="C427" s="1">
        <v>1.3370489999999999</v>
      </c>
    </row>
    <row r="428" spans="2:3">
      <c r="B428" s="1">
        <v>51.625</v>
      </c>
      <c r="C428" s="1">
        <v>1.3051969999999999</v>
      </c>
    </row>
    <row r="429" spans="2:3">
      <c r="B429" s="1">
        <v>51.75</v>
      </c>
      <c r="C429" s="1">
        <v>1.2477510000000001</v>
      </c>
    </row>
    <row r="430" spans="2:3">
      <c r="B430" s="1">
        <v>51.875</v>
      </c>
      <c r="C430" s="1">
        <v>1.273323</v>
      </c>
    </row>
    <row r="431" spans="2:3">
      <c r="B431" s="1">
        <v>52</v>
      </c>
      <c r="C431" s="1">
        <v>1.319237</v>
      </c>
    </row>
    <row r="432" spans="2:3">
      <c r="B432" s="1">
        <v>52.125</v>
      </c>
      <c r="C432" s="1">
        <v>1.2848949999999999</v>
      </c>
    </row>
    <row r="433" spans="2:3">
      <c r="B433" s="1">
        <v>52.25</v>
      </c>
      <c r="C433" s="1">
        <v>1.3884289999999999</v>
      </c>
    </row>
    <row r="434" spans="2:3">
      <c r="B434" s="1">
        <v>52.375</v>
      </c>
      <c r="C434" s="1">
        <v>1.4035089999999999</v>
      </c>
    </row>
    <row r="435" spans="2:3">
      <c r="B435" s="1">
        <v>52.5</v>
      </c>
      <c r="C435" s="1">
        <v>1.3912979999999999</v>
      </c>
    </row>
    <row r="436" spans="2:3">
      <c r="B436" s="1">
        <v>52.625</v>
      </c>
      <c r="C436" s="1">
        <v>1.38361</v>
      </c>
    </row>
    <row r="437" spans="2:3">
      <c r="B437" s="1">
        <v>52.75</v>
      </c>
      <c r="C437" s="1">
        <v>1.306872</v>
      </c>
    </row>
    <row r="438" spans="2:3">
      <c r="B438" s="1">
        <v>52.875</v>
      </c>
      <c r="C438" s="1">
        <v>1.3368469999999999</v>
      </c>
    </row>
    <row r="439" spans="2:3">
      <c r="B439" s="1">
        <v>53</v>
      </c>
      <c r="C439" s="1">
        <v>1.321091</v>
      </c>
    </row>
    <row r="440" spans="2:3">
      <c r="B440" s="1">
        <v>53.125</v>
      </c>
      <c r="C440" s="1">
        <v>1.3256870000000001</v>
      </c>
    </row>
    <row r="441" spans="2:3">
      <c r="B441" s="1">
        <v>53.25</v>
      </c>
      <c r="C441" s="1">
        <v>1.291167</v>
      </c>
    </row>
    <row r="442" spans="2:3">
      <c r="B442" s="1">
        <v>53.375</v>
      </c>
      <c r="C442" s="1">
        <v>1.312557</v>
      </c>
    </row>
    <row r="443" spans="2:3">
      <c r="B443" s="1">
        <v>53.5</v>
      </c>
      <c r="C443" s="1">
        <v>1.3340160000000001</v>
      </c>
    </row>
    <row r="444" spans="2:3">
      <c r="B444" s="1">
        <v>53.625</v>
      </c>
      <c r="C444" s="1">
        <v>1.2790870000000001</v>
      </c>
    </row>
    <row r="445" spans="2:3">
      <c r="B445" s="1">
        <v>53.75</v>
      </c>
      <c r="C445" s="1">
        <v>1.3145</v>
      </c>
    </row>
    <row r="446" spans="2:3">
      <c r="B446" s="1">
        <v>53.875</v>
      </c>
      <c r="C446" s="1">
        <v>1.3206880000000001</v>
      </c>
    </row>
    <row r="447" spans="2:3">
      <c r="B447" s="1">
        <v>54</v>
      </c>
      <c r="C447" s="1">
        <v>1.320994</v>
      </c>
    </row>
    <row r="448" spans="2:3">
      <c r="B448" s="1">
        <v>54.125</v>
      </c>
      <c r="C448" s="1">
        <v>1.317045</v>
      </c>
    </row>
    <row r="449" spans="2:3">
      <c r="B449" s="1">
        <v>54.25</v>
      </c>
      <c r="C449" s="1">
        <v>1.351469</v>
      </c>
    </row>
    <row r="450" spans="2:3">
      <c r="B450" s="1">
        <v>54.375</v>
      </c>
      <c r="C450" s="1">
        <v>1.383907</v>
      </c>
    </row>
    <row r="451" spans="2:3">
      <c r="B451" s="1">
        <v>54.5</v>
      </c>
      <c r="C451" s="1">
        <v>1.3706799999999999</v>
      </c>
    </row>
    <row r="452" spans="2:3">
      <c r="B452" s="1">
        <v>54.625</v>
      </c>
      <c r="C452" s="1">
        <v>1.337143</v>
      </c>
    </row>
    <row r="453" spans="2:3">
      <c r="B453" s="1">
        <v>54.75</v>
      </c>
      <c r="C453" s="1">
        <v>1.3414140000000001</v>
      </c>
    </row>
    <row r="454" spans="2:3">
      <c r="B454" s="1">
        <v>54.875</v>
      </c>
      <c r="C454" s="1">
        <v>1.3326929999999999</v>
      </c>
    </row>
    <row r="455" spans="2:3">
      <c r="B455" s="1">
        <v>55</v>
      </c>
      <c r="C455" s="1">
        <v>1.3611040000000001</v>
      </c>
    </row>
    <row r="456" spans="2:3">
      <c r="B456" s="1">
        <v>55.125</v>
      </c>
      <c r="C456" s="1">
        <v>1.3389819999999999</v>
      </c>
    </row>
    <row r="457" spans="2:3">
      <c r="B457" s="1">
        <v>55.25</v>
      </c>
      <c r="C457" s="1">
        <v>1.3598300000000001</v>
      </c>
    </row>
    <row r="458" spans="2:3">
      <c r="B458" s="1">
        <v>55.375</v>
      </c>
      <c r="C458" s="1">
        <v>1.3499399999999999</v>
      </c>
    </row>
    <row r="459" spans="2:3">
      <c r="B459" s="1">
        <v>55.5</v>
      </c>
      <c r="C459" s="1">
        <v>1.3667149999999999</v>
      </c>
    </row>
    <row r="460" spans="2:3">
      <c r="B460" s="1">
        <v>55.625</v>
      </c>
      <c r="C460" s="1">
        <v>1.359308</v>
      </c>
    </row>
    <row r="461" spans="2:3">
      <c r="B461" s="1">
        <v>55.75</v>
      </c>
      <c r="C461" s="1">
        <v>1.3711340000000001</v>
      </c>
    </row>
    <row r="462" spans="2:3">
      <c r="B462" s="1">
        <v>55.875</v>
      </c>
      <c r="C462" s="1">
        <v>1.396128</v>
      </c>
    </row>
    <row r="463" spans="2:3">
      <c r="B463" s="1">
        <v>56</v>
      </c>
      <c r="C463" s="1">
        <v>1.390558</v>
      </c>
    </row>
    <row r="464" spans="2:3">
      <c r="B464" s="1">
        <v>56.125</v>
      </c>
      <c r="C464" s="1">
        <v>1.370525</v>
      </c>
    </row>
    <row r="465" spans="2:3">
      <c r="B465" s="1">
        <v>56.25</v>
      </c>
      <c r="C465" s="1">
        <v>1.3228340000000001</v>
      </c>
    </row>
    <row r="466" spans="2:3">
      <c r="B466" s="1">
        <v>56.375</v>
      </c>
      <c r="C466" s="1">
        <v>1.2474510000000001</v>
      </c>
    </row>
    <row r="467" spans="2:3">
      <c r="B467" s="1">
        <v>56.5</v>
      </c>
      <c r="C467" s="1">
        <v>1.2948900000000001</v>
      </c>
    </row>
    <row r="468" spans="2:3">
      <c r="B468" s="1">
        <v>56.625</v>
      </c>
      <c r="C468" s="1">
        <v>1.3290249999999999</v>
      </c>
    </row>
    <row r="469" spans="2:3">
      <c r="B469" s="1">
        <v>56.75</v>
      </c>
      <c r="C469" s="1">
        <v>1.3760289999999999</v>
      </c>
    </row>
    <row r="470" spans="2:3">
      <c r="B470" s="1">
        <v>56.875</v>
      </c>
      <c r="C470" s="1">
        <v>1.3199959999999999</v>
      </c>
    </row>
    <row r="471" spans="2:3">
      <c r="B471" s="1">
        <v>57</v>
      </c>
      <c r="C471" s="1">
        <v>1.308454</v>
      </c>
    </row>
    <row r="472" spans="2:3">
      <c r="B472" s="1">
        <v>57.125</v>
      </c>
      <c r="C472" s="1">
        <v>1.270324</v>
      </c>
    </row>
    <row r="473" spans="2:3">
      <c r="B473" s="1">
        <v>57.25</v>
      </c>
      <c r="C473" s="1">
        <v>1.3101750000000001</v>
      </c>
    </row>
    <row r="474" spans="2:3">
      <c r="B474" s="1">
        <v>57.375</v>
      </c>
      <c r="C474" s="1">
        <v>1.3208610000000001</v>
      </c>
    </row>
    <row r="475" spans="2:3">
      <c r="B475" s="1">
        <v>57.5</v>
      </c>
      <c r="C475" s="1">
        <v>1.3441829999999999</v>
      </c>
    </row>
    <row r="476" spans="2:3">
      <c r="B476" s="1">
        <v>57.625</v>
      </c>
      <c r="C476" s="1">
        <v>1.37304</v>
      </c>
    </row>
    <row r="477" spans="2:3">
      <c r="B477" s="1">
        <v>57.75</v>
      </c>
      <c r="C477" s="1">
        <v>1.3307059999999999</v>
      </c>
    </row>
    <row r="478" spans="2:3">
      <c r="B478" s="1">
        <v>57.875</v>
      </c>
      <c r="C478" s="1">
        <v>1.355877</v>
      </c>
    </row>
    <row r="479" spans="2:3">
      <c r="B479" s="1">
        <v>58</v>
      </c>
      <c r="C479" s="1">
        <v>1.369882</v>
      </c>
    </row>
    <row r="480" spans="2:3">
      <c r="B480" s="1">
        <v>58.125</v>
      </c>
      <c r="C480" s="1">
        <v>1.4033869999999999</v>
      </c>
    </row>
    <row r="481" spans="2:3">
      <c r="B481" s="1">
        <v>58.25</v>
      </c>
      <c r="C481" s="1">
        <v>1.417225</v>
      </c>
    </row>
    <row r="482" spans="2:3">
      <c r="B482" s="1">
        <v>58.375</v>
      </c>
      <c r="C482" s="1">
        <v>1.3953949999999999</v>
      </c>
    </row>
    <row r="483" spans="2:3">
      <c r="B483" s="1">
        <v>58.5</v>
      </c>
      <c r="C483" s="1">
        <v>1.351016</v>
      </c>
    </row>
    <row r="484" spans="2:3">
      <c r="B484" s="1">
        <v>58.625</v>
      </c>
      <c r="C484" s="1">
        <v>1.398193</v>
      </c>
    </row>
    <row r="485" spans="2:3">
      <c r="B485" s="1">
        <v>58.75</v>
      </c>
      <c r="C485" s="1">
        <v>1.40893</v>
      </c>
    </row>
    <row r="486" spans="2:3">
      <c r="B486" s="1">
        <v>58.875</v>
      </c>
      <c r="C486" s="1">
        <v>1.5730789999999999</v>
      </c>
    </row>
    <row r="487" spans="2:3">
      <c r="B487" s="1">
        <v>59</v>
      </c>
      <c r="C487" s="1">
        <v>1.559588</v>
      </c>
    </row>
    <row r="488" spans="2:3">
      <c r="B488" s="1">
        <v>59.125</v>
      </c>
      <c r="C488" s="1">
        <v>1.310586</v>
      </c>
    </row>
    <row r="489" spans="2:3">
      <c r="B489" s="1">
        <v>59.25</v>
      </c>
      <c r="C489" s="1">
        <v>1.2794160000000001</v>
      </c>
    </row>
    <row r="490" spans="2:3">
      <c r="B490" s="1">
        <v>59.375</v>
      </c>
      <c r="C490" s="1">
        <v>1.500556</v>
      </c>
    </row>
    <row r="491" spans="2:3">
      <c r="B491" s="1">
        <v>59.5</v>
      </c>
      <c r="C491" s="1">
        <v>1.3594809999999999</v>
      </c>
    </row>
    <row r="492" spans="2:3">
      <c r="B492" s="1">
        <v>59.625</v>
      </c>
      <c r="C492" s="1">
        <v>1.268084</v>
      </c>
    </row>
    <row r="493" spans="2:3">
      <c r="B493" s="1">
        <v>59.75</v>
      </c>
      <c r="C493" s="1">
        <v>1.266383</v>
      </c>
    </row>
    <row r="494" spans="2:3">
      <c r="B494" s="1">
        <v>59.875</v>
      </c>
      <c r="C494" s="1">
        <v>1.2597149999999999</v>
      </c>
    </row>
    <row r="495" spans="2:3">
      <c r="B495" s="1">
        <v>60</v>
      </c>
      <c r="C495" s="1">
        <v>1.103707</v>
      </c>
    </row>
    <row r="496" spans="2:3">
      <c r="B496" s="1">
        <v>60.125</v>
      </c>
      <c r="C496" s="1">
        <v>1.2416510000000001</v>
      </c>
    </row>
    <row r="497" spans="2:3">
      <c r="B497" s="1">
        <v>60.25</v>
      </c>
      <c r="C497" s="1">
        <v>1.41313</v>
      </c>
    </row>
    <row r="498" spans="2:3">
      <c r="B498" s="1">
        <v>60.375</v>
      </c>
      <c r="C498" s="1">
        <v>1.4031690000000001</v>
      </c>
    </row>
    <row r="499" spans="2:3">
      <c r="B499" s="1">
        <v>60.5</v>
      </c>
      <c r="C499" s="1">
        <v>1.3978079999999999</v>
      </c>
    </row>
    <row r="500" spans="2:3">
      <c r="B500" s="1">
        <v>60.625</v>
      </c>
      <c r="C500" s="1">
        <v>1.390738</v>
      </c>
    </row>
    <row r="501" spans="2:3">
      <c r="B501" s="1">
        <v>60.75</v>
      </c>
      <c r="C501" s="1">
        <v>1.3953009999999999</v>
      </c>
    </row>
    <row r="502" spans="2:3">
      <c r="B502" s="1">
        <v>60.875</v>
      </c>
      <c r="C502" s="1">
        <v>1.400506</v>
      </c>
    </row>
    <row r="503" spans="2:3">
      <c r="B503" s="1">
        <v>61</v>
      </c>
      <c r="C503" s="1">
        <v>1.3865499999999999</v>
      </c>
    </row>
    <row r="504" spans="2:3">
      <c r="B504" s="1">
        <v>61.125</v>
      </c>
      <c r="C504" s="1">
        <v>1.3711390000000001</v>
      </c>
    </row>
    <row r="505" spans="2:3">
      <c r="B505" s="1">
        <v>61.25</v>
      </c>
      <c r="C505" s="1">
        <v>1.3837809999999999</v>
      </c>
    </row>
    <row r="506" spans="2:3">
      <c r="B506" s="1">
        <v>61.375</v>
      </c>
      <c r="C506" s="1">
        <v>1.4193739999999999</v>
      </c>
    </row>
    <row r="507" spans="2:3">
      <c r="B507" s="1">
        <v>61.5</v>
      </c>
      <c r="C507" s="1">
        <v>1.4203129999999999</v>
      </c>
    </row>
    <row r="508" spans="2:3">
      <c r="B508" s="1">
        <v>61.625</v>
      </c>
      <c r="C508" s="1">
        <v>1.434191</v>
      </c>
    </row>
    <row r="509" spans="2:3">
      <c r="B509" s="1">
        <v>61.75</v>
      </c>
      <c r="C509" s="1">
        <v>1.4407160000000001</v>
      </c>
    </row>
    <row r="510" spans="2:3">
      <c r="B510" s="1">
        <v>61.875</v>
      </c>
      <c r="C510" s="1">
        <v>1.4497930000000001</v>
      </c>
    </row>
    <row r="511" spans="2:3">
      <c r="B511" s="1">
        <v>62</v>
      </c>
      <c r="C511" s="1">
        <v>1.4188620000000001</v>
      </c>
    </row>
    <row r="512" spans="2:3">
      <c r="B512" s="1">
        <v>62.125</v>
      </c>
      <c r="C512" s="1">
        <v>1.4327240000000001</v>
      </c>
    </row>
    <row r="513" spans="2:3">
      <c r="B513" s="1">
        <v>62.25</v>
      </c>
      <c r="C513" s="1">
        <v>1.44502</v>
      </c>
    </row>
    <row r="514" spans="2:3">
      <c r="B514" s="1">
        <v>62.375</v>
      </c>
      <c r="C514" s="1">
        <v>1.4374150000000001</v>
      </c>
    </row>
    <row r="515" spans="2:3">
      <c r="B515" s="1">
        <v>62.5</v>
      </c>
      <c r="C515" s="1">
        <v>1.434903</v>
      </c>
    </row>
    <row r="516" spans="2:3">
      <c r="B516" s="1">
        <v>62.625</v>
      </c>
      <c r="C516" s="1">
        <v>1.440091</v>
      </c>
    </row>
    <row r="517" spans="2:3">
      <c r="B517" s="1">
        <v>62.75</v>
      </c>
      <c r="C517" s="1">
        <v>1.415429</v>
      </c>
    </row>
    <row r="518" spans="2:3">
      <c r="B518" s="1">
        <v>62.875</v>
      </c>
      <c r="C518" s="1">
        <v>1.409602</v>
      </c>
    </row>
    <row r="519" spans="2:3">
      <c r="B519" s="1">
        <v>63</v>
      </c>
      <c r="C519" s="1">
        <v>1.421759</v>
      </c>
    </row>
    <row r="520" spans="2:3">
      <c r="B520" s="1">
        <v>63.125</v>
      </c>
      <c r="C520" s="1">
        <v>1.4013720000000001</v>
      </c>
    </row>
    <row r="521" spans="2:3">
      <c r="B521" s="1">
        <v>63.25</v>
      </c>
      <c r="C521" s="1">
        <v>1.394501</v>
      </c>
    </row>
    <row r="522" spans="2:3">
      <c r="B522" s="1">
        <v>63.375</v>
      </c>
      <c r="C522" s="1">
        <v>1.411616</v>
      </c>
    </row>
    <row r="523" spans="2:3">
      <c r="B523" s="1">
        <v>63.5</v>
      </c>
      <c r="C523" s="1">
        <v>1.419438</v>
      </c>
    </row>
    <row r="524" spans="2:3">
      <c r="B524" s="1">
        <v>63.625</v>
      </c>
      <c r="C524" s="1">
        <v>1.3800239999999999</v>
      </c>
    </row>
    <row r="525" spans="2:3">
      <c r="B525" s="1">
        <v>63.75</v>
      </c>
      <c r="C525" s="1">
        <v>1.4326449999999999</v>
      </c>
    </row>
    <row r="526" spans="2:3">
      <c r="B526" s="1">
        <v>63.875</v>
      </c>
      <c r="C526" s="1">
        <v>1.4391929999999999</v>
      </c>
    </row>
    <row r="527" spans="2:3">
      <c r="B527" s="1">
        <v>64</v>
      </c>
      <c r="C527" s="1">
        <v>1.42882</v>
      </c>
    </row>
    <row r="528" spans="2:3">
      <c r="B528" s="1">
        <v>64.125</v>
      </c>
      <c r="C528" s="1">
        <v>1.4254519999999999</v>
      </c>
    </row>
    <row r="529" spans="2:3">
      <c r="B529" s="1">
        <v>64.25</v>
      </c>
      <c r="C529" s="1">
        <v>1.3857200000000001</v>
      </c>
    </row>
    <row r="530" spans="2:3">
      <c r="B530" s="1">
        <v>64.375</v>
      </c>
      <c r="C530" s="1">
        <v>1.380922</v>
      </c>
    </row>
    <row r="531" spans="2:3">
      <c r="B531" s="1">
        <v>64.5</v>
      </c>
      <c r="C531" s="1">
        <v>1.4702869999999999</v>
      </c>
    </row>
    <row r="532" spans="2:3">
      <c r="B532" s="1">
        <v>64.625</v>
      </c>
      <c r="C532" s="1">
        <v>1.4322699999999999</v>
      </c>
    </row>
    <row r="533" spans="2:3">
      <c r="B533" s="1">
        <v>64.75</v>
      </c>
      <c r="C533" s="1">
        <v>1.420283</v>
      </c>
    </row>
    <row r="534" spans="2:3">
      <c r="B534" s="1">
        <v>64.875</v>
      </c>
      <c r="C534" s="1">
        <v>1.4299219999999999</v>
      </c>
    </row>
    <row r="535" spans="2:3">
      <c r="B535" s="1">
        <v>65</v>
      </c>
      <c r="C535" s="1">
        <v>1.4584159999999999</v>
      </c>
    </row>
    <row r="536" spans="2:3">
      <c r="B536" s="1">
        <v>65.125</v>
      </c>
      <c r="C536" s="1">
        <v>1.4607460000000001</v>
      </c>
    </row>
    <row r="537" spans="2:3">
      <c r="B537" s="1">
        <v>65.25</v>
      </c>
      <c r="C537" s="1">
        <v>1.4367220000000001</v>
      </c>
    </row>
    <row r="538" spans="2:3">
      <c r="B538" s="1">
        <v>65.375</v>
      </c>
      <c r="C538" s="1">
        <v>1.395883</v>
      </c>
    </row>
    <row r="539" spans="2:3">
      <c r="B539" s="1">
        <v>65.5</v>
      </c>
      <c r="C539" s="1">
        <v>1.440132</v>
      </c>
    </row>
    <row r="540" spans="2:3">
      <c r="B540" s="1">
        <v>65.625</v>
      </c>
      <c r="C540" s="1">
        <v>1.4234100000000001</v>
      </c>
    </row>
    <row r="541" spans="2:3">
      <c r="B541" s="1">
        <v>65.75</v>
      </c>
      <c r="C541" s="1">
        <v>1.4203460000000001</v>
      </c>
    </row>
    <row r="542" spans="2:3">
      <c r="B542" s="1">
        <v>65.875</v>
      </c>
      <c r="C542" s="1">
        <v>1.4083490000000001</v>
      </c>
    </row>
    <row r="543" spans="2:3">
      <c r="B543" s="1">
        <v>66</v>
      </c>
      <c r="C543" s="1">
        <v>1.4288829999999999</v>
      </c>
    </row>
    <row r="544" spans="2:3">
      <c r="B544" s="1">
        <v>66.125</v>
      </c>
      <c r="C544" s="1">
        <v>1.450277</v>
      </c>
    </row>
    <row r="545" spans="2:3">
      <c r="B545" s="1">
        <v>66.25</v>
      </c>
      <c r="C545" s="1">
        <v>1.390971</v>
      </c>
    </row>
    <row r="546" spans="2:3">
      <c r="B546" s="1">
        <v>66.375</v>
      </c>
      <c r="C546" s="1">
        <v>1.511738</v>
      </c>
    </row>
    <row r="547" spans="2:3">
      <c r="B547" s="1">
        <v>66.5</v>
      </c>
      <c r="C547" s="1">
        <v>1.495781</v>
      </c>
    </row>
    <row r="548" spans="2:3">
      <c r="B548" s="1">
        <v>66.625</v>
      </c>
      <c r="C548" s="1">
        <v>1.4578100000000001</v>
      </c>
    </row>
    <row r="549" spans="2:3">
      <c r="B549" s="1">
        <v>66.75</v>
      </c>
      <c r="C549" s="1">
        <v>1.4572419999999999</v>
      </c>
    </row>
    <row r="550" spans="2:3">
      <c r="B550" s="1">
        <v>66.875</v>
      </c>
      <c r="C550" s="1">
        <v>1.4827920000000001</v>
      </c>
    </row>
    <row r="551" spans="2:3">
      <c r="B551" s="1">
        <v>67</v>
      </c>
      <c r="C551" s="1">
        <v>1.5012460000000001</v>
      </c>
    </row>
    <row r="552" spans="2:3">
      <c r="B552" s="1">
        <v>67.125</v>
      </c>
      <c r="C552" s="1">
        <v>1.4743170000000001</v>
      </c>
    </row>
    <row r="553" spans="2:3">
      <c r="B553" s="1">
        <v>67.25</v>
      </c>
      <c r="C553" s="1">
        <v>1.5005919999999999</v>
      </c>
    </row>
    <row r="554" spans="2:3">
      <c r="B554" s="1">
        <v>67.375</v>
      </c>
      <c r="C554" s="1">
        <v>1.4927520000000001</v>
      </c>
    </row>
    <row r="555" spans="2:3">
      <c r="B555" s="1">
        <v>67.5</v>
      </c>
      <c r="C555" s="1">
        <v>1.4920640000000001</v>
      </c>
    </row>
    <row r="556" spans="2:3">
      <c r="B556" s="1">
        <v>67.625</v>
      </c>
      <c r="C556" s="1">
        <v>1.491422</v>
      </c>
    </row>
    <row r="557" spans="2:3">
      <c r="B557" s="1">
        <v>67.75</v>
      </c>
      <c r="C557" s="1">
        <v>1.506567</v>
      </c>
    </row>
    <row r="558" spans="2:3">
      <c r="B558" s="1">
        <v>67.875</v>
      </c>
      <c r="C558" s="1">
        <v>1.494197</v>
      </c>
    </row>
    <row r="559" spans="2:3">
      <c r="B559" s="1">
        <v>68</v>
      </c>
      <c r="C559" s="1">
        <v>1.527139</v>
      </c>
    </row>
    <row r="560" spans="2:3">
      <c r="B560" s="1">
        <v>68.125</v>
      </c>
      <c r="C560" s="1">
        <v>1.5285340000000001</v>
      </c>
    </row>
    <row r="561" spans="2:3">
      <c r="B561" s="1">
        <v>68.25</v>
      </c>
      <c r="C561" s="1">
        <v>1.499223</v>
      </c>
    </row>
    <row r="562" spans="2:3">
      <c r="B562" s="1">
        <v>68.375</v>
      </c>
      <c r="C562" s="1">
        <v>1.518073</v>
      </c>
    </row>
    <row r="563" spans="2:3">
      <c r="B563" s="1">
        <v>68.5</v>
      </c>
      <c r="C563" s="1">
        <v>1.5281009999999999</v>
      </c>
    </row>
    <row r="564" spans="2:3">
      <c r="B564" s="1">
        <v>68.625</v>
      </c>
      <c r="C564" s="1">
        <v>1.5475540000000001</v>
      </c>
    </row>
    <row r="565" spans="2:3">
      <c r="B565" s="1">
        <v>68.75</v>
      </c>
      <c r="C565" s="1">
        <v>1.5200819999999999</v>
      </c>
    </row>
    <row r="566" spans="2:3">
      <c r="B566" s="1">
        <v>68.875</v>
      </c>
      <c r="C566" s="1">
        <v>1.503136</v>
      </c>
    </row>
    <row r="567" spans="2:3">
      <c r="B567" s="1">
        <v>69</v>
      </c>
      <c r="C567" s="1">
        <v>1.523469</v>
      </c>
    </row>
    <row r="568" spans="2:3">
      <c r="B568" s="1">
        <v>69.125</v>
      </c>
      <c r="C568" s="1">
        <v>1.5412699999999999</v>
      </c>
    </row>
    <row r="569" spans="2:3">
      <c r="B569" s="1">
        <v>69.25</v>
      </c>
      <c r="C569" s="1">
        <v>1.52874</v>
      </c>
    </row>
    <row r="570" spans="2:3">
      <c r="B570" s="1">
        <v>69.375</v>
      </c>
      <c r="C570" s="1">
        <v>1.567045</v>
      </c>
    </row>
    <row r="571" spans="2:3">
      <c r="B571" s="1">
        <v>69.5</v>
      </c>
      <c r="C571" s="1">
        <v>1.521887</v>
      </c>
    </row>
    <row r="572" spans="2:3">
      <c r="B572" s="1">
        <v>69.625</v>
      </c>
      <c r="C572" s="1">
        <v>1.542438</v>
      </c>
    </row>
    <row r="573" spans="2:3">
      <c r="B573" s="1">
        <v>69.75</v>
      </c>
      <c r="C573" s="1">
        <v>1.577034</v>
      </c>
    </row>
    <row r="574" spans="2:3">
      <c r="B574" s="1">
        <v>69.875</v>
      </c>
      <c r="C574" s="1">
        <v>1.5803290000000001</v>
      </c>
    </row>
    <row r="575" spans="2:3">
      <c r="B575" s="1">
        <v>70</v>
      </c>
      <c r="C575" s="1">
        <v>1.6160300000000001</v>
      </c>
    </row>
    <row r="576" spans="2:3">
      <c r="B576" s="1">
        <v>70.125</v>
      </c>
      <c r="C576" s="1">
        <v>1.6484160000000001</v>
      </c>
    </row>
    <row r="577" spans="2:3">
      <c r="B577" s="1">
        <v>70.25</v>
      </c>
      <c r="C577" s="1">
        <v>1.5820879999999999</v>
      </c>
    </row>
    <row r="578" spans="2:3">
      <c r="B578" s="1">
        <v>70.375</v>
      </c>
      <c r="C578" s="1">
        <v>1.5523340000000001</v>
      </c>
    </row>
    <row r="579" spans="2:3">
      <c r="B579" s="1">
        <v>70.5</v>
      </c>
      <c r="C579" s="1">
        <v>1.5412650000000001</v>
      </c>
    </row>
    <row r="580" spans="2:3">
      <c r="B580" s="1">
        <v>70.625</v>
      </c>
      <c r="C580" s="1">
        <v>1.599899</v>
      </c>
    </row>
    <row r="581" spans="2:3">
      <c r="B581" s="1">
        <v>70.75</v>
      </c>
      <c r="C581" s="1">
        <v>1.5842689999999999</v>
      </c>
    </row>
    <row r="582" spans="2:3">
      <c r="B582" s="1">
        <v>70.875</v>
      </c>
      <c r="C582" s="1">
        <v>1.563323</v>
      </c>
    </row>
    <row r="583" spans="2:3">
      <c r="B583" s="1">
        <v>71</v>
      </c>
      <c r="C583" s="1">
        <v>1.5987</v>
      </c>
    </row>
    <row r="584" spans="2:3">
      <c r="B584" s="1">
        <v>71.125</v>
      </c>
      <c r="C584" s="1">
        <v>1.612862</v>
      </c>
    </row>
    <row r="585" spans="2:3">
      <c r="B585" s="1">
        <v>71.25</v>
      </c>
      <c r="C585" s="1">
        <v>1.6378779999999999</v>
      </c>
    </row>
    <row r="586" spans="2:3">
      <c r="B586" s="1">
        <v>71.375</v>
      </c>
      <c r="C586" s="1">
        <v>1.590814</v>
      </c>
    </row>
    <row r="587" spans="2:3">
      <c r="B587" s="1">
        <v>71.5</v>
      </c>
      <c r="C587" s="1">
        <v>1.575275</v>
      </c>
    </row>
    <row r="588" spans="2:3">
      <c r="B588" s="1">
        <v>71.625</v>
      </c>
      <c r="C588" s="1">
        <v>1.5974820000000001</v>
      </c>
    </row>
    <row r="589" spans="2:3">
      <c r="B589" s="1">
        <v>71.75</v>
      </c>
      <c r="C589" s="1">
        <v>1.6257239999999999</v>
      </c>
    </row>
    <row r="590" spans="2:3">
      <c r="B590" s="1">
        <v>71.875</v>
      </c>
      <c r="C590" s="1">
        <v>1.6393329999999999</v>
      </c>
    </row>
    <row r="591" spans="2:3">
      <c r="B591" s="1">
        <v>72</v>
      </c>
      <c r="C591" s="1">
        <v>1.6442079999999999</v>
      </c>
    </row>
    <row r="592" spans="2:3">
      <c r="B592" s="1">
        <v>72.125</v>
      </c>
      <c r="C592" s="1">
        <v>1.653262</v>
      </c>
    </row>
    <row r="593" spans="2:3">
      <c r="B593" s="1">
        <v>72.25</v>
      </c>
      <c r="C593" s="1">
        <v>1.6352420000000001</v>
      </c>
    </row>
    <row r="594" spans="2:3">
      <c r="B594" s="1">
        <v>72.375</v>
      </c>
      <c r="C594" s="1">
        <v>1.5989420000000001</v>
      </c>
    </row>
    <row r="595" spans="2:3">
      <c r="B595" s="1">
        <v>72.5</v>
      </c>
      <c r="C595" s="1">
        <v>1.543312</v>
      </c>
    </row>
    <row r="596" spans="2:3">
      <c r="B596" s="1">
        <v>72.625</v>
      </c>
      <c r="C596" s="1">
        <v>1.6264400000000001</v>
      </c>
    </row>
    <row r="597" spans="2:3">
      <c r="B597" s="1">
        <v>72.75</v>
      </c>
      <c r="C597" s="1">
        <v>1.6432979999999999</v>
      </c>
    </row>
    <row r="598" spans="2:3">
      <c r="B598" s="1">
        <v>72.875</v>
      </c>
      <c r="C598" s="1">
        <v>1.7029160000000001</v>
      </c>
    </row>
    <row r="599" spans="2:3">
      <c r="B599" s="1">
        <v>73</v>
      </c>
      <c r="C599" s="1">
        <v>1.6594169999999999</v>
      </c>
    </row>
    <row r="600" spans="2:3">
      <c r="B600" s="1">
        <v>73.125</v>
      </c>
      <c r="C600" s="1">
        <v>1.6726490000000001</v>
      </c>
    </row>
    <row r="601" spans="2:3">
      <c r="B601" s="1">
        <v>73.25</v>
      </c>
      <c r="C601" s="1">
        <v>1.684869</v>
      </c>
    </row>
    <row r="602" spans="2:3">
      <c r="B602" s="1">
        <v>73.375</v>
      </c>
      <c r="C602" s="1">
        <v>1.6698839999999999</v>
      </c>
    </row>
    <row r="603" spans="2:3">
      <c r="B603" s="1">
        <v>73.5</v>
      </c>
      <c r="C603" s="1">
        <v>1.5977479999999999</v>
      </c>
    </row>
    <row r="604" spans="2:3">
      <c r="B604" s="1">
        <v>73.625</v>
      </c>
      <c r="C604" s="1">
        <v>1.652679</v>
      </c>
    </row>
    <row r="605" spans="2:3">
      <c r="B605" s="1">
        <v>73.75</v>
      </c>
      <c r="C605" s="1">
        <v>1.6759440000000001</v>
      </c>
    </row>
    <row r="606" spans="2:3">
      <c r="B606" s="1">
        <v>73.875</v>
      </c>
      <c r="C606" s="1">
        <v>1.659964</v>
      </c>
    </row>
    <row r="607" spans="2:3">
      <c r="B607" s="1">
        <v>74</v>
      </c>
      <c r="C607" s="1">
        <v>1.612233</v>
      </c>
    </row>
    <row r="608" spans="2:3">
      <c r="B608" s="1">
        <v>74.125</v>
      </c>
      <c r="C608" s="1">
        <v>1.605996</v>
      </c>
    </row>
    <row r="609" spans="2:3">
      <c r="B609" s="1">
        <v>74.25</v>
      </c>
      <c r="C609" s="1">
        <v>1.6187530000000001</v>
      </c>
    </row>
    <row r="610" spans="2:3">
      <c r="B610" s="1">
        <v>74.375</v>
      </c>
      <c r="C610" s="1">
        <v>1.610025</v>
      </c>
    </row>
    <row r="611" spans="2:3">
      <c r="B611" s="1">
        <v>74.5</v>
      </c>
      <c r="C611" s="1">
        <v>1.675934</v>
      </c>
    </row>
    <row r="612" spans="2:3">
      <c r="B612" s="1">
        <v>74.625</v>
      </c>
      <c r="C612" s="1">
        <v>1.717679</v>
      </c>
    </row>
    <row r="613" spans="2:3">
      <c r="B613" s="1">
        <v>74.75</v>
      </c>
      <c r="C613" s="1">
        <v>1.6841729999999999</v>
      </c>
    </row>
    <row r="614" spans="2:3">
      <c r="B614" s="1">
        <v>74.875</v>
      </c>
      <c r="C614" s="1">
        <v>1.668752</v>
      </c>
    </row>
    <row r="615" spans="2:3">
      <c r="B615" s="1">
        <v>75</v>
      </c>
      <c r="C615" s="1">
        <v>1.6710529999999999</v>
      </c>
    </row>
    <row r="616" spans="2:3">
      <c r="B616" s="1">
        <v>75.125</v>
      </c>
      <c r="C616" s="1">
        <v>1.6807609999999999</v>
      </c>
    </row>
    <row r="617" spans="2:3">
      <c r="B617" s="1">
        <v>75.25</v>
      </c>
      <c r="C617" s="1">
        <v>1.6457029999999999</v>
      </c>
    </row>
    <row r="618" spans="2:3">
      <c r="B618" s="1">
        <v>75.375</v>
      </c>
      <c r="C618" s="1">
        <v>1.645267</v>
      </c>
    </row>
    <row r="619" spans="2:3">
      <c r="B619" s="1">
        <v>75.5</v>
      </c>
      <c r="C619" s="1">
        <v>1.6562589999999999</v>
      </c>
    </row>
    <row r="620" spans="2:3">
      <c r="B620" s="1">
        <v>75.625</v>
      </c>
      <c r="C620" s="1">
        <v>1.6624680000000001</v>
      </c>
    </row>
    <row r="621" spans="2:3">
      <c r="B621" s="1">
        <v>75.75</v>
      </c>
      <c r="C621" s="1">
        <v>1.6684490000000001</v>
      </c>
    </row>
    <row r="622" spans="2:3">
      <c r="B622" s="1">
        <v>75.875</v>
      </c>
      <c r="C622" s="1">
        <v>1.7433419999999999</v>
      </c>
    </row>
    <row r="623" spans="2:3">
      <c r="B623" s="1">
        <v>76</v>
      </c>
      <c r="C623" s="1">
        <v>1.724861</v>
      </c>
    </row>
    <row r="624" spans="2:3">
      <c r="B624" s="1">
        <v>76.125</v>
      </c>
      <c r="C624" s="1">
        <v>1.695673</v>
      </c>
    </row>
    <row r="625" spans="2:3">
      <c r="B625" s="1">
        <v>76.25</v>
      </c>
      <c r="C625" s="1">
        <v>1.6657390000000001</v>
      </c>
    </row>
    <row r="626" spans="2:3">
      <c r="B626" s="1">
        <v>76.375</v>
      </c>
      <c r="C626" s="1">
        <v>1.6378919999999999</v>
      </c>
    </row>
    <row r="627" spans="2:3">
      <c r="B627" s="1">
        <v>76.5</v>
      </c>
      <c r="C627" s="1">
        <v>1.6647700000000001</v>
      </c>
    </row>
    <row r="628" spans="2:3">
      <c r="B628" s="1">
        <v>76.625</v>
      </c>
      <c r="C628" s="1">
        <v>1.6835009999999999</v>
      </c>
    </row>
    <row r="629" spans="2:3">
      <c r="B629" s="1">
        <v>76.75</v>
      </c>
      <c r="C629" s="1">
        <v>1.7023520000000001</v>
      </c>
    </row>
    <row r="630" spans="2:3">
      <c r="B630" s="1">
        <v>76.875</v>
      </c>
      <c r="C630" s="1">
        <v>1.7148030000000001</v>
      </c>
    </row>
    <row r="631" spans="2:3">
      <c r="B631" s="1">
        <v>77</v>
      </c>
      <c r="C631" s="1">
        <v>1.6646179999999999</v>
      </c>
    </row>
    <row r="632" spans="2:3">
      <c r="B632" s="1">
        <v>77.125</v>
      </c>
      <c r="C632" s="1">
        <v>1.709228</v>
      </c>
    </row>
    <row r="633" spans="2:3">
      <c r="B633" s="1">
        <v>77.25</v>
      </c>
      <c r="C633" s="1">
        <v>1.697495</v>
      </c>
    </row>
    <row r="634" spans="2:3">
      <c r="B634" s="1">
        <v>77.375</v>
      </c>
      <c r="C634" s="1">
        <v>1.712547</v>
      </c>
    </row>
    <row r="635" spans="2:3">
      <c r="B635" s="1">
        <v>77.5</v>
      </c>
      <c r="C635" s="1">
        <v>1.7422280000000001</v>
      </c>
    </row>
    <row r="636" spans="2:3">
      <c r="B636" s="1">
        <v>77.625</v>
      </c>
      <c r="C636" s="1">
        <v>1.7272909999999999</v>
      </c>
    </row>
    <row r="637" spans="2:3">
      <c r="B637" s="1">
        <v>77.75</v>
      </c>
      <c r="C637" s="1">
        <v>1.766845</v>
      </c>
    </row>
    <row r="638" spans="2:3">
      <c r="B638" s="1">
        <v>77.875</v>
      </c>
      <c r="C638" s="1">
        <v>1.7544169999999999</v>
      </c>
    </row>
    <row r="639" spans="2:3">
      <c r="B639" s="1">
        <v>78</v>
      </c>
      <c r="C639" s="1">
        <v>1.7379869999999999</v>
      </c>
    </row>
    <row r="640" spans="2:3">
      <c r="B640" s="1">
        <v>78.125</v>
      </c>
      <c r="C640" s="1">
        <v>1.7776369999999999</v>
      </c>
    </row>
    <row r="641" spans="2:3">
      <c r="B641" s="1">
        <v>78.25</v>
      </c>
      <c r="C641" s="1">
        <v>1.7658879999999999</v>
      </c>
    </row>
    <row r="642" spans="2:3">
      <c r="B642" s="1">
        <v>78.375</v>
      </c>
      <c r="C642" s="1">
        <v>1.747959</v>
      </c>
    </row>
    <row r="643" spans="2:3">
      <c r="B643" s="1">
        <v>78.5</v>
      </c>
      <c r="C643" s="1">
        <v>1.772621</v>
      </c>
    </row>
    <row r="644" spans="2:3">
      <c r="B644" s="1">
        <v>78.625</v>
      </c>
      <c r="C644" s="1">
        <v>1.717344</v>
      </c>
    </row>
    <row r="645" spans="2:3">
      <c r="B645" s="1">
        <v>78.75</v>
      </c>
      <c r="C645" s="1">
        <v>1.7455609999999999</v>
      </c>
    </row>
    <row r="646" spans="2:3">
      <c r="B646" s="1">
        <v>78.875</v>
      </c>
      <c r="C646" s="1">
        <v>1.7742640000000001</v>
      </c>
    </row>
    <row r="647" spans="2:3">
      <c r="B647" s="1">
        <v>79</v>
      </c>
      <c r="C647" s="1">
        <v>1.7574149999999999</v>
      </c>
    </row>
    <row r="648" spans="2:3">
      <c r="B648" s="1">
        <v>79.125</v>
      </c>
      <c r="C648" s="1">
        <v>1.7772840000000001</v>
      </c>
    </row>
    <row r="649" spans="2:3">
      <c r="B649" s="1">
        <v>79.25</v>
      </c>
      <c r="C649" s="1">
        <v>1.7740210000000001</v>
      </c>
    </row>
    <row r="650" spans="2:3">
      <c r="B650" s="1">
        <v>79.375</v>
      </c>
      <c r="C650" s="1">
        <v>1.7885720000000001</v>
      </c>
    </row>
    <row r="651" spans="2:3">
      <c r="B651" s="1">
        <v>79.5</v>
      </c>
      <c r="C651" s="1">
        <v>1.795661</v>
      </c>
    </row>
    <row r="652" spans="2:3">
      <c r="B652" s="1">
        <v>79.625</v>
      </c>
      <c r="C652" s="1">
        <v>1.7734810000000001</v>
      </c>
    </row>
    <row r="653" spans="2:3">
      <c r="B653" s="1">
        <v>79.75</v>
      </c>
      <c r="C653" s="1">
        <v>1.775714</v>
      </c>
    </row>
    <row r="654" spans="2:3">
      <c r="B654" s="1">
        <v>79.875</v>
      </c>
      <c r="C654" s="1">
        <v>1.7805899999999999</v>
      </c>
    </row>
    <row r="655" spans="2:3">
      <c r="B655" s="1">
        <v>80</v>
      </c>
      <c r="C655" s="1">
        <v>1.758127</v>
      </c>
    </row>
    <row r="656" spans="2:3">
      <c r="B656" s="1">
        <v>80.125</v>
      </c>
      <c r="C656" s="1">
        <v>1.807917</v>
      </c>
    </row>
    <row r="657" spans="2:3">
      <c r="B657" s="1">
        <v>80.25</v>
      </c>
      <c r="C657" s="1">
        <v>1.821569</v>
      </c>
    </row>
    <row r="658" spans="2:3">
      <c r="B658" s="1">
        <v>80.375</v>
      </c>
      <c r="C658" s="1">
        <v>1.780494</v>
      </c>
    </row>
    <row r="659" spans="2:3">
      <c r="B659" s="1">
        <v>80.5</v>
      </c>
      <c r="C659" s="1">
        <v>1.821277</v>
      </c>
    </row>
    <row r="660" spans="2:3">
      <c r="B660" s="1">
        <v>80.625</v>
      </c>
      <c r="C660" s="1">
        <v>1.8651489999999999</v>
      </c>
    </row>
    <row r="661" spans="2:3">
      <c r="B661" s="1">
        <v>80.75</v>
      </c>
      <c r="C661" s="1">
        <v>1.820398</v>
      </c>
    </row>
    <row r="662" spans="2:3">
      <c r="B662" s="1">
        <v>80.875</v>
      </c>
      <c r="C662" s="1">
        <v>1.825258</v>
      </c>
    </row>
    <row r="663" spans="2:3">
      <c r="B663" s="1">
        <v>81</v>
      </c>
      <c r="C663" s="1">
        <v>1.8649690000000001</v>
      </c>
    </row>
    <row r="664" spans="2:3">
      <c r="B664" s="1">
        <v>81.125</v>
      </c>
      <c r="C664" s="1">
        <v>1.810454</v>
      </c>
    </row>
    <row r="665" spans="2:3">
      <c r="B665" s="1">
        <v>81.25</v>
      </c>
      <c r="C665" s="1">
        <v>1.8101400000000001</v>
      </c>
    </row>
    <row r="666" spans="2:3">
      <c r="B666" s="1">
        <v>81.375</v>
      </c>
      <c r="C666" s="1">
        <v>1.7853889999999999</v>
      </c>
    </row>
    <row r="667" spans="2:3">
      <c r="B667" s="1">
        <v>81.5</v>
      </c>
      <c r="C667" s="1">
        <v>1.873076</v>
      </c>
    </row>
    <row r="668" spans="2:3">
      <c r="B668" s="1">
        <v>81.625</v>
      </c>
      <c r="C668" s="1">
        <v>1.8895090000000001</v>
      </c>
    </row>
    <row r="669" spans="2:3">
      <c r="B669" s="1">
        <v>81.75</v>
      </c>
      <c r="C669" s="1">
        <v>1.8537380000000001</v>
      </c>
    </row>
    <row r="670" spans="2:3">
      <c r="B670" s="1">
        <v>81.875</v>
      </c>
      <c r="C670" s="1">
        <v>1.8372889999999999</v>
      </c>
    </row>
    <row r="671" spans="2:3">
      <c r="B671" s="1">
        <v>82</v>
      </c>
      <c r="C671" s="1">
        <v>1.8516360000000001</v>
      </c>
    </row>
    <row r="672" spans="2:3">
      <c r="B672" s="1">
        <v>82.125</v>
      </c>
      <c r="C672" s="1">
        <v>1.8390820000000001</v>
      </c>
    </row>
    <row r="673" spans="2:3">
      <c r="B673" s="1">
        <v>82.25</v>
      </c>
      <c r="C673" s="1">
        <v>1.8728039999999999</v>
      </c>
    </row>
    <row r="674" spans="2:3">
      <c r="B674" s="1">
        <v>82.375</v>
      </c>
      <c r="C674" s="1">
        <v>1.918242</v>
      </c>
    </row>
    <row r="675" spans="2:3">
      <c r="B675" s="1">
        <v>82.5</v>
      </c>
      <c r="C675" s="1">
        <v>1.921953</v>
      </c>
    </row>
    <row r="676" spans="2:3">
      <c r="B676" s="1">
        <v>82.625</v>
      </c>
      <c r="C676" s="1">
        <v>1.863334</v>
      </c>
    </row>
    <row r="677" spans="2:3">
      <c r="B677" s="1">
        <v>82.75</v>
      </c>
      <c r="C677" s="1">
        <v>1.856549</v>
      </c>
    </row>
    <row r="678" spans="2:3">
      <c r="B678" s="1">
        <v>82.875</v>
      </c>
      <c r="C678" s="1">
        <v>1.9034629999999999</v>
      </c>
    </row>
    <row r="679" spans="2:3">
      <c r="B679" s="1">
        <v>83</v>
      </c>
      <c r="C679" s="1">
        <v>1.8771739999999999</v>
      </c>
    </row>
    <row r="680" spans="2:3">
      <c r="B680" s="1">
        <v>83.125</v>
      </c>
      <c r="C680" s="1">
        <v>1.8563609999999999</v>
      </c>
    </row>
    <row r="681" spans="2:3">
      <c r="B681" s="1">
        <v>83.25</v>
      </c>
      <c r="C681" s="1">
        <v>1.863486</v>
      </c>
    </row>
    <row r="682" spans="2:3">
      <c r="B682" s="1">
        <v>83.375</v>
      </c>
      <c r="C682" s="1">
        <v>1.9163570000000001</v>
      </c>
    </row>
    <row r="683" spans="2:3">
      <c r="B683" s="1">
        <v>83.5</v>
      </c>
      <c r="C683" s="1">
        <v>1.9432229999999999</v>
      </c>
    </row>
    <row r="684" spans="2:3">
      <c r="B684" s="1">
        <v>83.625</v>
      </c>
      <c r="C684" s="1">
        <v>1.933751</v>
      </c>
    </row>
    <row r="685" spans="2:3">
      <c r="B685" s="1">
        <v>83.75</v>
      </c>
      <c r="C685" s="1">
        <v>1.925265</v>
      </c>
    </row>
    <row r="686" spans="2:3">
      <c r="B686" s="1">
        <v>83.875</v>
      </c>
      <c r="C686" s="1">
        <v>1.940169</v>
      </c>
    </row>
    <row r="687" spans="2:3">
      <c r="B687" s="1">
        <v>84</v>
      </c>
      <c r="C687" s="1">
        <v>1.946596</v>
      </c>
    </row>
    <row r="688" spans="2:3">
      <c r="B688" s="1">
        <v>84.125</v>
      </c>
      <c r="C688" s="1">
        <v>1.9588369999999999</v>
      </c>
    </row>
    <row r="689" spans="2:3">
      <c r="B689" s="1">
        <v>84.25</v>
      </c>
      <c r="C689" s="1">
        <v>1.997282</v>
      </c>
    </row>
    <row r="690" spans="2:3">
      <c r="B690" s="1">
        <v>84.375</v>
      </c>
      <c r="C690" s="1">
        <v>1.989511</v>
      </c>
    </row>
    <row r="691" spans="2:3">
      <c r="B691" s="1">
        <v>84.5</v>
      </c>
      <c r="C691" s="1">
        <v>1.964056</v>
      </c>
    </row>
    <row r="692" spans="2:3">
      <c r="B692" s="1">
        <v>84.625</v>
      </c>
      <c r="C692" s="1">
        <v>1.975997</v>
      </c>
    </row>
    <row r="693" spans="2:3">
      <c r="B693" s="1">
        <v>84.75</v>
      </c>
      <c r="C693" s="1">
        <v>2.002707</v>
      </c>
    </row>
    <row r="694" spans="2:3">
      <c r="B694" s="1">
        <v>84.875</v>
      </c>
      <c r="C694" s="1">
        <v>2.0081959999999999</v>
      </c>
    </row>
    <row r="695" spans="2:3">
      <c r="B695" s="1">
        <v>85</v>
      </c>
      <c r="C695" s="1">
        <v>1.9358379999999999</v>
      </c>
    </row>
    <row r="696" spans="2:3">
      <c r="B696" s="1">
        <v>85.125</v>
      </c>
      <c r="C696" s="1">
        <v>1.9865809999999999</v>
      </c>
    </row>
    <row r="697" spans="2:3">
      <c r="B697" s="1">
        <v>85.25</v>
      </c>
      <c r="C697" s="1">
        <v>2.01003</v>
      </c>
    </row>
    <row r="698" spans="2:3">
      <c r="B698" s="1">
        <v>85.375</v>
      </c>
      <c r="C698" s="1">
        <v>2.0137849999999999</v>
      </c>
    </row>
    <row r="699" spans="2:3">
      <c r="B699" s="1">
        <v>85.5</v>
      </c>
      <c r="C699" s="1">
        <v>2.0312199999999998</v>
      </c>
    </row>
    <row r="700" spans="2:3">
      <c r="B700" s="1">
        <v>85.625</v>
      </c>
      <c r="C700" s="1">
        <v>2.0335619999999999</v>
      </c>
    </row>
    <row r="701" spans="2:3">
      <c r="B701" s="1">
        <v>85.75</v>
      </c>
      <c r="C701" s="1">
        <v>2.018583</v>
      </c>
    </row>
    <row r="702" spans="2:3">
      <c r="B702" s="1">
        <v>85.875</v>
      </c>
      <c r="C702" s="1">
        <v>1.9942770000000001</v>
      </c>
    </row>
    <row r="703" spans="2:3">
      <c r="B703" s="1">
        <v>86</v>
      </c>
      <c r="C703" s="1">
        <v>2.0050509999999999</v>
      </c>
    </row>
    <row r="704" spans="2:3">
      <c r="B704" s="1">
        <v>86.125</v>
      </c>
      <c r="C704" s="1">
        <v>2.0067900000000001</v>
      </c>
    </row>
    <row r="705" spans="2:3">
      <c r="B705" s="1">
        <v>86.25</v>
      </c>
      <c r="C705" s="1">
        <v>2.0452970000000001</v>
      </c>
    </row>
    <row r="706" spans="2:3">
      <c r="B706" s="1">
        <v>86.375</v>
      </c>
      <c r="C706" s="1">
        <v>2.0525899999999999</v>
      </c>
    </row>
    <row r="707" spans="2:3">
      <c r="B707" s="1">
        <v>86.5</v>
      </c>
      <c r="C707" s="1">
        <v>2.0713460000000001</v>
      </c>
    </row>
    <row r="708" spans="2:3">
      <c r="B708" s="1">
        <v>86.625</v>
      </c>
      <c r="C708" s="1">
        <v>2.028079</v>
      </c>
    </row>
    <row r="709" spans="2:3">
      <c r="B709" s="1">
        <v>86.75</v>
      </c>
      <c r="C709" s="1">
        <v>1.94753</v>
      </c>
    </row>
    <row r="710" spans="2:3">
      <c r="B710" s="1">
        <v>86.875</v>
      </c>
      <c r="C710" s="1">
        <v>1.966116</v>
      </c>
    </row>
    <row r="711" spans="2:3">
      <c r="B711" s="1">
        <v>87</v>
      </c>
      <c r="C711" s="1">
        <v>2.0410520000000001</v>
      </c>
    </row>
    <row r="712" spans="2:3">
      <c r="B712" s="1">
        <v>87.125</v>
      </c>
      <c r="C712" s="1">
        <v>2.0093519999999998</v>
      </c>
    </row>
    <row r="713" spans="2:3">
      <c r="B713" s="1">
        <v>87.25</v>
      </c>
      <c r="C713" s="1">
        <v>2.0453950000000001</v>
      </c>
    </row>
    <row r="714" spans="2:3">
      <c r="B714" s="1">
        <v>87.375</v>
      </c>
      <c r="C714" s="1">
        <v>2.0762209999999999</v>
      </c>
    </row>
    <row r="715" spans="2:3">
      <c r="B715" s="1">
        <v>87.5</v>
      </c>
      <c r="C715" s="1">
        <v>2.052883</v>
      </c>
    </row>
    <row r="716" spans="2:3">
      <c r="B716" s="1">
        <v>87.625</v>
      </c>
      <c r="C716" s="1">
        <v>2.0743100000000001</v>
      </c>
    </row>
    <row r="717" spans="2:3">
      <c r="B717" s="1">
        <v>87.75</v>
      </c>
      <c r="C717" s="1">
        <v>2.056168</v>
      </c>
    </row>
    <row r="718" spans="2:3">
      <c r="B718" s="1">
        <v>87.875</v>
      </c>
      <c r="C718" s="1">
        <v>2.0511970000000002</v>
      </c>
    </row>
    <row r="719" spans="2:3">
      <c r="B719" s="1">
        <v>88</v>
      </c>
      <c r="C719" s="1">
        <v>2.042313</v>
      </c>
    </row>
    <row r="720" spans="2:3">
      <c r="B720" s="1">
        <v>88.125</v>
      </c>
      <c r="C720" s="1">
        <v>2.0789819999999999</v>
      </c>
    </row>
    <row r="721" spans="2:3">
      <c r="B721" s="1">
        <v>88.25</v>
      </c>
      <c r="C721" s="1">
        <v>2.10337</v>
      </c>
    </row>
    <row r="722" spans="2:3">
      <c r="B722" s="1">
        <v>88.375</v>
      </c>
      <c r="C722" s="1">
        <v>2.0543710000000002</v>
      </c>
    </row>
    <row r="723" spans="2:3">
      <c r="B723" s="1">
        <v>88.5</v>
      </c>
      <c r="C723" s="1">
        <v>2.0699719999999999</v>
      </c>
    </row>
    <row r="724" spans="2:3">
      <c r="B724" s="1">
        <v>88.625</v>
      </c>
      <c r="C724" s="1">
        <v>2.1045159999999998</v>
      </c>
    </row>
    <row r="725" spans="2:3">
      <c r="B725" s="1">
        <v>88.75</v>
      </c>
      <c r="C725" s="1">
        <v>2.1348349999999998</v>
      </c>
    </row>
    <row r="726" spans="2:3">
      <c r="B726" s="1">
        <v>88.875</v>
      </c>
      <c r="C726" s="1">
        <v>2.145413</v>
      </c>
    </row>
    <row r="727" spans="2:3">
      <c r="B727" s="1">
        <v>89</v>
      </c>
      <c r="C727" s="1">
        <v>2.1510210000000001</v>
      </c>
    </row>
    <row r="728" spans="2:3">
      <c r="B728" s="1">
        <v>89.125</v>
      </c>
      <c r="C728" s="1">
        <v>2.1842199999999998</v>
      </c>
    </row>
    <row r="729" spans="2:3">
      <c r="B729" s="1">
        <v>89.25</v>
      </c>
      <c r="C729" s="1">
        <v>2.1512449999999999</v>
      </c>
    </row>
    <row r="730" spans="2:3">
      <c r="B730" s="1">
        <v>89.375</v>
      </c>
      <c r="C730" s="1">
        <v>2.1059380000000001</v>
      </c>
    </row>
    <row r="731" spans="2:3">
      <c r="B731" s="1">
        <v>89.5</v>
      </c>
      <c r="C731" s="1">
        <v>2.0985330000000002</v>
      </c>
    </row>
    <row r="732" spans="2:3">
      <c r="B732" s="1">
        <v>89.625</v>
      </c>
      <c r="C732" s="1">
        <v>2.1169910000000001</v>
      </c>
    </row>
    <row r="733" spans="2:3">
      <c r="B733" s="1">
        <v>89.75</v>
      </c>
      <c r="C733" s="1">
        <v>2.147656</v>
      </c>
    </row>
    <row r="734" spans="2:3">
      <c r="B734" s="1">
        <v>89.875</v>
      </c>
      <c r="C734" s="1">
        <v>2.134703</v>
      </c>
    </row>
    <row r="735" spans="2:3">
      <c r="B735" s="1">
        <v>90</v>
      </c>
      <c r="C735" s="1">
        <v>2.1979500000000001</v>
      </c>
    </row>
    <row r="736" spans="2:3">
      <c r="B736" s="1">
        <v>90.125</v>
      </c>
      <c r="C736" s="1">
        <v>2.1966939999999999</v>
      </c>
    </row>
    <row r="737" spans="2:3">
      <c r="B737" s="1">
        <v>90.25</v>
      </c>
      <c r="C737" s="1">
        <v>2.194445</v>
      </c>
    </row>
    <row r="738" spans="2:3">
      <c r="B738" s="1">
        <v>90.375</v>
      </c>
      <c r="C738" s="1">
        <v>2.2268829999999999</v>
      </c>
    </row>
    <row r="739" spans="2:3">
      <c r="B739" s="1">
        <v>90.5</v>
      </c>
      <c r="C739" s="1">
        <v>2.204901</v>
      </c>
    </row>
    <row r="740" spans="2:3">
      <c r="B740" s="1">
        <v>90.625</v>
      </c>
      <c r="C740" s="1">
        <v>2.2335799999999999</v>
      </c>
    </row>
    <row r="741" spans="2:3">
      <c r="B741" s="1">
        <v>90.75</v>
      </c>
      <c r="C741" s="1">
        <v>2.2758080000000001</v>
      </c>
    </row>
    <row r="742" spans="2:3">
      <c r="B742" s="1">
        <v>90.875</v>
      </c>
      <c r="C742" s="1">
        <v>2.2376830000000001</v>
      </c>
    </row>
    <row r="743" spans="2:3">
      <c r="B743" s="1">
        <v>91</v>
      </c>
      <c r="C743" s="1">
        <v>2.277577</v>
      </c>
    </row>
    <row r="744" spans="2:3">
      <c r="B744" s="1">
        <v>91.125</v>
      </c>
      <c r="C744" s="1">
        <v>2.2921770000000001</v>
      </c>
    </row>
    <row r="745" spans="2:3">
      <c r="B745" s="1">
        <v>91.25</v>
      </c>
      <c r="C745" s="1">
        <v>2.2566830000000002</v>
      </c>
    </row>
    <row r="746" spans="2:3">
      <c r="B746" s="1">
        <v>91.375</v>
      </c>
      <c r="C746" s="1">
        <v>2.257301</v>
      </c>
    </row>
    <row r="747" spans="2:3">
      <c r="B747" s="1">
        <v>91.5</v>
      </c>
      <c r="C747" s="1">
        <v>2.2583530000000001</v>
      </c>
    </row>
    <row r="748" spans="2:3">
      <c r="B748" s="1">
        <v>91.625</v>
      </c>
      <c r="C748" s="1">
        <v>2.3075730000000001</v>
      </c>
    </row>
    <row r="749" spans="2:3">
      <c r="B749" s="1">
        <v>91.75</v>
      </c>
      <c r="C749" s="1">
        <v>2.314918</v>
      </c>
    </row>
    <row r="750" spans="2:3">
      <c r="B750" s="1">
        <v>91.875</v>
      </c>
      <c r="C750" s="1">
        <v>2.297472</v>
      </c>
    </row>
    <row r="751" spans="2:3">
      <c r="B751" s="1">
        <v>92</v>
      </c>
      <c r="C751" s="1">
        <v>2.329593</v>
      </c>
    </row>
    <row r="752" spans="2:3">
      <c r="B752" s="1">
        <v>92.125</v>
      </c>
      <c r="C752" s="1">
        <v>2.3243010000000002</v>
      </c>
    </row>
    <row r="753" spans="2:3">
      <c r="B753" s="1">
        <v>92.25</v>
      </c>
      <c r="C753" s="1">
        <v>2.3265889999999998</v>
      </c>
    </row>
    <row r="754" spans="2:3">
      <c r="B754" s="1">
        <v>92.375</v>
      </c>
      <c r="C754" s="1">
        <v>2.3590909999999998</v>
      </c>
    </row>
    <row r="755" spans="2:3">
      <c r="B755" s="1">
        <v>92.5</v>
      </c>
      <c r="C755" s="1">
        <v>2.3503669999999999</v>
      </c>
    </row>
    <row r="756" spans="2:3">
      <c r="B756" s="1">
        <v>92.625</v>
      </c>
      <c r="C756" s="1">
        <v>2.3686449999999999</v>
      </c>
    </row>
    <row r="757" spans="2:3">
      <c r="B757" s="1">
        <v>92.75</v>
      </c>
      <c r="C757" s="1">
        <v>2.3538269999999999</v>
      </c>
    </row>
    <row r="758" spans="2:3">
      <c r="B758" s="1">
        <v>92.875</v>
      </c>
      <c r="C758" s="1">
        <v>2.362012</v>
      </c>
    </row>
    <row r="759" spans="2:3">
      <c r="B759" s="1">
        <v>93</v>
      </c>
      <c r="C759" s="1">
        <v>2.361885</v>
      </c>
    </row>
    <row r="760" spans="2:3">
      <c r="B760" s="1">
        <v>93.125</v>
      </c>
      <c r="C760" s="1">
        <v>2.3684850000000002</v>
      </c>
    </row>
    <row r="761" spans="2:3">
      <c r="B761" s="1">
        <v>93.25</v>
      </c>
      <c r="C761" s="1">
        <v>2.3716689999999998</v>
      </c>
    </row>
    <row r="762" spans="2:3">
      <c r="B762" s="1">
        <v>93.375</v>
      </c>
      <c r="C762" s="1">
        <v>2.3870610000000001</v>
      </c>
    </row>
    <row r="763" spans="2:3">
      <c r="B763" s="1">
        <v>93.5</v>
      </c>
      <c r="C763" s="1">
        <v>2.4147289999999999</v>
      </c>
    </row>
    <row r="764" spans="2:3">
      <c r="B764" s="1">
        <v>93.625</v>
      </c>
      <c r="C764" s="1">
        <v>2.4019780000000002</v>
      </c>
    </row>
    <row r="765" spans="2:3">
      <c r="B765" s="1">
        <v>93.75</v>
      </c>
      <c r="C765" s="1">
        <v>2.4402089999999999</v>
      </c>
    </row>
    <row r="766" spans="2:3">
      <c r="B766" s="1">
        <v>93.875</v>
      </c>
      <c r="C766" s="1">
        <v>2.4339819999999999</v>
      </c>
    </row>
    <row r="767" spans="2:3">
      <c r="B767" s="1">
        <v>94</v>
      </c>
      <c r="C767" s="1">
        <v>2.4381900000000001</v>
      </c>
    </row>
    <row r="768" spans="2:3">
      <c r="B768" s="1">
        <v>94.125</v>
      </c>
      <c r="C768" s="1">
        <v>2.4466260000000002</v>
      </c>
    </row>
    <row r="769" spans="2:3">
      <c r="B769" s="1">
        <v>94.25</v>
      </c>
      <c r="C769" s="1">
        <v>2.4465370000000002</v>
      </c>
    </row>
    <row r="770" spans="2:3">
      <c r="B770" s="1">
        <v>94.375</v>
      </c>
      <c r="C770" s="1">
        <v>2.4681280000000001</v>
      </c>
    </row>
    <row r="771" spans="2:3">
      <c r="B771" s="1">
        <v>94.5</v>
      </c>
      <c r="C771" s="1">
        <v>2.4926430000000002</v>
      </c>
    </row>
    <row r="772" spans="2:3">
      <c r="B772" s="1">
        <v>94.625</v>
      </c>
      <c r="C772" s="1">
        <v>2.4872749999999999</v>
      </c>
    </row>
    <row r="773" spans="2:3">
      <c r="B773" s="1">
        <v>94.75</v>
      </c>
      <c r="C773" s="1">
        <v>2.492972</v>
      </c>
    </row>
    <row r="774" spans="2:3">
      <c r="B774" s="1">
        <v>94.875</v>
      </c>
      <c r="C774" s="1">
        <v>2.4962390000000001</v>
      </c>
    </row>
    <row r="775" spans="2:3">
      <c r="B775" s="1">
        <v>95</v>
      </c>
      <c r="C775" s="1">
        <v>2.5064730000000002</v>
      </c>
    </row>
    <row r="776" spans="2:3">
      <c r="B776" s="1">
        <v>95.125</v>
      </c>
      <c r="C776" s="1">
        <v>2.5331079999999999</v>
      </c>
    </row>
    <row r="777" spans="2:3">
      <c r="B777" s="1">
        <v>95.25</v>
      </c>
      <c r="C777" s="1">
        <v>2.5407660000000001</v>
      </c>
    </row>
    <row r="778" spans="2:3">
      <c r="B778" s="1">
        <v>95.375</v>
      </c>
      <c r="C778" s="1">
        <v>2.5387629999999999</v>
      </c>
    </row>
    <row r="779" spans="2:3">
      <c r="B779" s="1">
        <v>95.5</v>
      </c>
      <c r="C779" s="1">
        <v>2.5349339999999998</v>
      </c>
    </row>
    <row r="780" spans="2:3">
      <c r="B780" s="1">
        <v>95.625</v>
      </c>
      <c r="C780" s="1">
        <v>2.557544</v>
      </c>
    </row>
    <row r="781" spans="2:3">
      <c r="B781" s="1">
        <v>95.75</v>
      </c>
      <c r="C781" s="1">
        <v>2.574837</v>
      </c>
    </row>
    <row r="782" spans="2:3">
      <c r="B782" s="1">
        <v>95.875</v>
      </c>
      <c r="C782" s="1">
        <v>2.5791460000000002</v>
      </c>
    </row>
    <row r="783" spans="2:3">
      <c r="B783" s="1">
        <v>96</v>
      </c>
      <c r="C783" s="1">
        <v>2.5980020000000001</v>
      </c>
    </row>
    <row r="784" spans="2:3">
      <c r="B784" s="1">
        <v>96.125</v>
      </c>
      <c r="C784" s="1">
        <v>2.5925910000000001</v>
      </c>
    </row>
    <row r="785" spans="2:3">
      <c r="B785" s="1">
        <v>96.25</v>
      </c>
      <c r="C785" s="1">
        <v>2.5981329999999998</v>
      </c>
    </row>
    <row r="786" spans="2:3">
      <c r="B786" s="1">
        <v>96.375</v>
      </c>
      <c r="C786" s="1">
        <v>2.6191230000000001</v>
      </c>
    </row>
    <row r="787" spans="2:3">
      <c r="B787" s="1">
        <v>96.5</v>
      </c>
      <c r="C787" s="1">
        <v>2.62114</v>
      </c>
    </row>
    <row r="788" spans="2:3">
      <c r="B788" s="1">
        <v>96.625</v>
      </c>
      <c r="C788" s="1">
        <v>2.6283810000000001</v>
      </c>
    </row>
    <row r="789" spans="2:3">
      <c r="B789" s="1">
        <v>96.75</v>
      </c>
      <c r="C789" s="1">
        <v>2.6497890000000002</v>
      </c>
    </row>
    <row r="790" spans="2:3">
      <c r="B790" s="1">
        <v>96.875</v>
      </c>
      <c r="C790" s="1">
        <v>2.6533129999999998</v>
      </c>
    </row>
    <row r="791" spans="2:3">
      <c r="B791" s="1">
        <v>97</v>
      </c>
      <c r="C791" s="1">
        <v>2.65517</v>
      </c>
    </row>
    <row r="792" spans="2:3">
      <c r="B792" s="1">
        <v>97.125</v>
      </c>
      <c r="C792" s="1">
        <v>2.6735920000000002</v>
      </c>
    </row>
    <row r="793" spans="2:3">
      <c r="B793" s="1">
        <v>97.25</v>
      </c>
      <c r="C793" s="1">
        <v>2.6854610000000001</v>
      </c>
    </row>
    <row r="794" spans="2:3">
      <c r="B794" s="1">
        <v>97.375</v>
      </c>
      <c r="C794" s="1">
        <v>2.6942759999999999</v>
      </c>
    </row>
    <row r="795" spans="2:3">
      <c r="B795" s="1">
        <v>97.5</v>
      </c>
      <c r="C795" s="1">
        <v>2.694979</v>
      </c>
    </row>
    <row r="796" spans="2:3">
      <c r="B796" s="1">
        <v>97.625</v>
      </c>
      <c r="C796" s="1">
        <v>2.6994820000000002</v>
      </c>
    </row>
    <row r="797" spans="2:3">
      <c r="B797" s="1">
        <v>97.75</v>
      </c>
      <c r="C797" s="1">
        <v>2.7198980000000001</v>
      </c>
    </row>
    <row r="798" spans="2:3">
      <c r="B798" s="1">
        <v>97.875</v>
      </c>
      <c r="C798" s="1">
        <v>2.7428249999999998</v>
      </c>
    </row>
    <row r="799" spans="2:3">
      <c r="B799" s="1">
        <v>98</v>
      </c>
      <c r="C799" s="1">
        <v>2.7503090000000001</v>
      </c>
    </row>
    <row r="800" spans="2:3">
      <c r="B800" s="1">
        <v>98.125</v>
      </c>
      <c r="C800" s="1">
        <v>2.7599209999999998</v>
      </c>
    </row>
    <row r="801" spans="2:3">
      <c r="B801" s="1">
        <v>98.25</v>
      </c>
      <c r="C801" s="1">
        <v>2.7656100000000001</v>
      </c>
    </row>
    <row r="802" spans="2:3">
      <c r="B802" s="1">
        <v>98.375</v>
      </c>
      <c r="C802" s="1">
        <v>2.7811360000000001</v>
      </c>
    </row>
    <row r="803" spans="2:3">
      <c r="B803" s="1">
        <v>98.5</v>
      </c>
      <c r="C803" s="1">
        <v>2.7790599999999999</v>
      </c>
    </row>
    <row r="804" spans="2:3">
      <c r="B804" s="1">
        <v>98.625</v>
      </c>
      <c r="C804" s="1">
        <v>2.791785</v>
      </c>
    </row>
    <row r="805" spans="2:3">
      <c r="B805" s="1">
        <v>98.75</v>
      </c>
      <c r="C805" s="1">
        <v>2.8199010000000002</v>
      </c>
    </row>
    <row r="806" spans="2:3">
      <c r="B806" s="1">
        <v>98.875</v>
      </c>
      <c r="C806" s="1">
        <v>2.832106</v>
      </c>
    </row>
    <row r="807" spans="2:3">
      <c r="B807" s="1">
        <v>99</v>
      </c>
      <c r="C807" s="1">
        <v>2.8388939999999998</v>
      </c>
    </row>
    <row r="808" spans="2:3">
      <c r="B808" s="1">
        <v>99.125</v>
      </c>
      <c r="C808" s="1">
        <v>2.8545319999999998</v>
      </c>
    </row>
    <row r="809" spans="2:3">
      <c r="B809" s="1">
        <v>99.25</v>
      </c>
      <c r="C809" s="1">
        <v>2.8809909999999999</v>
      </c>
    </row>
    <row r="810" spans="2:3">
      <c r="B810" s="1">
        <v>99.375</v>
      </c>
      <c r="C810" s="1">
        <v>2.887162</v>
      </c>
    </row>
    <row r="811" spans="2:3">
      <c r="B811" s="1">
        <v>99.5</v>
      </c>
      <c r="C811" s="1">
        <v>2.898342</v>
      </c>
    </row>
    <row r="812" spans="2:3">
      <c r="B812" s="1">
        <v>99.625</v>
      </c>
      <c r="C812" s="1">
        <v>2.9008560000000001</v>
      </c>
    </row>
    <row r="813" spans="2:3">
      <c r="B813" s="1">
        <v>99.75</v>
      </c>
      <c r="C813" s="1">
        <v>2.9095390000000001</v>
      </c>
    </row>
    <row r="814" spans="2:3">
      <c r="B814" s="1">
        <v>99.875</v>
      </c>
      <c r="C814" s="1">
        <v>2.9314100000000001</v>
      </c>
    </row>
    <row r="815" spans="2:3">
      <c r="B815" s="1">
        <v>100</v>
      </c>
      <c r="C815" s="1">
        <v>2.9103159999999999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36</v>
      </c>
      <c r="H1" t="s">
        <v>69</v>
      </c>
      <c r="I1">
        <v>1449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1.1096360000000001</v>
      </c>
    </row>
    <row r="16" spans="1:9">
      <c r="B16" s="1">
        <v>0.125</v>
      </c>
      <c r="C16" s="1">
        <v>1.1134120000000001</v>
      </c>
    </row>
    <row r="17" spans="2:3">
      <c r="B17" s="1">
        <v>0.25</v>
      </c>
      <c r="C17" s="1">
        <v>1.1605110000000001</v>
      </c>
    </row>
    <row r="18" spans="2:3">
      <c r="B18" s="1">
        <v>0.375</v>
      </c>
      <c r="C18" s="1">
        <v>1.3027869999999999</v>
      </c>
    </row>
    <row r="19" spans="2:3">
      <c r="B19" s="1">
        <v>0.5</v>
      </c>
      <c r="C19" s="1">
        <v>1.2732079999999999</v>
      </c>
    </row>
    <row r="20" spans="2:3">
      <c r="B20" s="1">
        <v>0.625</v>
      </c>
      <c r="C20" s="1">
        <v>1.221706</v>
      </c>
    </row>
    <row r="21" spans="2:3">
      <c r="B21" s="1">
        <v>0.75</v>
      </c>
      <c r="C21" s="1">
        <v>1.254556</v>
      </c>
    </row>
    <row r="22" spans="2:3">
      <c r="B22" s="1">
        <v>0.875</v>
      </c>
      <c r="C22" s="1">
        <v>1.1689099999999999</v>
      </c>
    </row>
    <row r="23" spans="2:3">
      <c r="B23" s="1">
        <v>1</v>
      </c>
      <c r="C23" s="1">
        <v>0.9981447</v>
      </c>
    </row>
    <row r="24" spans="2:3">
      <c r="B24" s="1">
        <v>1.125</v>
      </c>
      <c r="C24" s="1">
        <v>0.92453149999999995</v>
      </c>
    </row>
    <row r="25" spans="2:3">
      <c r="B25" s="1">
        <v>1.25</v>
      </c>
      <c r="C25" s="1">
        <v>0.87223170000000005</v>
      </c>
    </row>
    <row r="26" spans="2:3">
      <c r="B26" s="1">
        <v>1.375</v>
      </c>
      <c r="C26" s="1">
        <v>0.89970930000000005</v>
      </c>
    </row>
    <row r="27" spans="2:3">
      <c r="B27" s="1">
        <v>1.5</v>
      </c>
      <c r="C27" s="1">
        <v>0.91514870000000004</v>
      </c>
    </row>
    <row r="28" spans="2:3">
      <c r="B28" s="1">
        <v>1.625</v>
      </c>
      <c r="C28" s="1">
        <v>0.92052780000000001</v>
      </c>
    </row>
    <row r="29" spans="2:3">
      <c r="B29" s="1">
        <v>1.75</v>
      </c>
      <c r="C29" s="1">
        <v>0.94835780000000003</v>
      </c>
    </row>
    <row r="30" spans="2:3">
      <c r="B30" s="1">
        <v>1.875</v>
      </c>
      <c r="C30" s="1">
        <v>0.96337159999999999</v>
      </c>
    </row>
    <row r="31" spans="2:3">
      <c r="B31" s="1">
        <v>2</v>
      </c>
      <c r="C31" s="1">
        <v>0.97756799999999999</v>
      </c>
    </row>
    <row r="32" spans="2:3">
      <c r="B32" s="1">
        <v>2.125</v>
      </c>
      <c r="C32" s="1">
        <v>0.98562740000000004</v>
      </c>
    </row>
    <row r="33" spans="2:3">
      <c r="B33" s="1">
        <v>2.25</v>
      </c>
      <c r="C33" s="1">
        <v>0.98253760000000001</v>
      </c>
    </row>
    <row r="34" spans="2:3">
      <c r="B34" s="1">
        <v>2.375</v>
      </c>
      <c r="C34" s="1">
        <v>0.99107860000000003</v>
      </c>
    </row>
    <row r="35" spans="2:3">
      <c r="B35" s="1">
        <v>2.5</v>
      </c>
      <c r="C35" s="1">
        <v>0.9963552</v>
      </c>
    </row>
    <row r="36" spans="2:3">
      <c r="B36" s="1">
        <v>2.625</v>
      </c>
      <c r="C36" s="1">
        <v>0.99511539999999998</v>
      </c>
    </row>
    <row r="37" spans="2:3">
      <c r="B37" s="1">
        <v>2.75</v>
      </c>
      <c r="C37" s="1">
        <v>1.0006919999999999</v>
      </c>
    </row>
    <row r="38" spans="2:3">
      <c r="B38" s="1">
        <v>2.875</v>
      </c>
      <c r="C38" s="1">
        <v>1.006024</v>
      </c>
    </row>
    <row r="39" spans="2:3">
      <c r="B39" s="1">
        <v>3</v>
      </c>
      <c r="C39" s="1">
        <v>1.013479</v>
      </c>
    </row>
    <row r="40" spans="2:3">
      <c r="B40" s="1">
        <v>3.125</v>
      </c>
      <c r="C40" s="1">
        <v>1.0131950000000001</v>
      </c>
    </row>
    <row r="41" spans="2:3">
      <c r="B41" s="1">
        <v>3.25</v>
      </c>
      <c r="C41" s="1">
        <v>1.0122089999999999</v>
      </c>
    </row>
    <row r="42" spans="2:3">
      <c r="B42" s="1">
        <v>3.375</v>
      </c>
      <c r="C42" s="1">
        <v>1.0089239999999999</v>
      </c>
    </row>
    <row r="43" spans="2:3">
      <c r="B43" s="1">
        <v>3.5</v>
      </c>
      <c r="C43" s="1">
        <v>1.0076339999999999</v>
      </c>
    </row>
    <row r="44" spans="2:3">
      <c r="B44" s="1">
        <v>3.625</v>
      </c>
      <c r="C44" s="1">
        <v>1.011668</v>
      </c>
    </row>
    <row r="45" spans="2:3">
      <c r="B45" s="1">
        <v>3.75</v>
      </c>
      <c r="C45" s="1">
        <v>1.014499</v>
      </c>
    </row>
    <row r="46" spans="2:3">
      <c r="B46" s="1">
        <v>3.875</v>
      </c>
      <c r="C46" s="1">
        <v>1.0120340000000001</v>
      </c>
    </row>
    <row r="47" spans="2:3">
      <c r="B47" s="1">
        <v>4</v>
      </c>
      <c r="C47" s="1">
        <v>1.005466</v>
      </c>
    </row>
    <row r="48" spans="2:3">
      <c r="B48" s="1">
        <v>4.125</v>
      </c>
      <c r="C48" s="1">
        <v>0.99118919999999999</v>
      </c>
    </row>
    <row r="49" spans="2:3">
      <c r="B49" s="1">
        <v>4.25</v>
      </c>
      <c r="C49" s="1">
        <v>0.99017010000000005</v>
      </c>
    </row>
    <row r="50" spans="2:3">
      <c r="B50" s="1">
        <v>4.375</v>
      </c>
      <c r="C50" s="1">
        <v>1.001814</v>
      </c>
    </row>
    <row r="51" spans="2:3">
      <c r="B51" s="1">
        <v>4.5</v>
      </c>
      <c r="C51" s="1">
        <v>1.0183390000000001</v>
      </c>
    </row>
    <row r="52" spans="2:3">
      <c r="B52" s="1">
        <v>4.625</v>
      </c>
      <c r="C52" s="1">
        <v>1.0286900000000001</v>
      </c>
    </row>
    <row r="53" spans="2:3">
      <c r="B53" s="1">
        <v>4.75</v>
      </c>
      <c r="C53" s="1">
        <v>1.008275</v>
      </c>
    </row>
    <row r="54" spans="2:3">
      <c r="B54" s="1">
        <v>4.875</v>
      </c>
      <c r="C54" s="1">
        <v>1.0154380000000001</v>
      </c>
    </row>
    <row r="55" spans="2:3">
      <c r="B55" s="1">
        <v>5</v>
      </c>
      <c r="C55" s="1">
        <v>1.0178370000000001</v>
      </c>
    </row>
    <row r="56" spans="2:3">
      <c r="B56" s="1">
        <v>5.125</v>
      </c>
      <c r="C56" s="1">
        <v>1.020044</v>
      </c>
    </row>
    <row r="57" spans="2:3">
      <c r="B57" s="1">
        <v>5.25</v>
      </c>
      <c r="C57" s="1">
        <v>1.022508</v>
      </c>
    </row>
    <row r="58" spans="2:3">
      <c r="B58" s="1">
        <v>5.375</v>
      </c>
      <c r="C58" s="1">
        <v>1.0192209999999999</v>
      </c>
    </row>
    <row r="59" spans="2:3">
      <c r="B59" s="1">
        <v>5.5</v>
      </c>
      <c r="C59" s="1">
        <v>1.021096</v>
      </c>
    </row>
    <row r="60" spans="2:3">
      <c r="B60" s="1">
        <v>5.625</v>
      </c>
      <c r="C60" s="1">
        <v>1.0260469999999999</v>
      </c>
    </row>
    <row r="61" spans="2:3">
      <c r="B61" s="1">
        <v>5.75</v>
      </c>
      <c r="C61" s="1">
        <v>1.0245679999999999</v>
      </c>
    </row>
    <row r="62" spans="2:3">
      <c r="B62" s="1">
        <v>5.875</v>
      </c>
      <c r="C62" s="1">
        <v>1.020885</v>
      </c>
    </row>
    <row r="63" spans="2:3">
      <c r="B63" s="1">
        <v>6</v>
      </c>
      <c r="C63" s="1">
        <v>1.012759</v>
      </c>
    </row>
    <row r="64" spans="2:3">
      <c r="B64" s="1">
        <v>6.125</v>
      </c>
      <c r="C64" s="1">
        <v>1.0170619999999999</v>
      </c>
    </row>
    <row r="65" spans="2:3">
      <c r="B65" s="1">
        <v>6.25</v>
      </c>
      <c r="C65" s="1">
        <v>1.0206999999999999</v>
      </c>
    </row>
    <row r="66" spans="2:3">
      <c r="B66" s="1">
        <v>6.375</v>
      </c>
      <c r="C66" s="1">
        <v>1.021828</v>
      </c>
    </row>
    <row r="67" spans="2:3">
      <c r="B67" s="1">
        <v>6.5</v>
      </c>
      <c r="C67" s="1">
        <v>1.0224329999999999</v>
      </c>
    </row>
    <row r="68" spans="2:3">
      <c r="B68" s="1">
        <v>6.625</v>
      </c>
      <c r="C68" s="1">
        <v>1.0158450000000001</v>
      </c>
    </row>
    <row r="69" spans="2:3">
      <c r="B69" s="1">
        <v>6.75</v>
      </c>
      <c r="C69" s="1">
        <v>1.0226789999999999</v>
      </c>
    </row>
    <row r="70" spans="2:3">
      <c r="B70" s="1">
        <v>6.875</v>
      </c>
      <c r="C70" s="1">
        <v>1.028608</v>
      </c>
    </row>
    <row r="71" spans="2:3">
      <c r="B71" s="1">
        <v>7</v>
      </c>
      <c r="C71" s="1">
        <v>1.0322640000000001</v>
      </c>
    </row>
    <row r="72" spans="2:3">
      <c r="B72" s="1">
        <v>7.125</v>
      </c>
      <c r="C72" s="1">
        <v>1.02437</v>
      </c>
    </row>
    <row r="73" spans="2:3">
      <c r="B73" s="1">
        <v>7.25</v>
      </c>
      <c r="C73" s="1">
        <v>1.025404</v>
      </c>
    </row>
    <row r="74" spans="2:3">
      <c r="B74" s="1">
        <v>7.375</v>
      </c>
      <c r="C74" s="1">
        <v>1.0250589999999999</v>
      </c>
    </row>
    <row r="75" spans="2:3">
      <c r="B75" s="1">
        <v>7.5</v>
      </c>
      <c r="C75" s="1">
        <v>1.0228360000000001</v>
      </c>
    </row>
    <row r="76" spans="2:3">
      <c r="B76" s="1">
        <v>7.625</v>
      </c>
      <c r="C76" s="1">
        <v>1.0273239999999999</v>
      </c>
    </row>
    <row r="77" spans="2:3">
      <c r="B77" s="1">
        <v>7.75</v>
      </c>
      <c r="C77" s="1">
        <v>1.025954</v>
      </c>
    </row>
    <row r="78" spans="2:3">
      <c r="B78" s="1">
        <v>7.875</v>
      </c>
      <c r="C78" s="1">
        <v>1.0255270000000001</v>
      </c>
    </row>
    <row r="79" spans="2:3">
      <c r="B79" s="1">
        <v>8</v>
      </c>
      <c r="C79" s="1">
        <v>1.0236860000000001</v>
      </c>
    </row>
    <row r="80" spans="2:3">
      <c r="B80" s="1">
        <v>8.125</v>
      </c>
      <c r="C80" s="1">
        <v>1.0234810000000001</v>
      </c>
    </row>
    <row r="81" spans="2:3">
      <c r="B81" s="1">
        <v>8.25</v>
      </c>
      <c r="C81" s="1">
        <v>1.0223469999999999</v>
      </c>
    </row>
    <row r="82" spans="2:3">
      <c r="B82" s="1">
        <v>8.375</v>
      </c>
      <c r="C82" s="1">
        <v>1.0248600000000001</v>
      </c>
    </row>
    <row r="83" spans="2:3">
      <c r="B83" s="1">
        <v>8.5</v>
      </c>
      <c r="C83" s="1">
        <v>1.0243979999999999</v>
      </c>
    </row>
    <row r="84" spans="2:3">
      <c r="B84" s="1">
        <v>8.625</v>
      </c>
      <c r="C84" s="1">
        <v>1.0285599999999999</v>
      </c>
    </row>
    <row r="85" spans="2:3">
      <c r="B85" s="1">
        <v>8.75</v>
      </c>
      <c r="C85" s="1">
        <v>1.027015</v>
      </c>
    </row>
    <row r="86" spans="2:3">
      <c r="B86" s="1">
        <v>8.875</v>
      </c>
      <c r="C86" s="1">
        <v>1.0290189999999999</v>
      </c>
    </row>
    <row r="87" spans="2:3">
      <c r="B87" s="1">
        <v>9</v>
      </c>
      <c r="C87" s="1">
        <v>1.0244500000000001</v>
      </c>
    </row>
    <row r="88" spans="2:3">
      <c r="B88" s="1">
        <v>9.125</v>
      </c>
      <c r="C88" s="1">
        <v>1.0265740000000001</v>
      </c>
    </row>
    <row r="89" spans="2:3">
      <c r="B89" s="1">
        <v>9.25</v>
      </c>
      <c r="C89" s="1">
        <v>1.0171049999999999</v>
      </c>
    </row>
    <row r="90" spans="2:3">
      <c r="B90" s="1">
        <v>9.375</v>
      </c>
      <c r="C90" s="1">
        <v>1.016794</v>
      </c>
    </row>
    <row r="91" spans="2:3">
      <c r="B91" s="1">
        <v>9.5</v>
      </c>
      <c r="C91" s="1">
        <v>1.0248600000000001</v>
      </c>
    </row>
    <row r="92" spans="2:3">
      <c r="B92" s="1">
        <v>9.625</v>
      </c>
      <c r="C92" s="1">
        <v>1.0243169999999999</v>
      </c>
    </row>
    <row r="93" spans="2:3">
      <c r="B93" s="1">
        <v>9.75</v>
      </c>
      <c r="C93" s="1">
        <v>1.028632</v>
      </c>
    </row>
    <row r="94" spans="2:3">
      <c r="B94" s="1">
        <v>9.875</v>
      </c>
      <c r="C94" s="1">
        <v>1.021298</v>
      </c>
    </row>
    <row r="95" spans="2:3">
      <c r="B95" s="1">
        <v>10</v>
      </c>
      <c r="C95" s="1">
        <v>1.0283580000000001</v>
      </c>
    </row>
    <row r="96" spans="2:3">
      <c r="B96" s="1">
        <v>10.125</v>
      </c>
      <c r="C96" s="1">
        <v>1.0277419999999999</v>
      </c>
    </row>
    <row r="97" spans="2:3">
      <c r="B97" s="1">
        <v>10.25</v>
      </c>
      <c r="C97" s="1">
        <v>1.024554</v>
      </c>
    </row>
    <row r="98" spans="2:3">
      <c r="B98" s="1">
        <v>10.375</v>
      </c>
      <c r="C98" s="1">
        <v>1.030721</v>
      </c>
    </row>
    <row r="99" spans="2:3">
      <c r="B99" s="1">
        <v>10.5</v>
      </c>
      <c r="C99" s="1">
        <v>1.0313270000000001</v>
      </c>
    </row>
    <row r="100" spans="2:3">
      <c r="B100" s="1">
        <v>10.625</v>
      </c>
      <c r="C100" s="1">
        <v>1.032567</v>
      </c>
    </row>
    <row r="101" spans="2:3">
      <c r="B101" s="1">
        <v>10.75</v>
      </c>
      <c r="C101" s="1">
        <v>1.029531</v>
      </c>
    </row>
    <row r="102" spans="2:3">
      <c r="B102" s="1">
        <v>10.875</v>
      </c>
      <c r="C102" s="1">
        <v>1.0263100000000001</v>
      </c>
    </row>
    <row r="103" spans="2:3">
      <c r="B103" s="1">
        <v>11</v>
      </c>
      <c r="C103" s="1">
        <v>1.0200929999999999</v>
      </c>
    </row>
    <row r="104" spans="2:3">
      <c r="B104" s="1">
        <v>11.125</v>
      </c>
      <c r="C104" s="1">
        <v>1.0188120000000001</v>
      </c>
    </row>
    <row r="105" spans="2:3">
      <c r="B105" s="1">
        <v>11.25</v>
      </c>
      <c r="C105" s="1">
        <v>1.0145599999999999</v>
      </c>
    </row>
    <row r="106" spans="2:3">
      <c r="B106" s="1">
        <v>11.375</v>
      </c>
      <c r="C106" s="1">
        <v>1.021495</v>
      </c>
    </row>
    <row r="107" spans="2:3">
      <c r="B107" s="1">
        <v>11.5</v>
      </c>
      <c r="C107" s="1">
        <v>1.027595</v>
      </c>
    </row>
    <row r="108" spans="2:3">
      <c r="B108" s="1">
        <v>11.625</v>
      </c>
      <c r="C108" s="1">
        <v>1.0205960000000001</v>
      </c>
    </row>
    <row r="109" spans="2:3">
      <c r="B109" s="1">
        <v>11.75</v>
      </c>
      <c r="C109" s="1">
        <v>1.0225550000000001</v>
      </c>
    </row>
    <row r="110" spans="2:3">
      <c r="B110" s="1">
        <v>11.875</v>
      </c>
      <c r="C110" s="1">
        <v>1.0288580000000001</v>
      </c>
    </row>
    <row r="111" spans="2:3">
      <c r="B111" s="1">
        <v>12</v>
      </c>
      <c r="C111" s="1">
        <v>1.029191</v>
      </c>
    </row>
    <row r="112" spans="2:3">
      <c r="B112" s="1">
        <v>12.125</v>
      </c>
      <c r="C112" s="1">
        <v>1.0219739999999999</v>
      </c>
    </row>
    <row r="113" spans="2:3">
      <c r="B113" s="1">
        <v>12.25</v>
      </c>
      <c r="C113" s="1">
        <v>1.0205280000000001</v>
      </c>
    </row>
    <row r="114" spans="2:3">
      <c r="B114" s="1">
        <v>12.375</v>
      </c>
      <c r="C114" s="1">
        <v>1.0152220000000001</v>
      </c>
    </row>
    <row r="115" spans="2:3">
      <c r="B115" s="1">
        <v>12.5</v>
      </c>
      <c r="C115" s="1">
        <v>1.0189440000000001</v>
      </c>
    </row>
    <row r="116" spans="2:3">
      <c r="B116" s="1">
        <v>12.625</v>
      </c>
      <c r="C116" s="1">
        <v>1.0258259999999999</v>
      </c>
    </row>
    <row r="117" spans="2:3">
      <c r="B117" s="1">
        <v>12.75</v>
      </c>
      <c r="C117" s="1">
        <v>1.0245949999999999</v>
      </c>
    </row>
    <row r="118" spans="2:3">
      <c r="B118" s="1">
        <v>12.875</v>
      </c>
      <c r="C118" s="1">
        <v>1.01877</v>
      </c>
    </row>
    <row r="119" spans="2:3">
      <c r="B119" s="1">
        <v>13</v>
      </c>
      <c r="C119" s="1">
        <v>1.014246</v>
      </c>
    </row>
    <row r="120" spans="2:3">
      <c r="B120" s="1">
        <v>13.125</v>
      </c>
      <c r="C120" s="1">
        <v>1.0169870000000001</v>
      </c>
    </row>
    <row r="121" spans="2:3">
      <c r="B121" s="1">
        <v>13.25</v>
      </c>
      <c r="C121" s="1">
        <v>1.034481</v>
      </c>
    </row>
    <row r="122" spans="2:3">
      <c r="B122" s="1">
        <v>13.375</v>
      </c>
      <c r="C122" s="1">
        <v>1.0152870000000001</v>
      </c>
    </row>
    <row r="123" spans="2:3">
      <c r="B123" s="1">
        <v>13.5</v>
      </c>
      <c r="C123" s="1">
        <v>1.019495</v>
      </c>
    </row>
    <row r="124" spans="2:3">
      <c r="B124" s="1">
        <v>13.625</v>
      </c>
      <c r="C124" s="1">
        <v>1.0163139999999999</v>
      </c>
    </row>
    <row r="125" spans="2:3">
      <c r="B125" s="1">
        <v>13.75</v>
      </c>
      <c r="C125" s="1">
        <v>1.018443</v>
      </c>
    </row>
    <row r="126" spans="2:3">
      <c r="B126" s="1">
        <v>13.875</v>
      </c>
      <c r="C126" s="1">
        <v>1.0291790000000001</v>
      </c>
    </row>
    <row r="127" spans="2:3">
      <c r="B127" s="1">
        <v>14</v>
      </c>
      <c r="C127" s="1">
        <v>1.0295259999999999</v>
      </c>
    </row>
    <row r="128" spans="2:3">
      <c r="B128" s="1">
        <v>14.125</v>
      </c>
      <c r="C128" s="1">
        <v>1.0271269999999999</v>
      </c>
    </row>
    <row r="129" spans="2:3">
      <c r="B129" s="1">
        <v>14.25</v>
      </c>
      <c r="C129" s="1">
        <v>1.0183310000000001</v>
      </c>
    </row>
    <row r="130" spans="2:3">
      <c r="B130" s="1">
        <v>14.375</v>
      </c>
      <c r="C130" s="1">
        <v>1.0320210000000001</v>
      </c>
    </row>
    <row r="131" spans="2:3">
      <c r="B131" s="1">
        <v>14.5</v>
      </c>
      <c r="C131" s="1">
        <v>1.03864</v>
      </c>
    </row>
    <row r="132" spans="2:3">
      <c r="B132" s="1">
        <v>14.625</v>
      </c>
      <c r="C132" s="1">
        <v>1.033209</v>
      </c>
    </row>
    <row r="133" spans="2:3">
      <c r="B133" s="1">
        <v>14.75</v>
      </c>
      <c r="C133" s="1">
        <v>1.031596</v>
      </c>
    </row>
    <row r="134" spans="2:3">
      <c r="B134" s="1">
        <v>14.875</v>
      </c>
      <c r="C134" s="1">
        <v>1.0222560000000001</v>
      </c>
    </row>
    <row r="135" spans="2:3">
      <c r="B135" s="1">
        <v>15</v>
      </c>
      <c r="C135" s="1">
        <v>1.0159929999999999</v>
      </c>
    </row>
    <row r="136" spans="2:3">
      <c r="B136" s="1">
        <v>15.125</v>
      </c>
      <c r="C136" s="1">
        <v>1.0283119999999999</v>
      </c>
    </row>
    <row r="137" spans="2:3">
      <c r="B137" s="1">
        <v>15.25</v>
      </c>
      <c r="C137" s="1">
        <v>1.0288029999999999</v>
      </c>
    </row>
    <row r="138" spans="2:3">
      <c r="B138" s="1">
        <v>15.375</v>
      </c>
      <c r="C138" s="1">
        <v>1.0223199999999999</v>
      </c>
    </row>
    <row r="139" spans="2:3">
      <c r="B139" s="1">
        <v>15.5</v>
      </c>
      <c r="C139" s="1">
        <v>1.024667</v>
      </c>
    </row>
    <row r="140" spans="2:3">
      <c r="B140" s="1">
        <v>15.625</v>
      </c>
      <c r="C140" s="1">
        <v>1.023436</v>
      </c>
    </row>
    <row r="141" spans="2:3">
      <c r="B141" s="1">
        <v>15.75</v>
      </c>
      <c r="C141" s="1">
        <v>1.0284800000000001</v>
      </c>
    </row>
    <row r="142" spans="2:3">
      <c r="B142" s="1">
        <v>15.875</v>
      </c>
      <c r="C142" s="1">
        <v>1.03714</v>
      </c>
    </row>
    <row r="143" spans="2:3">
      <c r="B143" s="1">
        <v>16</v>
      </c>
      <c r="C143" s="1">
        <v>1.036386</v>
      </c>
    </row>
    <row r="144" spans="2:3">
      <c r="B144" s="1">
        <v>16.125</v>
      </c>
      <c r="C144" s="1">
        <v>1.027193</v>
      </c>
    </row>
    <row r="145" spans="2:3">
      <c r="B145" s="1">
        <v>16.25</v>
      </c>
      <c r="C145" s="1">
        <v>1.005782</v>
      </c>
    </row>
    <row r="146" spans="2:3">
      <c r="B146" s="1">
        <v>16.375</v>
      </c>
      <c r="C146" s="1">
        <v>1.016664</v>
      </c>
    </row>
    <row r="147" spans="2:3">
      <c r="B147" s="1">
        <v>16.5</v>
      </c>
      <c r="C147" s="1">
        <v>1.0134650000000001</v>
      </c>
    </row>
    <row r="148" spans="2:3">
      <c r="B148" s="1">
        <v>16.625</v>
      </c>
      <c r="C148" s="1">
        <v>1.011711</v>
      </c>
    </row>
    <row r="149" spans="2:3">
      <c r="B149" s="1">
        <v>16.75</v>
      </c>
      <c r="C149" s="1">
        <v>1.0303910000000001</v>
      </c>
    </row>
    <row r="150" spans="2:3">
      <c r="B150" s="1">
        <v>16.875</v>
      </c>
      <c r="C150" s="1">
        <v>1.0396810000000001</v>
      </c>
    </row>
    <row r="151" spans="2:3">
      <c r="B151" s="1">
        <v>17</v>
      </c>
      <c r="C151" s="1">
        <v>1.0303929999999999</v>
      </c>
    </row>
    <row r="152" spans="2:3">
      <c r="B152" s="1">
        <v>17.125</v>
      </c>
      <c r="C152" s="1">
        <v>1.0352870000000001</v>
      </c>
    </row>
    <row r="153" spans="2:3">
      <c r="B153" s="1">
        <v>17.25</v>
      </c>
      <c r="C153" s="1">
        <v>1.037588</v>
      </c>
    </row>
    <row r="154" spans="2:3">
      <c r="B154" s="1">
        <v>17.375</v>
      </c>
      <c r="C154" s="1">
        <v>1.0424450000000001</v>
      </c>
    </row>
    <row r="155" spans="2:3">
      <c r="B155" s="1">
        <v>17.5</v>
      </c>
      <c r="C155" s="1">
        <v>1.036672</v>
      </c>
    </row>
    <row r="156" spans="2:3">
      <c r="B156" s="1">
        <v>17.625</v>
      </c>
      <c r="C156" s="1">
        <v>1.0248090000000001</v>
      </c>
    </row>
    <row r="157" spans="2:3">
      <c r="B157" s="1">
        <v>17.75</v>
      </c>
      <c r="C157" s="1">
        <v>1.0263469999999999</v>
      </c>
    </row>
    <row r="158" spans="2:3">
      <c r="B158" s="1">
        <v>17.875</v>
      </c>
      <c r="C158" s="1">
        <v>1.0254799999999999</v>
      </c>
    </row>
    <row r="159" spans="2:3">
      <c r="B159" s="1">
        <v>18</v>
      </c>
      <c r="C159" s="1">
        <v>1.0348390000000001</v>
      </c>
    </row>
    <row r="160" spans="2:3">
      <c r="B160" s="1">
        <v>18.125</v>
      </c>
      <c r="C160" s="1">
        <v>1.025922</v>
      </c>
    </row>
    <row r="161" spans="2:3">
      <c r="B161" s="1">
        <v>18.25</v>
      </c>
      <c r="C161" s="1">
        <v>1.030629</v>
      </c>
    </row>
    <row r="162" spans="2:3">
      <c r="B162" s="1">
        <v>18.375</v>
      </c>
      <c r="C162" s="1">
        <v>1.0414159999999999</v>
      </c>
    </row>
    <row r="163" spans="2:3">
      <c r="B163" s="1">
        <v>18.5</v>
      </c>
      <c r="C163" s="1">
        <v>1.0523720000000001</v>
      </c>
    </row>
    <row r="164" spans="2:3">
      <c r="B164" s="1">
        <v>18.625</v>
      </c>
      <c r="C164" s="1">
        <v>1.0518540000000001</v>
      </c>
    </row>
    <row r="165" spans="2:3">
      <c r="B165" s="1">
        <v>18.75</v>
      </c>
      <c r="C165" s="1">
        <v>1.05257</v>
      </c>
    </row>
    <row r="166" spans="2:3">
      <c r="B166" s="1">
        <v>18.875</v>
      </c>
      <c r="C166" s="1">
        <v>1.046287</v>
      </c>
    </row>
    <row r="167" spans="2:3">
      <c r="B167" s="1">
        <v>19</v>
      </c>
      <c r="C167" s="1">
        <v>1.052886</v>
      </c>
    </row>
    <row r="168" spans="2:3">
      <c r="B168" s="1">
        <v>19.125</v>
      </c>
      <c r="C168" s="1">
        <v>1.0552999999999999</v>
      </c>
    </row>
    <row r="169" spans="2:3">
      <c r="B169" s="1">
        <v>19.25</v>
      </c>
      <c r="C169" s="1">
        <v>1.0542450000000001</v>
      </c>
    </row>
    <row r="170" spans="2:3">
      <c r="B170" s="1">
        <v>19.375</v>
      </c>
      <c r="C170" s="1">
        <v>1.0605230000000001</v>
      </c>
    </row>
    <row r="171" spans="2:3">
      <c r="B171" s="1">
        <v>19.5</v>
      </c>
      <c r="C171" s="1">
        <v>1.0829930000000001</v>
      </c>
    </row>
    <row r="172" spans="2:3">
      <c r="B172" s="1">
        <v>19.625</v>
      </c>
      <c r="C172" s="1">
        <v>1.0582769999999999</v>
      </c>
    </row>
    <row r="173" spans="2:3">
      <c r="B173" s="1">
        <v>19.75</v>
      </c>
      <c r="C173" s="1">
        <v>1.0452570000000001</v>
      </c>
    </row>
    <row r="174" spans="2:3">
      <c r="B174" s="1">
        <v>19.875</v>
      </c>
      <c r="C174" s="1">
        <v>1.0483789999999999</v>
      </c>
    </row>
    <row r="175" spans="2:3">
      <c r="B175" s="1">
        <v>20</v>
      </c>
      <c r="C175" s="1">
        <v>1.0447219999999999</v>
      </c>
    </row>
    <row r="176" spans="2:3">
      <c r="B176" s="1">
        <v>20.125</v>
      </c>
      <c r="C176" s="1">
        <v>1.04358</v>
      </c>
    </row>
    <row r="177" spans="2:3">
      <c r="B177" s="1">
        <v>20.25</v>
      </c>
      <c r="C177" s="1">
        <v>1.049264</v>
      </c>
    </row>
    <row r="178" spans="2:3">
      <c r="B178" s="1">
        <v>20.375</v>
      </c>
      <c r="C178" s="1">
        <v>1.034559</v>
      </c>
    </row>
    <row r="179" spans="2:3">
      <c r="B179" s="1">
        <v>20.5</v>
      </c>
      <c r="C179" s="1">
        <v>1.0394060000000001</v>
      </c>
    </row>
    <row r="180" spans="2:3">
      <c r="B180" s="1">
        <v>20.625</v>
      </c>
      <c r="C180" s="1">
        <v>1.03956</v>
      </c>
    </row>
    <row r="181" spans="2:3">
      <c r="B181" s="1">
        <v>20.75</v>
      </c>
      <c r="C181" s="1">
        <v>1.034678</v>
      </c>
    </row>
    <row r="182" spans="2:3">
      <c r="B182" s="1">
        <v>20.875</v>
      </c>
      <c r="C182" s="1">
        <v>1.044136</v>
      </c>
    </row>
    <row r="183" spans="2:3">
      <c r="B183" s="1">
        <v>21</v>
      </c>
      <c r="C183" s="1">
        <v>1.025126</v>
      </c>
    </row>
    <row r="184" spans="2:3">
      <c r="B184" s="1">
        <v>21.125</v>
      </c>
      <c r="C184" s="1">
        <v>1.0213669999999999</v>
      </c>
    </row>
    <row r="185" spans="2:3">
      <c r="B185" s="1">
        <v>21.25</v>
      </c>
      <c r="C185" s="1">
        <v>1.038292</v>
      </c>
    </row>
    <row r="186" spans="2:3">
      <c r="B186" s="1">
        <v>21.375</v>
      </c>
      <c r="C186" s="1">
        <v>1.0471200000000001</v>
      </c>
    </row>
    <row r="187" spans="2:3">
      <c r="B187" s="1">
        <v>21.5</v>
      </c>
      <c r="C187" s="1">
        <v>1.050486</v>
      </c>
    </row>
    <row r="188" spans="2:3">
      <c r="B188" s="1">
        <v>21.625</v>
      </c>
      <c r="C188" s="1">
        <v>1.0547310000000001</v>
      </c>
    </row>
    <row r="189" spans="2:3">
      <c r="B189" s="1">
        <v>21.75</v>
      </c>
      <c r="C189" s="1">
        <v>1.067628</v>
      </c>
    </row>
    <row r="190" spans="2:3">
      <c r="B190" s="1">
        <v>21.875</v>
      </c>
      <c r="C190" s="1">
        <v>1.04901</v>
      </c>
    </row>
    <row r="191" spans="2:3">
      <c r="B191" s="1">
        <v>22</v>
      </c>
      <c r="C191" s="1">
        <v>1.0432110000000001</v>
      </c>
    </row>
    <row r="192" spans="2:3">
      <c r="B192" s="1">
        <v>22.125</v>
      </c>
      <c r="C192" s="1">
        <v>1.056465</v>
      </c>
    </row>
    <row r="193" spans="2:3">
      <c r="B193" s="1">
        <v>22.25</v>
      </c>
      <c r="C193" s="1">
        <v>1.0232619999999999</v>
      </c>
    </row>
    <row r="194" spans="2:3">
      <c r="B194" s="1">
        <v>22.375</v>
      </c>
      <c r="C194" s="1">
        <v>1.014775</v>
      </c>
    </row>
    <row r="195" spans="2:3">
      <c r="B195" s="1">
        <v>22.5</v>
      </c>
      <c r="C195" s="1">
        <v>1.021002</v>
      </c>
    </row>
    <row r="196" spans="2:3">
      <c r="B196" s="1">
        <v>22.625</v>
      </c>
      <c r="C196" s="1">
        <v>1.0269900000000001</v>
      </c>
    </row>
    <row r="197" spans="2:3">
      <c r="B197" s="1">
        <v>22.75</v>
      </c>
      <c r="C197" s="1">
        <v>1.0270330000000001</v>
      </c>
    </row>
    <row r="198" spans="2:3">
      <c r="B198" s="1">
        <v>22.875</v>
      </c>
      <c r="C198" s="1">
        <v>1.0294190000000001</v>
      </c>
    </row>
    <row r="199" spans="2:3">
      <c r="B199" s="1">
        <v>23</v>
      </c>
      <c r="C199" s="1">
        <v>1.026902</v>
      </c>
    </row>
    <row r="200" spans="2:3">
      <c r="B200" s="1">
        <v>23.125</v>
      </c>
      <c r="C200" s="1">
        <v>1.0035639999999999</v>
      </c>
    </row>
    <row r="201" spans="2:3">
      <c r="B201" s="1">
        <v>23.25</v>
      </c>
      <c r="C201" s="1">
        <v>1.0392269999999999</v>
      </c>
    </row>
    <row r="202" spans="2:3">
      <c r="B202" s="1">
        <v>23.375</v>
      </c>
      <c r="C202" s="1">
        <v>1.0536700000000001</v>
      </c>
    </row>
    <row r="203" spans="2:3">
      <c r="B203" s="1">
        <v>23.5</v>
      </c>
      <c r="C203" s="1">
        <v>1.0475209999999999</v>
      </c>
    </row>
    <row r="204" spans="2:3">
      <c r="B204" s="1">
        <v>23.625</v>
      </c>
      <c r="C204" s="1">
        <v>1.0497570000000001</v>
      </c>
    </row>
    <row r="205" spans="2:3">
      <c r="B205" s="1">
        <v>23.75</v>
      </c>
      <c r="C205" s="1">
        <v>1.0477559999999999</v>
      </c>
    </row>
    <row r="206" spans="2:3">
      <c r="B206" s="1">
        <v>23.875</v>
      </c>
      <c r="C206" s="1">
        <v>1.0450489999999999</v>
      </c>
    </row>
    <row r="207" spans="2:3">
      <c r="B207" s="1">
        <v>24</v>
      </c>
      <c r="C207" s="1">
        <v>1.051952</v>
      </c>
    </row>
    <row r="208" spans="2:3">
      <c r="B208" s="1">
        <v>24.125</v>
      </c>
      <c r="C208" s="1">
        <v>1.0455639999999999</v>
      </c>
    </row>
    <row r="209" spans="2:3">
      <c r="B209" s="1">
        <v>24.25</v>
      </c>
      <c r="C209" s="1">
        <v>1.0437650000000001</v>
      </c>
    </row>
    <row r="210" spans="2:3">
      <c r="B210" s="1">
        <v>24.375</v>
      </c>
      <c r="C210" s="1">
        <v>1.063196</v>
      </c>
    </row>
    <row r="211" spans="2:3">
      <c r="B211" s="1">
        <v>24.5</v>
      </c>
      <c r="C211" s="1">
        <v>1.041396</v>
      </c>
    </row>
    <row r="212" spans="2:3">
      <c r="B212" s="1">
        <v>24.625</v>
      </c>
      <c r="C212" s="1">
        <v>1.044503</v>
      </c>
    </row>
    <row r="213" spans="2:3">
      <c r="B213" s="1">
        <v>24.75</v>
      </c>
      <c r="C213" s="1">
        <v>1.035029</v>
      </c>
    </row>
    <row r="214" spans="2:3">
      <c r="B214" s="1">
        <v>24.875</v>
      </c>
      <c r="C214" s="1">
        <v>1.014972</v>
      </c>
    </row>
    <row r="215" spans="2:3">
      <c r="B215" s="1">
        <v>25</v>
      </c>
      <c r="C215" s="1">
        <v>1.0360100000000001</v>
      </c>
    </row>
    <row r="216" spans="2:3">
      <c r="B216" s="1">
        <v>25.125</v>
      </c>
      <c r="C216" s="1">
        <v>1.0486470000000001</v>
      </c>
    </row>
    <row r="217" spans="2:3">
      <c r="B217" s="1">
        <v>25.25</v>
      </c>
      <c r="C217" s="1">
        <v>1.0532760000000001</v>
      </c>
    </row>
    <row r="218" spans="2:3">
      <c r="B218" s="1">
        <v>25.375</v>
      </c>
      <c r="C218" s="1">
        <v>1.061458</v>
      </c>
    </row>
    <row r="219" spans="2:3">
      <c r="B219" s="1">
        <v>25.5</v>
      </c>
      <c r="C219" s="1">
        <v>1.0507869999999999</v>
      </c>
    </row>
    <row r="220" spans="2:3">
      <c r="B220" s="1">
        <v>25.625</v>
      </c>
      <c r="C220" s="1">
        <v>1.042413</v>
      </c>
    </row>
    <row r="221" spans="2:3">
      <c r="B221" s="1">
        <v>25.75</v>
      </c>
      <c r="C221" s="1">
        <v>1.00301</v>
      </c>
    </row>
    <row r="222" spans="2:3">
      <c r="B222" s="1">
        <v>25.875</v>
      </c>
      <c r="C222" s="1">
        <v>1.0033270000000001</v>
      </c>
    </row>
    <row r="223" spans="2:3">
      <c r="B223" s="1">
        <v>26</v>
      </c>
      <c r="C223" s="1">
        <v>1.079896</v>
      </c>
    </row>
    <row r="224" spans="2:3">
      <c r="B224" s="1">
        <v>26.125</v>
      </c>
      <c r="C224" s="1">
        <v>1.094565</v>
      </c>
    </row>
    <row r="225" spans="2:3">
      <c r="B225" s="1">
        <v>26.25</v>
      </c>
      <c r="C225" s="1">
        <v>1.0712919999999999</v>
      </c>
    </row>
    <row r="226" spans="2:3">
      <c r="B226" s="1">
        <v>26.375</v>
      </c>
      <c r="C226" s="1">
        <v>1.051463</v>
      </c>
    </row>
    <row r="227" spans="2:3">
      <c r="B227" s="1">
        <v>26.5</v>
      </c>
      <c r="C227" s="1">
        <v>1.0621400000000001</v>
      </c>
    </row>
    <row r="228" spans="2:3">
      <c r="B228" s="1">
        <v>26.625</v>
      </c>
      <c r="C228" s="1">
        <v>1.0656159999999999</v>
      </c>
    </row>
    <row r="229" spans="2:3">
      <c r="B229" s="1">
        <v>26.75</v>
      </c>
      <c r="C229" s="1">
        <v>1.0857410000000001</v>
      </c>
    </row>
    <row r="230" spans="2:3">
      <c r="B230" s="1">
        <v>26.875</v>
      </c>
      <c r="C230" s="1">
        <v>1.0946560000000001</v>
      </c>
    </row>
    <row r="231" spans="2:3">
      <c r="B231" s="1">
        <v>27</v>
      </c>
      <c r="C231" s="1">
        <v>1.0832440000000001</v>
      </c>
    </row>
    <row r="232" spans="2:3">
      <c r="B232" s="1">
        <v>27.125</v>
      </c>
      <c r="C232" s="1">
        <v>1.0704979999999999</v>
      </c>
    </row>
    <row r="233" spans="2:3">
      <c r="B233" s="1">
        <v>27.25</v>
      </c>
      <c r="C233" s="1">
        <v>1.073642</v>
      </c>
    </row>
    <row r="234" spans="2:3">
      <c r="B234" s="1">
        <v>27.375</v>
      </c>
      <c r="C234" s="1">
        <v>1.085904</v>
      </c>
    </row>
    <row r="235" spans="2:3">
      <c r="B235" s="1">
        <v>27.5</v>
      </c>
      <c r="C235" s="1">
        <v>1.096349</v>
      </c>
    </row>
    <row r="236" spans="2:3">
      <c r="B236" s="1">
        <v>27.625</v>
      </c>
      <c r="C236" s="1">
        <v>1.1021080000000001</v>
      </c>
    </row>
    <row r="237" spans="2:3">
      <c r="B237" s="1">
        <v>27.75</v>
      </c>
      <c r="C237" s="1">
        <v>1.0937209999999999</v>
      </c>
    </row>
    <row r="238" spans="2:3">
      <c r="B238" s="1">
        <v>27.875</v>
      </c>
      <c r="C238" s="1">
        <v>1.093831</v>
      </c>
    </row>
    <row r="239" spans="2:3">
      <c r="B239" s="1">
        <v>28</v>
      </c>
      <c r="C239" s="1">
        <v>1.0971150000000001</v>
      </c>
    </row>
    <row r="240" spans="2:3">
      <c r="B240" s="1">
        <v>28.125</v>
      </c>
      <c r="C240" s="1">
        <v>1.0968009999999999</v>
      </c>
    </row>
    <row r="241" spans="2:3">
      <c r="B241" s="1">
        <v>28.25</v>
      </c>
      <c r="C241" s="1">
        <v>1.1013280000000001</v>
      </c>
    </row>
    <row r="242" spans="2:3">
      <c r="B242" s="1">
        <v>28.375</v>
      </c>
      <c r="C242" s="1">
        <v>1.0683290000000001</v>
      </c>
    </row>
    <row r="243" spans="2:3">
      <c r="B243" s="1">
        <v>28.5</v>
      </c>
      <c r="C243" s="1">
        <v>1.0855060000000001</v>
      </c>
    </row>
    <row r="244" spans="2:3">
      <c r="B244" s="1">
        <v>28.625</v>
      </c>
      <c r="C244" s="1">
        <v>1.076098</v>
      </c>
    </row>
    <row r="245" spans="2:3">
      <c r="B245" s="1">
        <v>28.75</v>
      </c>
      <c r="C245" s="1">
        <v>1.072314</v>
      </c>
    </row>
    <row r="246" spans="2:3">
      <c r="B246" s="1">
        <v>28.875</v>
      </c>
      <c r="C246" s="1">
        <v>1.0541879999999999</v>
      </c>
    </row>
    <row r="247" spans="2:3">
      <c r="B247" s="1">
        <v>29</v>
      </c>
      <c r="C247" s="1">
        <v>1.0541119999999999</v>
      </c>
    </row>
    <row r="248" spans="2:3">
      <c r="B248" s="1">
        <v>29.125</v>
      </c>
      <c r="C248" s="1">
        <v>1.0485800000000001</v>
      </c>
    </row>
    <row r="249" spans="2:3">
      <c r="B249" s="1">
        <v>29.25</v>
      </c>
      <c r="C249" s="1">
        <v>1.0581309999999999</v>
      </c>
    </row>
    <row r="250" spans="2:3">
      <c r="B250" s="1">
        <v>29.375</v>
      </c>
      <c r="C250" s="1">
        <v>1.061037</v>
      </c>
    </row>
    <row r="251" spans="2:3">
      <c r="B251" s="1">
        <v>29.5</v>
      </c>
      <c r="C251" s="1">
        <v>1.0843989999999999</v>
      </c>
    </row>
    <row r="252" spans="2:3">
      <c r="B252" s="1">
        <v>29.625</v>
      </c>
      <c r="C252" s="1">
        <v>1.1022559999999999</v>
      </c>
    </row>
    <row r="253" spans="2:3">
      <c r="B253" s="1">
        <v>29.75</v>
      </c>
      <c r="C253" s="1">
        <v>0.99618320000000005</v>
      </c>
    </row>
    <row r="254" spans="2:3">
      <c r="B254" s="1">
        <v>29.875</v>
      </c>
      <c r="C254" s="1">
        <v>1.039126</v>
      </c>
    </row>
    <row r="255" spans="2:3">
      <c r="B255" s="1">
        <v>30</v>
      </c>
      <c r="C255" s="1">
        <v>1.0654980000000001</v>
      </c>
    </row>
    <row r="256" spans="2:3">
      <c r="B256" s="1">
        <v>30.125</v>
      </c>
      <c r="C256" s="1">
        <v>1.0933139999999999</v>
      </c>
    </row>
    <row r="257" spans="2:3">
      <c r="B257" s="1">
        <v>30.25</v>
      </c>
      <c r="C257" s="1">
        <v>1.0899099999999999</v>
      </c>
    </row>
    <row r="258" spans="2:3">
      <c r="B258" s="1">
        <v>30.375</v>
      </c>
      <c r="C258" s="1">
        <v>1.058011</v>
      </c>
    </row>
    <row r="259" spans="2:3">
      <c r="B259" s="1">
        <v>30.5</v>
      </c>
      <c r="C259" s="1">
        <v>1.045426</v>
      </c>
    </row>
    <row r="260" spans="2:3">
      <c r="B260" s="1">
        <v>30.625</v>
      </c>
      <c r="C260" s="1">
        <v>1.0629200000000001</v>
      </c>
    </row>
    <row r="261" spans="2:3">
      <c r="B261" s="1">
        <v>30.75</v>
      </c>
      <c r="C261" s="1">
        <v>1.051795</v>
      </c>
    </row>
    <row r="262" spans="2:3">
      <c r="B262" s="1">
        <v>30.875</v>
      </c>
      <c r="C262" s="1">
        <v>1.021752</v>
      </c>
    </row>
    <row r="263" spans="2:3">
      <c r="B263" s="1">
        <v>31</v>
      </c>
      <c r="C263" s="1">
        <v>1.0468930000000001</v>
      </c>
    </row>
    <row r="264" spans="2:3">
      <c r="B264" s="1">
        <v>31.125</v>
      </c>
      <c r="C264" s="1">
        <v>1.046044</v>
      </c>
    </row>
    <row r="265" spans="2:3">
      <c r="B265" s="1">
        <v>31.25</v>
      </c>
      <c r="C265" s="1">
        <v>1.0345960000000001</v>
      </c>
    </row>
    <row r="266" spans="2:3">
      <c r="B266" s="1">
        <v>31.375</v>
      </c>
      <c r="C266" s="1">
        <v>1.0665579999999999</v>
      </c>
    </row>
    <row r="267" spans="2:3">
      <c r="B267" s="1">
        <v>31.5</v>
      </c>
      <c r="C267" s="1">
        <v>1.0653710000000001</v>
      </c>
    </row>
    <row r="268" spans="2:3">
      <c r="B268" s="1">
        <v>31.625</v>
      </c>
      <c r="C268" s="1">
        <v>1.070389</v>
      </c>
    </row>
    <row r="269" spans="2:3">
      <c r="B269" s="1">
        <v>31.75</v>
      </c>
      <c r="C269" s="1">
        <v>1.0814280000000001</v>
      </c>
    </row>
    <row r="270" spans="2:3">
      <c r="B270" s="1">
        <v>31.875</v>
      </c>
      <c r="C270" s="1">
        <v>1.085386</v>
      </c>
    </row>
    <row r="271" spans="2:3">
      <c r="B271" s="1">
        <v>32</v>
      </c>
      <c r="C271" s="1">
        <v>1.0830770000000001</v>
      </c>
    </row>
    <row r="272" spans="2:3">
      <c r="B272" s="1">
        <v>32.125</v>
      </c>
      <c r="C272" s="1">
        <v>1.056243</v>
      </c>
    </row>
    <row r="273" spans="2:3">
      <c r="B273" s="1">
        <v>32.25</v>
      </c>
      <c r="C273" s="1">
        <v>1.0307919999999999</v>
      </c>
    </row>
    <row r="274" spans="2:3">
      <c r="B274" s="1">
        <v>32.375</v>
      </c>
      <c r="C274" s="1">
        <v>1.0391570000000001</v>
      </c>
    </row>
    <row r="275" spans="2:3">
      <c r="B275" s="1">
        <v>32.5</v>
      </c>
      <c r="C275" s="1">
        <v>1.0377559999999999</v>
      </c>
    </row>
    <row r="276" spans="2:3">
      <c r="B276" s="1">
        <v>32.625</v>
      </c>
      <c r="C276" s="1">
        <v>1.0203070000000001</v>
      </c>
    </row>
    <row r="277" spans="2:3">
      <c r="B277" s="1">
        <v>32.75</v>
      </c>
      <c r="C277" s="1">
        <v>1.0429250000000001</v>
      </c>
    </row>
    <row r="278" spans="2:3">
      <c r="B278" s="1">
        <v>32.875</v>
      </c>
      <c r="C278" s="1">
        <v>1.0280549999999999</v>
      </c>
    </row>
    <row r="279" spans="2:3">
      <c r="B279" s="1">
        <v>33</v>
      </c>
      <c r="C279" s="1">
        <v>1.027393</v>
      </c>
    </row>
    <row r="280" spans="2:3">
      <c r="B280" s="1">
        <v>33.125</v>
      </c>
      <c r="C280" s="1">
        <v>1.0367919999999999</v>
      </c>
    </row>
    <row r="281" spans="2:3">
      <c r="B281" s="1">
        <v>33.25</v>
      </c>
      <c r="C281" s="1">
        <v>1.0394190000000001</v>
      </c>
    </row>
    <row r="282" spans="2:3">
      <c r="B282" s="1">
        <v>33.375</v>
      </c>
      <c r="C282" s="1">
        <v>1.0620149999999999</v>
      </c>
    </row>
    <row r="283" spans="2:3">
      <c r="B283" s="1">
        <v>33.5</v>
      </c>
      <c r="C283" s="1">
        <v>1.0643119999999999</v>
      </c>
    </row>
    <row r="284" spans="2:3">
      <c r="B284" s="1">
        <v>33.625</v>
      </c>
      <c r="C284" s="1">
        <v>1.068281</v>
      </c>
    </row>
    <row r="285" spans="2:3">
      <c r="B285" s="1">
        <v>33.75</v>
      </c>
      <c r="C285" s="1">
        <v>1.0790869999999999</v>
      </c>
    </row>
    <row r="286" spans="2:3">
      <c r="B286" s="1">
        <v>33.875</v>
      </c>
      <c r="C286" s="1">
        <v>1.0743469999999999</v>
      </c>
    </row>
    <row r="287" spans="2:3">
      <c r="B287" s="1">
        <v>34</v>
      </c>
      <c r="C287" s="1">
        <v>1.088654</v>
      </c>
    </row>
    <row r="288" spans="2:3">
      <c r="B288" s="1">
        <v>34.125</v>
      </c>
      <c r="C288" s="1">
        <v>1.079097</v>
      </c>
    </row>
    <row r="289" spans="2:3">
      <c r="B289" s="1">
        <v>34.25</v>
      </c>
      <c r="C289" s="1">
        <v>1.014775</v>
      </c>
    </row>
    <row r="290" spans="2:3">
      <c r="B290" s="1">
        <v>34.375</v>
      </c>
      <c r="C290" s="1">
        <v>1.018221</v>
      </c>
    </row>
    <row r="291" spans="2:3">
      <c r="B291" s="1">
        <v>34.5</v>
      </c>
      <c r="C291" s="1">
        <v>1.0697989999999999</v>
      </c>
    </row>
    <row r="292" spans="2:3">
      <c r="B292" s="1">
        <v>34.625</v>
      </c>
      <c r="C292" s="1">
        <v>1.0292380000000001</v>
      </c>
    </row>
    <row r="293" spans="2:3">
      <c r="B293" s="1">
        <v>34.75</v>
      </c>
      <c r="C293" s="1">
        <v>1.04908</v>
      </c>
    </row>
    <row r="294" spans="2:3">
      <c r="B294" s="1">
        <v>34.875</v>
      </c>
      <c r="C294" s="1">
        <v>1.010799</v>
      </c>
    </row>
    <row r="295" spans="2:3">
      <c r="B295" s="1">
        <v>35</v>
      </c>
      <c r="C295" s="1">
        <v>1.0207379999999999</v>
      </c>
    </row>
    <row r="296" spans="2:3">
      <c r="B296" s="1">
        <v>35.125</v>
      </c>
      <c r="C296" s="1">
        <v>1.0404260000000001</v>
      </c>
    </row>
    <row r="297" spans="2:3">
      <c r="B297" s="1">
        <v>35.25</v>
      </c>
      <c r="C297" s="1">
        <v>1.0396160000000001</v>
      </c>
    </row>
    <row r="298" spans="2:3">
      <c r="B298" s="1">
        <v>35.375</v>
      </c>
      <c r="C298" s="1">
        <v>1.0677270000000001</v>
      </c>
    </row>
    <row r="299" spans="2:3">
      <c r="B299" s="1">
        <v>35.5</v>
      </c>
      <c r="C299" s="1">
        <v>1.04677</v>
      </c>
    </row>
    <row r="300" spans="2:3">
      <c r="B300" s="1">
        <v>35.625</v>
      </c>
      <c r="C300" s="1">
        <v>1.0279180000000001</v>
      </c>
    </row>
    <row r="301" spans="2:3">
      <c r="B301" s="1">
        <v>35.75</v>
      </c>
      <c r="C301" s="1">
        <v>1.0639879999999999</v>
      </c>
    </row>
    <row r="302" spans="2:3">
      <c r="B302" s="1">
        <v>35.875</v>
      </c>
      <c r="C302" s="1">
        <v>1.0521720000000001</v>
      </c>
    </row>
    <row r="303" spans="2:3">
      <c r="B303" s="1">
        <v>36</v>
      </c>
      <c r="C303" s="1">
        <v>1.041226</v>
      </c>
    </row>
    <row r="304" spans="2:3">
      <c r="B304" s="1">
        <v>36.125</v>
      </c>
      <c r="C304" s="1">
        <v>1.069893</v>
      </c>
    </row>
    <row r="305" spans="2:3">
      <c r="B305" s="1">
        <v>36.25</v>
      </c>
      <c r="C305" s="1">
        <v>1.049193</v>
      </c>
    </row>
    <row r="306" spans="2:3">
      <c r="B306" s="1">
        <v>36.375</v>
      </c>
      <c r="C306" s="1">
        <v>1.0536209999999999</v>
      </c>
    </row>
    <row r="307" spans="2:3">
      <c r="B307" s="1">
        <v>36.5</v>
      </c>
      <c r="C307" s="1">
        <v>1.0612649999999999</v>
      </c>
    </row>
    <row r="308" spans="2:3">
      <c r="B308" s="1">
        <v>36.625</v>
      </c>
      <c r="C308" s="1">
        <v>1.0708310000000001</v>
      </c>
    </row>
    <row r="309" spans="2:3">
      <c r="B309" s="1">
        <v>36.75</v>
      </c>
      <c r="C309" s="1">
        <v>1.083504</v>
      </c>
    </row>
    <row r="310" spans="2:3">
      <c r="B310" s="1">
        <v>36.875</v>
      </c>
      <c r="C310" s="1">
        <v>1.0856129999999999</v>
      </c>
    </row>
    <row r="311" spans="2:3">
      <c r="B311" s="1">
        <v>37</v>
      </c>
      <c r="C311" s="1">
        <v>1.0796330000000001</v>
      </c>
    </row>
    <row r="312" spans="2:3">
      <c r="B312" s="1">
        <v>37.125</v>
      </c>
      <c r="C312" s="1">
        <v>1.07161</v>
      </c>
    </row>
    <row r="313" spans="2:3">
      <c r="B313" s="1">
        <v>37.25</v>
      </c>
      <c r="C313" s="1">
        <v>1.071485</v>
      </c>
    </row>
    <row r="314" spans="2:3">
      <c r="B314" s="1">
        <v>37.375</v>
      </c>
      <c r="C314" s="1">
        <v>1.0646059999999999</v>
      </c>
    </row>
    <row r="315" spans="2:3">
      <c r="B315" s="1">
        <v>37.5</v>
      </c>
      <c r="C315" s="1">
        <v>1.073407</v>
      </c>
    </row>
    <row r="316" spans="2:3">
      <c r="B316" s="1">
        <v>37.625</v>
      </c>
      <c r="C316" s="1">
        <v>1.0774280000000001</v>
      </c>
    </row>
    <row r="317" spans="2:3">
      <c r="B317" s="1">
        <v>37.75</v>
      </c>
      <c r="C317" s="1">
        <v>1.078303</v>
      </c>
    </row>
    <row r="318" spans="2:3">
      <c r="B318" s="1">
        <v>37.875</v>
      </c>
      <c r="C318" s="1">
        <v>1.068397</v>
      </c>
    </row>
    <row r="319" spans="2:3">
      <c r="B319" s="1">
        <v>38</v>
      </c>
      <c r="C319" s="1">
        <v>1.0695410000000001</v>
      </c>
    </row>
    <row r="320" spans="2:3">
      <c r="B320" s="1">
        <v>38.125</v>
      </c>
      <c r="C320" s="1">
        <v>1.0622739999999999</v>
      </c>
    </row>
    <row r="321" spans="2:3">
      <c r="B321" s="1">
        <v>38.25</v>
      </c>
      <c r="C321" s="1">
        <v>1.0747869999999999</v>
      </c>
    </row>
    <row r="322" spans="2:3">
      <c r="B322" s="1">
        <v>38.375</v>
      </c>
      <c r="C322" s="1">
        <v>1.06152</v>
      </c>
    </row>
    <row r="323" spans="2:3">
      <c r="B323" s="1">
        <v>38.5</v>
      </c>
      <c r="C323" s="1">
        <v>1.0696110000000001</v>
      </c>
    </row>
    <row r="324" spans="2:3">
      <c r="B324" s="1">
        <v>38.625</v>
      </c>
      <c r="C324" s="1">
        <v>1.075528</v>
      </c>
    </row>
    <row r="325" spans="2:3">
      <c r="B325" s="1">
        <v>38.75</v>
      </c>
      <c r="C325" s="1">
        <v>1.0690519999999999</v>
      </c>
    </row>
    <row r="326" spans="2:3">
      <c r="B326" s="1">
        <v>38.875</v>
      </c>
      <c r="C326" s="1">
        <v>1.058386</v>
      </c>
    </row>
    <row r="327" spans="2:3">
      <c r="B327" s="1">
        <v>39</v>
      </c>
      <c r="C327" s="1">
        <v>1.052203</v>
      </c>
    </row>
    <row r="328" spans="2:3">
      <c r="B328" s="1">
        <v>39.125</v>
      </c>
      <c r="C328" s="1">
        <v>1.074182</v>
      </c>
    </row>
    <row r="329" spans="2:3">
      <c r="B329" s="1">
        <v>39.25</v>
      </c>
      <c r="C329" s="1">
        <v>1.09561</v>
      </c>
    </row>
    <row r="330" spans="2:3">
      <c r="B330" s="1">
        <v>39.375</v>
      </c>
      <c r="C330" s="1">
        <v>1.0677639999999999</v>
      </c>
    </row>
    <row r="331" spans="2:3">
      <c r="B331" s="1">
        <v>39.5</v>
      </c>
      <c r="C331" s="1">
        <v>1.0912740000000001</v>
      </c>
    </row>
    <row r="332" spans="2:3">
      <c r="B332" s="1">
        <v>39.625</v>
      </c>
      <c r="C332" s="1">
        <v>1.0876760000000001</v>
      </c>
    </row>
    <row r="333" spans="2:3">
      <c r="B333" s="1">
        <v>39.75</v>
      </c>
      <c r="C333" s="1">
        <v>1.0930869999999999</v>
      </c>
    </row>
    <row r="334" spans="2:3">
      <c r="B334" s="1">
        <v>39.875</v>
      </c>
      <c r="C334" s="1">
        <v>1.118274</v>
      </c>
    </row>
    <row r="335" spans="2:3">
      <c r="B335" s="1">
        <v>40</v>
      </c>
      <c r="C335" s="1">
        <v>1.0985039999999999</v>
      </c>
    </row>
    <row r="336" spans="2:3">
      <c r="B336" s="1">
        <v>40.125</v>
      </c>
      <c r="C336" s="1">
        <v>1.0782369999999999</v>
      </c>
    </row>
    <row r="337" spans="2:3">
      <c r="B337" s="1">
        <v>40.25</v>
      </c>
      <c r="C337" s="1">
        <v>1.097129</v>
      </c>
    </row>
    <row r="338" spans="2:3">
      <c r="B338" s="1">
        <v>40.375</v>
      </c>
      <c r="C338" s="1">
        <v>1.157268</v>
      </c>
    </row>
    <row r="339" spans="2:3">
      <c r="B339" s="1">
        <v>40.5</v>
      </c>
      <c r="C339" s="1">
        <v>1.0941909999999999</v>
      </c>
    </row>
    <row r="340" spans="2:3">
      <c r="B340" s="1">
        <v>40.625</v>
      </c>
      <c r="C340" s="1">
        <v>1.1262430000000001</v>
      </c>
    </row>
    <row r="341" spans="2:3">
      <c r="B341" s="1">
        <v>40.75</v>
      </c>
      <c r="C341" s="1">
        <v>1.1434150000000001</v>
      </c>
    </row>
    <row r="342" spans="2:3">
      <c r="B342" s="1">
        <v>40.875</v>
      </c>
      <c r="C342" s="1">
        <v>1.129945</v>
      </c>
    </row>
    <row r="343" spans="2:3">
      <c r="B343" s="1">
        <v>41</v>
      </c>
      <c r="C343" s="1">
        <v>1.1343529999999999</v>
      </c>
    </row>
    <row r="344" spans="2:3">
      <c r="B344" s="1">
        <v>41.125</v>
      </c>
      <c r="C344" s="1">
        <v>1.098446</v>
      </c>
    </row>
    <row r="345" spans="2:3">
      <c r="B345" s="1">
        <v>41.25</v>
      </c>
      <c r="C345" s="1">
        <v>1.0669759999999999</v>
      </c>
    </row>
    <row r="346" spans="2:3">
      <c r="B346" s="1">
        <v>41.375</v>
      </c>
      <c r="C346" s="1">
        <v>1.083162</v>
      </c>
    </row>
    <row r="347" spans="2:3">
      <c r="B347" s="1">
        <v>41.5</v>
      </c>
      <c r="C347" s="1">
        <v>1.1454310000000001</v>
      </c>
    </row>
    <row r="348" spans="2:3">
      <c r="B348" s="1">
        <v>41.625</v>
      </c>
      <c r="C348" s="1">
        <v>1.1265590000000001</v>
      </c>
    </row>
    <row r="349" spans="2:3">
      <c r="B349" s="1">
        <v>41.75</v>
      </c>
      <c r="C349" s="1">
        <v>1.1003689999999999</v>
      </c>
    </row>
    <row r="350" spans="2:3">
      <c r="B350" s="1">
        <v>41.875</v>
      </c>
      <c r="C350" s="1">
        <v>1.06382</v>
      </c>
    </row>
    <row r="351" spans="2:3">
      <c r="B351" s="1">
        <v>42</v>
      </c>
      <c r="C351" s="1">
        <v>1.092841</v>
      </c>
    </row>
    <row r="352" spans="2:3">
      <c r="B352" s="1">
        <v>42.125</v>
      </c>
      <c r="C352" s="1">
        <v>1.105534</v>
      </c>
    </row>
    <row r="353" spans="2:3">
      <c r="B353" s="1">
        <v>42.25</v>
      </c>
      <c r="C353" s="1">
        <v>1.106541</v>
      </c>
    </row>
    <row r="354" spans="2:3">
      <c r="B354" s="1">
        <v>42.375</v>
      </c>
      <c r="C354" s="1">
        <v>1.11537</v>
      </c>
    </row>
    <row r="355" spans="2:3">
      <c r="B355" s="1">
        <v>42.5</v>
      </c>
      <c r="C355" s="1">
        <v>1.137154</v>
      </c>
    </row>
    <row r="356" spans="2:3">
      <c r="B356" s="1">
        <v>42.625</v>
      </c>
      <c r="C356" s="1">
        <v>1.086908</v>
      </c>
    </row>
    <row r="357" spans="2:3">
      <c r="B357" s="1">
        <v>42.75</v>
      </c>
      <c r="C357" s="1">
        <v>1.1051610000000001</v>
      </c>
    </row>
    <row r="358" spans="2:3">
      <c r="B358" s="1">
        <v>42.875</v>
      </c>
      <c r="C358" s="1">
        <v>1.069374</v>
      </c>
    </row>
    <row r="359" spans="2:3">
      <c r="B359" s="1">
        <v>43</v>
      </c>
      <c r="C359" s="1">
        <v>1.1076710000000001</v>
      </c>
    </row>
    <row r="360" spans="2:3">
      <c r="B360" s="1">
        <v>43.125</v>
      </c>
      <c r="C360" s="1">
        <v>1.1078239999999999</v>
      </c>
    </row>
    <row r="361" spans="2:3">
      <c r="B361" s="1">
        <v>43.25</v>
      </c>
      <c r="C361" s="1">
        <v>1.083302</v>
      </c>
    </row>
    <row r="362" spans="2:3">
      <c r="B362" s="1">
        <v>43.375</v>
      </c>
      <c r="C362" s="1">
        <v>1.0645979999999999</v>
      </c>
    </row>
    <row r="363" spans="2:3">
      <c r="B363" s="1">
        <v>43.5</v>
      </c>
      <c r="C363" s="1">
        <v>1.106722</v>
      </c>
    </row>
    <row r="364" spans="2:3">
      <c r="B364" s="1">
        <v>43.625</v>
      </c>
      <c r="C364" s="1">
        <v>1.1024560000000001</v>
      </c>
    </row>
    <row r="365" spans="2:3">
      <c r="B365" s="1">
        <v>43.75</v>
      </c>
      <c r="C365" s="1">
        <v>1.0802350000000001</v>
      </c>
    </row>
    <row r="366" spans="2:3">
      <c r="B366" s="1">
        <v>43.875</v>
      </c>
      <c r="C366" s="1">
        <v>1.031172</v>
      </c>
    </row>
    <row r="367" spans="2:3">
      <c r="B367" s="1">
        <v>44</v>
      </c>
      <c r="C367" s="1">
        <v>1.0036639999999999</v>
      </c>
    </row>
    <row r="368" spans="2:3">
      <c r="B368" s="1">
        <v>44.125</v>
      </c>
      <c r="C368" s="1">
        <v>0.97049470000000004</v>
      </c>
    </row>
    <row r="369" spans="2:3">
      <c r="B369" s="1">
        <v>44.25</v>
      </c>
      <c r="C369" s="1">
        <v>0.98377490000000001</v>
      </c>
    </row>
    <row r="370" spans="2:3">
      <c r="B370" s="1">
        <v>44.375</v>
      </c>
      <c r="C370" s="1">
        <v>0.97986119999999999</v>
      </c>
    </row>
    <row r="371" spans="2:3">
      <c r="B371" s="1">
        <v>44.5</v>
      </c>
      <c r="C371" s="1">
        <v>1.067655</v>
      </c>
    </row>
    <row r="372" spans="2:3">
      <c r="B372" s="1">
        <v>44.625</v>
      </c>
      <c r="C372" s="1">
        <v>1.1375420000000001</v>
      </c>
    </row>
    <row r="373" spans="2:3">
      <c r="B373" s="1">
        <v>44.75</v>
      </c>
      <c r="C373" s="1">
        <v>1.1377520000000001</v>
      </c>
    </row>
    <row r="374" spans="2:3">
      <c r="B374" s="1">
        <v>44.875</v>
      </c>
      <c r="C374" s="1">
        <v>1.1363529999999999</v>
      </c>
    </row>
    <row r="375" spans="2:3">
      <c r="B375" s="1">
        <v>45</v>
      </c>
      <c r="C375" s="1">
        <v>1.1094120000000001</v>
      </c>
    </row>
    <row r="376" spans="2:3">
      <c r="B376" s="1">
        <v>45.125</v>
      </c>
      <c r="C376" s="1">
        <v>1.0862259999999999</v>
      </c>
    </row>
    <row r="377" spans="2:3">
      <c r="B377" s="1">
        <v>45.25</v>
      </c>
      <c r="C377" s="1">
        <v>1.084625</v>
      </c>
    </row>
    <row r="378" spans="2:3">
      <c r="B378" s="1">
        <v>45.375</v>
      </c>
      <c r="C378" s="1">
        <v>1.135562</v>
      </c>
    </row>
    <row r="379" spans="2:3">
      <c r="B379" s="1">
        <v>45.5</v>
      </c>
      <c r="C379" s="1">
        <v>1.1464639999999999</v>
      </c>
    </row>
    <row r="380" spans="2:3">
      <c r="B380" s="1">
        <v>45.625</v>
      </c>
      <c r="C380" s="1">
        <v>1.14323</v>
      </c>
    </row>
    <row r="381" spans="2:3">
      <c r="B381" s="1">
        <v>45.75</v>
      </c>
      <c r="C381" s="1">
        <v>1.0964</v>
      </c>
    </row>
    <row r="382" spans="2:3">
      <c r="B382" s="1">
        <v>45.875</v>
      </c>
      <c r="C382" s="1">
        <v>1.0972660000000001</v>
      </c>
    </row>
    <row r="383" spans="2:3">
      <c r="B383" s="1">
        <v>46</v>
      </c>
      <c r="C383" s="1">
        <v>1.0905069999999999</v>
      </c>
    </row>
    <row r="384" spans="2:3">
      <c r="B384" s="1">
        <v>46.125</v>
      </c>
      <c r="C384" s="1">
        <v>1.1388400000000001</v>
      </c>
    </row>
    <row r="385" spans="2:3">
      <c r="B385" s="1">
        <v>46.25</v>
      </c>
      <c r="C385" s="1">
        <v>1.1254999999999999</v>
      </c>
    </row>
    <row r="386" spans="2:3">
      <c r="B386" s="1">
        <v>46.375</v>
      </c>
      <c r="C386" s="1">
        <v>1.096959</v>
      </c>
    </row>
    <row r="387" spans="2:3">
      <c r="B387" s="1">
        <v>46.5</v>
      </c>
      <c r="C387" s="1">
        <v>1.116805</v>
      </c>
    </row>
    <row r="388" spans="2:3">
      <c r="B388" s="1">
        <v>46.625</v>
      </c>
      <c r="C388" s="1">
        <v>1.098174</v>
      </c>
    </row>
    <row r="389" spans="2:3">
      <c r="B389" s="1">
        <v>46.75</v>
      </c>
      <c r="C389" s="1">
        <v>1.096482</v>
      </c>
    </row>
    <row r="390" spans="2:3">
      <c r="B390" s="1">
        <v>46.875</v>
      </c>
      <c r="C390" s="1">
        <v>1.1148210000000001</v>
      </c>
    </row>
    <row r="391" spans="2:3">
      <c r="B391" s="1">
        <v>47</v>
      </c>
      <c r="C391" s="1">
        <v>1.1263799999999999</v>
      </c>
    </row>
    <row r="392" spans="2:3">
      <c r="B392" s="1">
        <v>47.125</v>
      </c>
      <c r="C392" s="1">
        <v>1.1459360000000001</v>
      </c>
    </row>
    <row r="393" spans="2:3">
      <c r="B393" s="1">
        <v>47.25</v>
      </c>
      <c r="C393" s="1">
        <v>1.13727</v>
      </c>
    </row>
    <row r="394" spans="2:3">
      <c r="B394" s="1">
        <v>47.375</v>
      </c>
      <c r="C394" s="1">
        <v>1.1133189999999999</v>
      </c>
    </row>
    <row r="395" spans="2:3">
      <c r="B395" s="1">
        <v>47.5</v>
      </c>
      <c r="C395" s="1">
        <v>1.098489</v>
      </c>
    </row>
    <row r="396" spans="2:3">
      <c r="B396" s="1">
        <v>47.625</v>
      </c>
      <c r="C396" s="1">
        <v>1.143548</v>
      </c>
    </row>
    <row r="397" spans="2:3">
      <c r="B397" s="1">
        <v>47.75</v>
      </c>
      <c r="C397" s="1">
        <v>1.123051</v>
      </c>
    </row>
    <row r="398" spans="2:3">
      <c r="B398" s="1">
        <v>47.875</v>
      </c>
      <c r="C398" s="1">
        <v>1.159454</v>
      </c>
    </row>
    <row r="399" spans="2:3">
      <c r="B399" s="1">
        <v>48</v>
      </c>
      <c r="C399" s="1">
        <v>1.149152</v>
      </c>
    </row>
    <row r="400" spans="2:3">
      <c r="B400" s="1">
        <v>48.125</v>
      </c>
      <c r="C400" s="1">
        <v>1.1530860000000001</v>
      </c>
    </row>
    <row r="401" spans="2:3">
      <c r="B401" s="1">
        <v>48.25</v>
      </c>
      <c r="C401" s="1">
        <v>1.1479870000000001</v>
      </c>
    </row>
    <row r="402" spans="2:3">
      <c r="B402" s="1">
        <v>48.375</v>
      </c>
      <c r="C402" s="1">
        <v>1.158703</v>
      </c>
    </row>
    <row r="403" spans="2:3">
      <c r="B403" s="1">
        <v>48.5</v>
      </c>
      <c r="C403" s="1">
        <v>1.16791</v>
      </c>
    </row>
    <row r="404" spans="2:3">
      <c r="B404" s="1">
        <v>48.625</v>
      </c>
      <c r="C404" s="1">
        <v>1.125319</v>
      </c>
    </row>
    <row r="405" spans="2:3">
      <c r="B405" s="1">
        <v>48.75</v>
      </c>
      <c r="C405" s="1">
        <v>1.1400440000000001</v>
      </c>
    </row>
    <row r="406" spans="2:3">
      <c r="B406" s="1">
        <v>48.875</v>
      </c>
      <c r="C406" s="1">
        <v>1.1244719999999999</v>
      </c>
    </row>
    <row r="407" spans="2:3">
      <c r="B407" s="1">
        <v>49</v>
      </c>
      <c r="C407" s="1">
        <v>1.1239349999999999</v>
      </c>
    </row>
    <row r="408" spans="2:3">
      <c r="B408" s="1">
        <v>49.125</v>
      </c>
      <c r="C408" s="1">
        <v>1.161524</v>
      </c>
    </row>
    <row r="409" spans="2:3">
      <c r="B409" s="1">
        <v>49.25</v>
      </c>
      <c r="C409" s="1">
        <v>1.171027</v>
      </c>
    </row>
    <row r="410" spans="2:3">
      <c r="B410" s="1">
        <v>49.375</v>
      </c>
      <c r="C410" s="1">
        <v>1.1270450000000001</v>
      </c>
    </row>
    <row r="411" spans="2:3">
      <c r="B411" s="1">
        <v>49.5</v>
      </c>
      <c r="C411" s="1">
        <v>1.1713530000000001</v>
      </c>
    </row>
    <row r="412" spans="2:3">
      <c r="B412" s="1">
        <v>49.625</v>
      </c>
      <c r="C412" s="1">
        <v>1.159567</v>
      </c>
    </row>
    <row r="413" spans="2:3">
      <c r="B413" s="1">
        <v>49.75</v>
      </c>
      <c r="C413" s="1">
        <v>1.1398429999999999</v>
      </c>
    </row>
    <row r="414" spans="2:3">
      <c r="B414" s="1">
        <v>49.875</v>
      </c>
      <c r="C414" s="1">
        <v>1.1465460000000001</v>
      </c>
    </row>
    <row r="415" spans="2:3">
      <c r="B415" s="1">
        <v>50</v>
      </c>
      <c r="C415" s="1">
        <v>1.1826369999999999</v>
      </c>
    </row>
    <row r="416" spans="2:3">
      <c r="B416" s="1">
        <v>50.125</v>
      </c>
      <c r="C416" s="1">
        <v>1.151257</v>
      </c>
    </row>
    <row r="417" spans="2:3">
      <c r="B417" s="1">
        <v>50.25</v>
      </c>
      <c r="C417" s="1">
        <v>1.1370640000000001</v>
      </c>
    </row>
    <row r="418" spans="2:3">
      <c r="B418" s="1">
        <v>50.375</v>
      </c>
      <c r="C418" s="1">
        <v>1.138029</v>
      </c>
    </row>
    <row r="419" spans="2:3">
      <c r="B419" s="1">
        <v>50.5</v>
      </c>
      <c r="C419" s="1">
        <v>1.140665</v>
      </c>
    </row>
    <row r="420" spans="2:3">
      <c r="B420" s="1">
        <v>50.625</v>
      </c>
      <c r="C420" s="1">
        <v>1.168274</v>
      </c>
    </row>
    <row r="421" spans="2:3">
      <c r="B421" s="1">
        <v>50.75</v>
      </c>
      <c r="C421" s="1">
        <v>1.189929</v>
      </c>
    </row>
    <row r="422" spans="2:3">
      <c r="B422" s="1">
        <v>50.875</v>
      </c>
      <c r="C422" s="1">
        <v>1.159897</v>
      </c>
    </row>
    <row r="423" spans="2:3">
      <c r="B423" s="1">
        <v>51</v>
      </c>
      <c r="C423" s="1">
        <v>1.15984</v>
      </c>
    </row>
    <row r="424" spans="2:3">
      <c r="B424" s="1">
        <v>51.125</v>
      </c>
      <c r="C424" s="1">
        <v>1.1796850000000001</v>
      </c>
    </row>
    <row r="425" spans="2:3">
      <c r="B425" s="1">
        <v>51.25</v>
      </c>
      <c r="C425" s="1">
        <v>1.172917</v>
      </c>
    </row>
    <row r="426" spans="2:3">
      <c r="B426" s="1">
        <v>51.375</v>
      </c>
      <c r="C426" s="1">
        <v>1.154825</v>
      </c>
    </row>
    <row r="427" spans="2:3">
      <c r="B427" s="1">
        <v>51.5</v>
      </c>
      <c r="C427" s="1">
        <v>1.108115</v>
      </c>
    </row>
    <row r="428" spans="2:3">
      <c r="B428" s="1">
        <v>51.625</v>
      </c>
      <c r="C428" s="1">
        <v>1.1162589999999999</v>
      </c>
    </row>
    <row r="429" spans="2:3">
      <c r="B429" s="1">
        <v>51.75</v>
      </c>
      <c r="C429" s="1">
        <v>1.1387039999999999</v>
      </c>
    </row>
    <row r="430" spans="2:3">
      <c r="B430" s="1">
        <v>51.875</v>
      </c>
      <c r="C430" s="1">
        <v>1.1725509999999999</v>
      </c>
    </row>
    <row r="431" spans="2:3">
      <c r="B431" s="1">
        <v>52</v>
      </c>
      <c r="C431" s="1">
        <v>1.175454</v>
      </c>
    </row>
    <row r="432" spans="2:3">
      <c r="B432" s="1">
        <v>52.125</v>
      </c>
      <c r="C432" s="1">
        <v>1.1441950000000001</v>
      </c>
    </row>
    <row r="433" spans="2:3">
      <c r="B433" s="1">
        <v>52.25</v>
      </c>
      <c r="C433" s="1">
        <v>1.1379140000000001</v>
      </c>
    </row>
    <row r="434" spans="2:3">
      <c r="B434" s="1">
        <v>52.375</v>
      </c>
      <c r="C434" s="1">
        <v>1.179224</v>
      </c>
    </row>
    <row r="435" spans="2:3">
      <c r="B435" s="1">
        <v>52.5</v>
      </c>
      <c r="C435" s="1">
        <v>1.190744</v>
      </c>
    </row>
    <row r="436" spans="2:3">
      <c r="B436" s="1">
        <v>52.625</v>
      </c>
      <c r="C436" s="1">
        <v>1.134747</v>
      </c>
    </row>
    <row r="437" spans="2:3">
      <c r="B437" s="1">
        <v>52.75</v>
      </c>
      <c r="C437" s="1">
        <v>1.1578079999999999</v>
      </c>
    </row>
    <row r="438" spans="2:3">
      <c r="B438" s="1">
        <v>52.875</v>
      </c>
      <c r="C438" s="1">
        <v>1.1911290000000001</v>
      </c>
    </row>
    <row r="439" spans="2:3">
      <c r="B439" s="1">
        <v>53</v>
      </c>
      <c r="C439" s="1">
        <v>1.167934</v>
      </c>
    </row>
    <row r="440" spans="2:3">
      <c r="B440" s="1">
        <v>53.125</v>
      </c>
      <c r="C440" s="1">
        <v>1.127732</v>
      </c>
    </row>
    <row r="441" spans="2:3">
      <c r="B441" s="1">
        <v>53.25</v>
      </c>
      <c r="C441" s="1">
        <v>1.123567</v>
      </c>
    </row>
    <row r="442" spans="2:3">
      <c r="B442" s="1">
        <v>53.375</v>
      </c>
      <c r="C442" s="1">
        <v>1.187943</v>
      </c>
    </row>
    <row r="443" spans="2:3">
      <c r="B443" s="1">
        <v>53.5</v>
      </c>
      <c r="C443" s="1">
        <v>1.188455</v>
      </c>
    </row>
    <row r="444" spans="2:3">
      <c r="B444" s="1">
        <v>53.625</v>
      </c>
      <c r="C444" s="1">
        <v>1.157894</v>
      </c>
    </row>
    <row r="445" spans="2:3">
      <c r="B445" s="1">
        <v>53.75</v>
      </c>
      <c r="C445" s="1">
        <v>1.186512</v>
      </c>
    </row>
    <row r="446" spans="2:3">
      <c r="B446" s="1">
        <v>53.875</v>
      </c>
      <c r="C446" s="1">
        <v>1.194671</v>
      </c>
    </row>
    <row r="447" spans="2:3">
      <c r="B447" s="1">
        <v>54</v>
      </c>
      <c r="C447" s="1">
        <v>1.1996610000000001</v>
      </c>
    </row>
    <row r="448" spans="2:3">
      <c r="B448" s="1">
        <v>54.125</v>
      </c>
      <c r="C448" s="1">
        <v>1.176164</v>
      </c>
    </row>
    <row r="449" spans="2:3">
      <c r="B449" s="1">
        <v>54.25</v>
      </c>
      <c r="C449" s="1">
        <v>1.1886969999999999</v>
      </c>
    </row>
    <row r="450" spans="2:3">
      <c r="B450" s="1">
        <v>54.375</v>
      </c>
      <c r="C450" s="1">
        <v>1.199659</v>
      </c>
    </row>
    <row r="451" spans="2:3">
      <c r="B451" s="1">
        <v>54.5</v>
      </c>
      <c r="C451" s="1">
        <v>1.1881360000000001</v>
      </c>
    </row>
    <row r="452" spans="2:3">
      <c r="B452" s="1">
        <v>54.625</v>
      </c>
      <c r="C452" s="1">
        <v>1.196072</v>
      </c>
    </row>
    <row r="453" spans="2:3">
      <c r="B453" s="1">
        <v>54.75</v>
      </c>
      <c r="C453" s="1">
        <v>1.1848259999999999</v>
      </c>
    </row>
    <row r="454" spans="2:3">
      <c r="B454" s="1">
        <v>54.875</v>
      </c>
      <c r="C454" s="1">
        <v>1.220953</v>
      </c>
    </row>
    <row r="455" spans="2:3">
      <c r="B455" s="1">
        <v>55</v>
      </c>
      <c r="C455" s="1">
        <v>1.1853210000000001</v>
      </c>
    </row>
    <row r="456" spans="2:3">
      <c r="B456" s="1">
        <v>55.125</v>
      </c>
      <c r="C456" s="1">
        <v>1.2015929999999999</v>
      </c>
    </row>
    <row r="457" spans="2:3">
      <c r="B457" s="1">
        <v>55.25</v>
      </c>
      <c r="C457" s="1">
        <v>1.226709</v>
      </c>
    </row>
    <row r="458" spans="2:3">
      <c r="B458" s="1">
        <v>55.375</v>
      </c>
      <c r="C458" s="1">
        <v>1.2194400000000001</v>
      </c>
    </row>
    <row r="459" spans="2:3">
      <c r="B459" s="1">
        <v>55.5</v>
      </c>
      <c r="C459" s="1">
        <v>1.2243649999999999</v>
      </c>
    </row>
    <row r="460" spans="2:3">
      <c r="B460" s="1">
        <v>55.625</v>
      </c>
      <c r="C460" s="1">
        <v>1.2770319999999999</v>
      </c>
    </row>
    <row r="461" spans="2:3">
      <c r="B461" s="1">
        <v>55.75</v>
      </c>
      <c r="C461" s="1">
        <v>1.267835</v>
      </c>
    </row>
    <row r="462" spans="2:3">
      <c r="B462" s="1">
        <v>55.875</v>
      </c>
      <c r="C462" s="1">
        <v>1.215101</v>
      </c>
    </row>
    <row r="463" spans="2:3">
      <c r="B463" s="1">
        <v>56</v>
      </c>
      <c r="C463" s="1">
        <v>1.2133970000000001</v>
      </c>
    </row>
    <row r="464" spans="2:3">
      <c r="B464" s="1">
        <v>56.125</v>
      </c>
      <c r="C464" s="1">
        <v>1.192102</v>
      </c>
    </row>
    <row r="465" spans="2:3">
      <c r="B465" s="1">
        <v>56.25</v>
      </c>
      <c r="C465" s="1">
        <v>1.1397980000000001</v>
      </c>
    </row>
    <row r="466" spans="2:3">
      <c r="B466" s="1">
        <v>56.375</v>
      </c>
      <c r="C466" s="1">
        <v>1.186242</v>
      </c>
    </row>
    <row r="467" spans="2:3">
      <c r="B467" s="1">
        <v>56.5</v>
      </c>
      <c r="C467" s="1">
        <v>1.2229859999999999</v>
      </c>
    </row>
    <row r="468" spans="2:3">
      <c r="B468" s="1">
        <v>56.625</v>
      </c>
      <c r="C468" s="1">
        <v>1.2403660000000001</v>
      </c>
    </row>
    <row r="469" spans="2:3">
      <c r="B469" s="1">
        <v>56.75</v>
      </c>
      <c r="C469" s="1">
        <v>1.2381040000000001</v>
      </c>
    </row>
    <row r="470" spans="2:3">
      <c r="B470" s="1">
        <v>56.875</v>
      </c>
      <c r="C470" s="1">
        <v>1.2121980000000001</v>
      </c>
    </row>
    <row r="471" spans="2:3">
      <c r="B471" s="1">
        <v>57</v>
      </c>
      <c r="C471" s="1">
        <v>1.154749</v>
      </c>
    </row>
    <row r="472" spans="2:3">
      <c r="B472" s="1">
        <v>57.125</v>
      </c>
      <c r="C472" s="1">
        <v>1.177038</v>
      </c>
    </row>
    <row r="473" spans="2:3">
      <c r="B473" s="1">
        <v>57.25</v>
      </c>
      <c r="C473" s="1">
        <v>1.1924090000000001</v>
      </c>
    </row>
    <row r="474" spans="2:3">
      <c r="B474" s="1">
        <v>57.375</v>
      </c>
      <c r="C474" s="1">
        <v>1.1584680000000001</v>
      </c>
    </row>
    <row r="475" spans="2:3">
      <c r="B475" s="1">
        <v>57.5</v>
      </c>
      <c r="C475" s="1">
        <v>1.196229</v>
      </c>
    </row>
    <row r="476" spans="2:3">
      <c r="B476" s="1">
        <v>57.625</v>
      </c>
      <c r="C476" s="1">
        <v>1.1793830000000001</v>
      </c>
    </row>
    <row r="477" spans="2:3">
      <c r="B477" s="1">
        <v>57.75</v>
      </c>
      <c r="C477" s="1">
        <v>1.1450480000000001</v>
      </c>
    </row>
    <row r="478" spans="2:3">
      <c r="B478" s="1">
        <v>57.875</v>
      </c>
      <c r="C478" s="1">
        <v>1.183338</v>
      </c>
    </row>
    <row r="479" spans="2:3">
      <c r="B479" s="1">
        <v>58</v>
      </c>
      <c r="C479" s="1">
        <v>1.2168490000000001</v>
      </c>
    </row>
    <row r="480" spans="2:3">
      <c r="B480" s="1">
        <v>58.125</v>
      </c>
      <c r="C480" s="1">
        <v>1.2429870000000001</v>
      </c>
    </row>
    <row r="481" spans="2:3">
      <c r="B481" s="1">
        <v>58.25</v>
      </c>
      <c r="C481" s="1">
        <v>1.245458</v>
      </c>
    </row>
    <row r="482" spans="2:3">
      <c r="B482" s="1">
        <v>58.375</v>
      </c>
      <c r="C482" s="1">
        <v>1.2444329999999999</v>
      </c>
    </row>
    <row r="483" spans="2:3">
      <c r="B483" s="1">
        <v>58.5</v>
      </c>
      <c r="C483" s="1">
        <v>1.178766</v>
      </c>
    </row>
    <row r="484" spans="2:3">
      <c r="B484" s="1">
        <v>58.625</v>
      </c>
      <c r="C484" s="1">
        <v>1.218615</v>
      </c>
    </row>
    <row r="485" spans="2:3">
      <c r="B485" s="1">
        <v>58.75</v>
      </c>
      <c r="C485" s="1">
        <v>1.241906</v>
      </c>
    </row>
    <row r="486" spans="2:3">
      <c r="B486" s="1">
        <v>58.875</v>
      </c>
      <c r="C486" s="1">
        <v>1.2548619999999999</v>
      </c>
    </row>
    <row r="487" spans="2:3">
      <c r="B487" s="1">
        <v>59</v>
      </c>
      <c r="C487" s="1">
        <v>1.1843319999999999</v>
      </c>
    </row>
    <row r="488" spans="2:3">
      <c r="B488" s="1">
        <v>59.125</v>
      </c>
      <c r="C488" s="1">
        <v>1.137357</v>
      </c>
    </row>
    <row r="489" spans="2:3">
      <c r="B489" s="1">
        <v>59.25</v>
      </c>
      <c r="C489" s="1">
        <v>1.1484760000000001</v>
      </c>
    </row>
    <row r="490" spans="2:3">
      <c r="B490" s="1">
        <v>59.375</v>
      </c>
      <c r="C490" s="1">
        <v>1.2962610000000001</v>
      </c>
    </row>
    <row r="491" spans="2:3">
      <c r="B491" s="1">
        <v>59.5</v>
      </c>
      <c r="C491" s="1">
        <v>1.309709</v>
      </c>
    </row>
    <row r="492" spans="2:3">
      <c r="B492" s="1">
        <v>59.625</v>
      </c>
      <c r="C492" s="1">
        <v>1.1306160000000001</v>
      </c>
    </row>
    <row r="493" spans="2:3">
      <c r="B493" s="1">
        <v>59.75</v>
      </c>
      <c r="C493" s="1">
        <v>1.142892</v>
      </c>
    </row>
    <row r="494" spans="2:3">
      <c r="B494" s="1">
        <v>59.875</v>
      </c>
      <c r="C494" s="1">
        <v>1.1511499999999999</v>
      </c>
    </row>
    <row r="495" spans="2:3">
      <c r="B495" s="1">
        <v>60</v>
      </c>
      <c r="C495" s="1">
        <v>1.1060140000000001</v>
      </c>
    </row>
    <row r="496" spans="2:3">
      <c r="B496" s="1">
        <v>60.125</v>
      </c>
      <c r="C496" s="1">
        <v>1.169001</v>
      </c>
    </row>
    <row r="497" spans="2:3">
      <c r="B497" s="1">
        <v>60.25</v>
      </c>
      <c r="C497" s="1">
        <v>1.2236860000000001</v>
      </c>
    </row>
    <row r="498" spans="2:3">
      <c r="B498" s="1">
        <v>60.375</v>
      </c>
      <c r="C498" s="1">
        <v>1.235301</v>
      </c>
    </row>
    <row r="499" spans="2:3">
      <c r="B499" s="1">
        <v>60.5</v>
      </c>
      <c r="C499" s="1">
        <v>1.240883</v>
      </c>
    </row>
    <row r="500" spans="2:3">
      <c r="B500" s="1">
        <v>60.625</v>
      </c>
      <c r="C500" s="1">
        <v>1.245576</v>
      </c>
    </row>
    <row r="501" spans="2:3">
      <c r="B501" s="1">
        <v>60.75</v>
      </c>
      <c r="C501" s="1">
        <v>1.269984</v>
      </c>
    </row>
    <row r="502" spans="2:3">
      <c r="B502" s="1">
        <v>60.875</v>
      </c>
      <c r="C502" s="1">
        <v>1.2661720000000001</v>
      </c>
    </row>
    <row r="503" spans="2:3">
      <c r="B503" s="1">
        <v>61</v>
      </c>
      <c r="C503" s="1">
        <v>1.2367859999999999</v>
      </c>
    </row>
    <row r="504" spans="2:3">
      <c r="B504" s="1">
        <v>61.125</v>
      </c>
      <c r="C504" s="1">
        <v>1.2271300000000001</v>
      </c>
    </row>
    <row r="505" spans="2:3">
      <c r="B505" s="1">
        <v>61.25</v>
      </c>
      <c r="C505" s="1">
        <v>1.2370099999999999</v>
      </c>
    </row>
    <row r="506" spans="2:3">
      <c r="B506" s="1">
        <v>61.375</v>
      </c>
      <c r="C506" s="1">
        <v>1.246767</v>
      </c>
    </row>
    <row r="507" spans="2:3">
      <c r="B507" s="1">
        <v>61.5</v>
      </c>
      <c r="C507" s="1">
        <v>1.2664409999999999</v>
      </c>
    </row>
    <row r="508" spans="2:3">
      <c r="B508" s="1">
        <v>61.625</v>
      </c>
      <c r="C508" s="1">
        <v>1.222008</v>
      </c>
    </row>
    <row r="509" spans="2:3">
      <c r="B509" s="1">
        <v>61.75</v>
      </c>
      <c r="C509" s="1">
        <v>1.2457940000000001</v>
      </c>
    </row>
    <row r="510" spans="2:3">
      <c r="B510" s="1">
        <v>61.875</v>
      </c>
      <c r="C510" s="1">
        <v>1.2463280000000001</v>
      </c>
    </row>
    <row r="511" spans="2:3">
      <c r="B511" s="1">
        <v>62</v>
      </c>
      <c r="C511" s="1">
        <v>1.2568919999999999</v>
      </c>
    </row>
    <row r="512" spans="2:3">
      <c r="B512" s="1">
        <v>62.125</v>
      </c>
      <c r="C512" s="1">
        <v>1.252964</v>
      </c>
    </row>
    <row r="513" spans="2:3">
      <c r="B513" s="1">
        <v>62.25</v>
      </c>
      <c r="C513" s="1">
        <v>1.2507950000000001</v>
      </c>
    </row>
    <row r="514" spans="2:3">
      <c r="B514" s="1">
        <v>62.375</v>
      </c>
      <c r="C514" s="1">
        <v>1.2633890000000001</v>
      </c>
    </row>
    <row r="515" spans="2:3">
      <c r="B515" s="1">
        <v>62.5</v>
      </c>
      <c r="C515" s="1">
        <v>1.2562690000000001</v>
      </c>
    </row>
    <row r="516" spans="2:3">
      <c r="B516" s="1">
        <v>62.625</v>
      </c>
      <c r="C516" s="1">
        <v>1.220324</v>
      </c>
    </row>
    <row r="517" spans="2:3">
      <c r="B517" s="1">
        <v>62.75</v>
      </c>
      <c r="C517" s="1">
        <v>1.226947</v>
      </c>
    </row>
    <row r="518" spans="2:3">
      <c r="B518" s="1">
        <v>62.875</v>
      </c>
      <c r="C518" s="1">
        <v>1.238794</v>
      </c>
    </row>
    <row r="519" spans="2:3">
      <c r="B519" s="1">
        <v>63</v>
      </c>
      <c r="C519" s="1">
        <v>1.233884</v>
      </c>
    </row>
    <row r="520" spans="2:3">
      <c r="B520" s="1">
        <v>63.125</v>
      </c>
      <c r="C520" s="1">
        <v>1.237846</v>
      </c>
    </row>
    <row r="521" spans="2:3">
      <c r="B521" s="1">
        <v>63.25</v>
      </c>
      <c r="C521" s="1">
        <v>1.219949</v>
      </c>
    </row>
    <row r="522" spans="2:3">
      <c r="B522" s="1">
        <v>63.375</v>
      </c>
      <c r="C522" s="1">
        <v>1.245741</v>
      </c>
    </row>
    <row r="523" spans="2:3">
      <c r="B523" s="1">
        <v>63.5</v>
      </c>
      <c r="C523" s="1">
        <v>1.2641519999999999</v>
      </c>
    </row>
    <row r="524" spans="2:3">
      <c r="B524" s="1">
        <v>63.625</v>
      </c>
      <c r="C524" s="1">
        <v>1.2591600000000001</v>
      </c>
    </row>
    <row r="525" spans="2:3">
      <c r="B525" s="1">
        <v>63.75</v>
      </c>
      <c r="C525" s="1">
        <v>1.2520549999999999</v>
      </c>
    </row>
    <row r="526" spans="2:3">
      <c r="B526" s="1">
        <v>63.875</v>
      </c>
      <c r="C526" s="1">
        <v>1.263412</v>
      </c>
    </row>
    <row r="527" spans="2:3">
      <c r="B527" s="1">
        <v>64</v>
      </c>
      <c r="C527" s="1">
        <v>1.2537290000000001</v>
      </c>
    </row>
    <row r="528" spans="2:3">
      <c r="B528" s="1">
        <v>64.125</v>
      </c>
      <c r="C528" s="1">
        <v>1.310011</v>
      </c>
    </row>
    <row r="529" spans="2:3">
      <c r="B529" s="1">
        <v>64.25</v>
      </c>
      <c r="C529" s="1">
        <v>1.258364</v>
      </c>
    </row>
    <row r="530" spans="2:3">
      <c r="B530" s="1">
        <v>64.375</v>
      </c>
      <c r="C530" s="1">
        <v>1.2683</v>
      </c>
    </row>
    <row r="531" spans="2:3">
      <c r="B531" s="1">
        <v>64.5</v>
      </c>
      <c r="C531" s="1">
        <v>1.26488</v>
      </c>
    </row>
    <row r="532" spans="2:3">
      <c r="B532" s="1">
        <v>64.625</v>
      </c>
      <c r="C532" s="1">
        <v>1.3072060000000001</v>
      </c>
    </row>
    <row r="533" spans="2:3">
      <c r="B533" s="1">
        <v>64.75</v>
      </c>
      <c r="C533" s="1">
        <v>1.316236</v>
      </c>
    </row>
    <row r="534" spans="2:3">
      <c r="B534" s="1">
        <v>64.875</v>
      </c>
      <c r="C534" s="1">
        <v>1.288754</v>
      </c>
    </row>
    <row r="535" spans="2:3">
      <c r="B535" s="1">
        <v>65</v>
      </c>
      <c r="C535" s="1">
        <v>1.28708</v>
      </c>
    </row>
    <row r="536" spans="2:3">
      <c r="B536" s="1">
        <v>65.125</v>
      </c>
      <c r="C536" s="1">
        <v>1.282651</v>
      </c>
    </row>
    <row r="537" spans="2:3">
      <c r="B537" s="1">
        <v>65.25</v>
      </c>
      <c r="C537" s="1">
        <v>1.2356990000000001</v>
      </c>
    </row>
    <row r="538" spans="2:3">
      <c r="B538" s="1">
        <v>65.375</v>
      </c>
      <c r="C538" s="1">
        <v>1.231077</v>
      </c>
    </row>
    <row r="539" spans="2:3">
      <c r="B539" s="1">
        <v>65.5</v>
      </c>
      <c r="C539" s="1">
        <v>1.2645679999999999</v>
      </c>
    </row>
    <row r="540" spans="2:3">
      <c r="B540" s="1">
        <v>65.625</v>
      </c>
      <c r="C540" s="1">
        <v>1.2897259999999999</v>
      </c>
    </row>
    <row r="541" spans="2:3">
      <c r="B541" s="1">
        <v>65.75</v>
      </c>
      <c r="C541" s="1">
        <v>1.276384</v>
      </c>
    </row>
    <row r="542" spans="2:3">
      <c r="B542" s="1">
        <v>65.875</v>
      </c>
      <c r="C542" s="1">
        <v>1.2741750000000001</v>
      </c>
    </row>
    <row r="543" spans="2:3">
      <c r="B543" s="1">
        <v>66</v>
      </c>
      <c r="C543" s="1">
        <v>1.309288</v>
      </c>
    </row>
    <row r="544" spans="2:3">
      <c r="B544" s="1">
        <v>66.125</v>
      </c>
      <c r="C544" s="1">
        <v>1.309474</v>
      </c>
    </row>
    <row r="545" spans="2:3">
      <c r="B545" s="1">
        <v>66.25</v>
      </c>
      <c r="C545" s="1">
        <v>1.310381</v>
      </c>
    </row>
    <row r="546" spans="2:3">
      <c r="B546" s="1">
        <v>66.375</v>
      </c>
      <c r="C546" s="1">
        <v>1.2899670000000001</v>
      </c>
    </row>
    <row r="547" spans="2:3">
      <c r="B547" s="1">
        <v>66.5</v>
      </c>
      <c r="C547" s="1">
        <v>1.279061</v>
      </c>
    </row>
    <row r="548" spans="2:3">
      <c r="B548" s="1">
        <v>66.625</v>
      </c>
      <c r="C548" s="1">
        <v>1.302969</v>
      </c>
    </row>
    <row r="549" spans="2:3">
      <c r="B549" s="1">
        <v>66.75</v>
      </c>
      <c r="C549" s="1">
        <v>1.286494</v>
      </c>
    </row>
    <row r="550" spans="2:3">
      <c r="B550" s="1">
        <v>66.875</v>
      </c>
      <c r="C550" s="1">
        <v>1.3029850000000001</v>
      </c>
    </row>
    <row r="551" spans="2:3">
      <c r="B551" s="1">
        <v>67</v>
      </c>
      <c r="C551" s="1">
        <v>1.338751</v>
      </c>
    </row>
    <row r="552" spans="2:3">
      <c r="B552" s="1">
        <v>67.125</v>
      </c>
      <c r="C552" s="1">
        <v>1.309485</v>
      </c>
    </row>
    <row r="553" spans="2:3">
      <c r="B553" s="1">
        <v>67.25</v>
      </c>
      <c r="C553" s="1">
        <v>1.2907729999999999</v>
      </c>
    </row>
    <row r="554" spans="2:3">
      <c r="B554" s="1">
        <v>67.375</v>
      </c>
      <c r="C554" s="1">
        <v>1.3000240000000001</v>
      </c>
    </row>
    <row r="555" spans="2:3">
      <c r="B555" s="1">
        <v>67.5</v>
      </c>
      <c r="C555" s="1">
        <v>1.29511</v>
      </c>
    </row>
    <row r="556" spans="2:3">
      <c r="B556" s="1">
        <v>67.625</v>
      </c>
      <c r="C556" s="1">
        <v>1.333969</v>
      </c>
    </row>
    <row r="557" spans="2:3">
      <c r="B557" s="1">
        <v>67.75</v>
      </c>
      <c r="C557" s="1">
        <v>1.319804</v>
      </c>
    </row>
    <row r="558" spans="2:3">
      <c r="B558" s="1">
        <v>67.875</v>
      </c>
      <c r="C558" s="1">
        <v>1.3103340000000001</v>
      </c>
    </row>
    <row r="559" spans="2:3">
      <c r="B559" s="1">
        <v>68</v>
      </c>
      <c r="C559" s="1">
        <v>1.319836</v>
      </c>
    </row>
    <row r="560" spans="2:3">
      <c r="B560" s="1">
        <v>68.125</v>
      </c>
      <c r="C560" s="1">
        <v>1.3169789999999999</v>
      </c>
    </row>
    <row r="561" spans="2:3">
      <c r="B561" s="1">
        <v>68.25</v>
      </c>
      <c r="C561" s="1">
        <v>1.3555680000000001</v>
      </c>
    </row>
    <row r="562" spans="2:3">
      <c r="B562" s="1">
        <v>68.375</v>
      </c>
      <c r="C562" s="1">
        <v>1.3332109999999999</v>
      </c>
    </row>
    <row r="563" spans="2:3">
      <c r="B563" s="1">
        <v>68.5</v>
      </c>
      <c r="C563" s="1">
        <v>1.3417330000000001</v>
      </c>
    </row>
    <row r="564" spans="2:3">
      <c r="B564" s="1">
        <v>68.625</v>
      </c>
      <c r="C564" s="1">
        <v>1.3379460000000001</v>
      </c>
    </row>
    <row r="565" spans="2:3">
      <c r="B565" s="1">
        <v>68.75</v>
      </c>
      <c r="C565" s="1">
        <v>1.3434839999999999</v>
      </c>
    </row>
    <row r="566" spans="2:3">
      <c r="B566" s="1">
        <v>68.875</v>
      </c>
      <c r="C566" s="1">
        <v>1.3246819999999999</v>
      </c>
    </row>
    <row r="567" spans="2:3">
      <c r="B567" s="1">
        <v>69</v>
      </c>
      <c r="C567" s="1">
        <v>1.3399209999999999</v>
      </c>
    </row>
    <row r="568" spans="2:3">
      <c r="B568" s="1">
        <v>69.125</v>
      </c>
      <c r="C568" s="1">
        <v>1.3454470000000001</v>
      </c>
    </row>
    <row r="569" spans="2:3">
      <c r="B569" s="1">
        <v>69.25</v>
      </c>
      <c r="C569" s="1">
        <v>1.304691</v>
      </c>
    </row>
    <row r="570" spans="2:3">
      <c r="B570" s="1">
        <v>69.375</v>
      </c>
      <c r="C570" s="1">
        <v>1.298298</v>
      </c>
    </row>
    <row r="571" spans="2:3">
      <c r="B571" s="1">
        <v>69.5</v>
      </c>
      <c r="C571" s="1">
        <v>1.334886</v>
      </c>
    </row>
    <row r="572" spans="2:3">
      <c r="B572" s="1">
        <v>69.625</v>
      </c>
      <c r="C572" s="1">
        <v>1.3128059999999999</v>
      </c>
    </row>
    <row r="573" spans="2:3">
      <c r="B573" s="1">
        <v>69.75</v>
      </c>
      <c r="C573" s="1">
        <v>1.3277559999999999</v>
      </c>
    </row>
    <row r="574" spans="2:3">
      <c r="B574" s="1">
        <v>69.875</v>
      </c>
      <c r="C574" s="1">
        <v>1.3523510000000001</v>
      </c>
    </row>
    <row r="575" spans="2:3">
      <c r="B575" s="1">
        <v>70</v>
      </c>
      <c r="C575" s="1">
        <v>1.342754</v>
      </c>
    </row>
    <row r="576" spans="2:3">
      <c r="B576" s="1">
        <v>70.125</v>
      </c>
      <c r="C576" s="1">
        <v>1.3873420000000001</v>
      </c>
    </row>
    <row r="577" spans="2:3">
      <c r="B577" s="1">
        <v>70.25</v>
      </c>
      <c r="C577" s="1">
        <v>1.3918729999999999</v>
      </c>
    </row>
    <row r="578" spans="2:3">
      <c r="B578" s="1">
        <v>70.375</v>
      </c>
      <c r="C578" s="1">
        <v>1.334295</v>
      </c>
    </row>
    <row r="579" spans="2:3">
      <c r="B579" s="1">
        <v>70.5</v>
      </c>
      <c r="C579" s="1">
        <v>1.3863000000000001</v>
      </c>
    </row>
    <row r="580" spans="2:3">
      <c r="B580" s="1">
        <v>70.625</v>
      </c>
      <c r="C580" s="1">
        <v>1.438612</v>
      </c>
    </row>
    <row r="581" spans="2:3">
      <c r="B581" s="1">
        <v>70.75</v>
      </c>
      <c r="C581" s="1">
        <v>1.3934139999999999</v>
      </c>
    </row>
    <row r="582" spans="2:3">
      <c r="B582" s="1">
        <v>70.875</v>
      </c>
      <c r="C582" s="1">
        <v>1.4257200000000001</v>
      </c>
    </row>
    <row r="583" spans="2:3">
      <c r="B583" s="1">
        <v>71</v>
      </c>
      <c r="C583" s="1">
        <v>1.398158</v>
      </c>
    </row>
    <row r="584" spans="2:3">
      <c r="B584" s="1">
        <v>71.125</v>
      </c>
      <c r="C584" s="1">
        <v>1.366239</v>
      </c>
    </row>
    <row r="585" spans="2:3">
      <c r="B585" s="1">
        <v>71.25</v>
      </c>
      <c r="C585" s="1">
        <v>1.3795200000000001</v>
      </c>
    </row>
    <row r="586" spans="2:3">
      <c r="B586" s="1">
        <v>71.375</v>
      </c>
      <c r="C586" s="1">
        <v>1.363243</v>
      </c>
    </row>
    <row r="587" spans="2:3">
      <c r="B587" s="1">
        <v>71.5</v>
      </c>
      <c r="C587" s="1">
        <v>1.4000060000000001</v>
      </c>
    </row>
    <row r="588" spans="2:3">
      <c r="B588" s="1">
        <v>71.625</v>
      </c>
      <c r="C588" s="1">
        <v>1.4045540000000001</v>
      </c>
    </row>
    <row r="589" spans="2:3">
      <c r="B589" s="1">
        <v>71.75</v>
      </c>
      <c r="C589" s="1">
        <v>1.378269</v>
      </c>
    </row>
    <row r="590" spans="2:3">
      <c r="B590" s="1">
        <v>71.875</v>
      </c>
      <c r="C590" s="1">
        <v>1.3846970000000001</v>
      </c>
    </row>
    <row r="591" spans="2:3">
      <c r="B591" s="1">
        <v>72</v>
      </c>
      <c r="C591" s="1">
        <v>1.456556</v>
      </c>
    </row>
    <row r="592" spans="2:3">
      <c r="B592" s="1">
        <v>72.125</v>
      </c>
      <c r="C592" s="1">
        <v>1.3311029999999999</v>
      </c>
    </row>
    <row r="593" spans="2:3">
      <c r="B593" s="1">
        <v>72.25</v>
      </c>
      <c r="C593" s="1">
        <v>1.3410880000000001</v>
      </c>
    </row>
    <row r="594" spans="2:3">
      <c r="B594" s="1">
        <v>72.375</v>
      </c>
      <c r="C594" s="1">
        <v>1.329189</v>
      </c>
    </row>
    <row r="595" spans="2:3">
      <c r="B595" s="1">
        <v>72.5</v>
      </c>
      <c r="C595" s="1">
        <v>1.3711329999999999</v>
      </c>
    </row>
    <row r="596" spans="2:3">
      <c r="B596" s="1">
        <v>72.625</v>
      </c>
      <c r="C596" s="1">
        <v>1.368236</v>
      </c>
    </row>
    <row r="597" spans="2:3">
      <c r="B597" s="1">
        <v>72.75</v>
      </c>
      <c r="C597" s="1">
        <v>1.3852169999999999</v>
      </c>
    </row>
    <row r="598" spans="2:3">
      <c r="B598" s="1">
        <v>72.875</v>
      </c>
      <c r="C598" s="1">
        <v>1.3784019999999999</v>
      </c>
    </row>
    <row r="599" spans="2:3">
      <c r="B599" s="1">
        <v>73</v>
      </c>
      <c r="C599" s="1">
        <v>1.414323</v>
      </c>
    </row>
    <row r="600" spans="2:3">
      <c r="B600" s="1">
        <v>73.125</v>
      </c>
      <c r="C600" s="1">
        <v>1.4156789999999999</v>
      </c>
    </row>
    <row r="601" spans="2:3">
      <c r="B601" s="1">
        <v>73.25</v>
      </c>
      <c r="C601" s="1">
        <v>1.4162680000000001</v>
      </c>
    </row>
    <row r="602" spans="2:3">
      <c r="B602" s="1">
        <v>73.375</v>
      </c>
      <c r="C602" s="1">
        <v>1.4486559999999999</v>
      </c>
    </row>
    <row r="603" spans="2:3">
      <c r="B603" s="1">
        <v>73.5</v>
      </c>
      <c r="C603" s="1">
        <v>1.4420409999999999</v>
      </c>
    </row>
    <row r="604" spans="2:3">
      <c r="B604" s="1">
        <v>73.625</v>
      </c>
      <c r="C604" s="1">
        <v>1.431916</v>
      </c>
    </row>
    <row r="605" spans="2:3">
      <c r="B605" s="1">
        <v>73.75</v>
      </c>
      <c r="C605" s="1">
        <v>1.3970009999999999</v>
      </c>
    </row>
    <row r="606" spans="2:3">
      <c r="B606" s="1">
        <v>73.875</v>
      </c>
      <c r="C606" s="1">
        <v>1.3777550000000001</v>
      </c>
    </row>
    <row r="607" spans="2:3">
      <c r="B607" s="1">
        <v>74</v>
      </c>
      <c r="C607" s="1">
        <v>1.3607830000000001</v>
      </c>
    </row>
    <row r="608" spans="2:3">
      <c r="B608" s="1">
        <v>74.125</v>
      </c>
      <c r="C608" s="1">
        <v>1.3695029999999999</v>
      </c>
    </row>
    <row r="609" spans="2:3">
      <c r="B609" s="1">
        <v>74.25</v>
      </c>
      <c r="C609" s="1">
        <v>1.369157</v>
      </c>
    </row>
    <row r="610" spans="2:3">
      <c r="B610" s="1">
        <v>74.375</v>
      </c>
      <c r="C610" s="1">
        <v>1.3431500000000001</v>
      </c>
    </row>
    <row r="611" spans="2:3">
      <c r="B611" s="1">
        <v>74.5</v>
      </c>
      <c r="C611" s="1">
        <v>1.3528960000000001</v>
      </c>
    </row>
    <row r="612" spans="2:3">
      <c r="B612" s="1">
        <v>74.625</v>
      </c>
      <c r="C612" s="1">
        <v>1.3982520000000001</v>
      </c>
    </row>
    <row r="613" spans="2:3">
      <c r="B613" s="1">
        <v>74.75</v>
      </c>
      <c r="C613" s="1">
        <v>1.388822</v>
      </c>
    </row>
    <row r="614" spans="2:3">
      <c r="B614" s="1">
        <v>74.875</v>
      </c>
      <c r="C614" s="1">
        <v>1.4230339999999999</v>
      </c>
    </row>
    <row r="615" spans="2:3">
      <c r="B615" s="1">
        <v>75</v>
      </c>
      <c r="C615" s="1">
        <v>1.4689970000000001</v>
      </c>
    </row>
    <row r="616" spans="2:3">
      <c r="B616" s="1">
        <v>75.125</v>
      </c>
      <c r="C616" s="1">
        <v>1.462188</v>
      </c>
    </row>
    <row r="617" spans="2:3">
      <c r="B617" s="1">
        <v>75.25</v>
      </c>
      <c r="C617" s="1">
        <v>1.42771</v>
      </c>
    </row>
    <row r="618" spans="2:3">
      <c r="B618" s="1">
        <v>75.375</v>
      </c>
      <c r="C618" s="1">
        <v>1.418987</v>
      </c>
    </row>
    <row r="619" spans="2:3">
      <c r="B619" s="1">
        <v>75.5</v>
      </c>
      <c r="C619" s="1">
        <v>1.44099</v>
      </c>
    </row>
    <row r="620" spans="2:3">
      <c r="B620" s="1">
        <v>75.625</v>
      </c>
      <c r="C620" s="1">
        <v>1.4328399999999999</v>
      </c>
    </row>
    <row r="621" spans="2:3">
      <c r="B621" s="1">
        <v>75.75</v>
      </c>
      <c r="C621" s="1">
        <v>1.4164650000000001</v>
      </c>
    </row>
    <row r="622" spans="2:3">
      <c r="B622" s="1">
        <v>75.875</v>
      </c>
      <c r="C622" s="1">
        <v>1.454672</v>
      </c>
    </row>
    <row r="623" spans="2:3">
      <c r="B623" s="1">
        <v>76</v>
      </c>
      <c r="C623" s="1">
        <v>1.4233880000000001</v>
      </c>
    </row>
    <row r="624" spans="2:3">
      <c r="B624" s="1">
        <v>76.125</v>
      </c>
      <c r="C624" s="1">
        <v>1.4233359999999999</v>
      </c>
    </row>
    <row r="625" spans="2:3">
      <c r="B625" s="1">
        <v>76.25</v>
      </c>
      <c r="C625" s="1">
        <v>1.432763</v>
      </c>
    </row>
    <row r="626" spans="2:3">
      <c r="B626" s="1">
        <v>76.375</v>
      </c>
      <c r="C626" s="1">
        <v>1.4316739999999999</v>
      </c>
    </row>
    <row r="627" spans="2:3">
      <c r="B627" s="1">
        <v>76.5</v>
      </c>
      <c r="C627" s="1">
        <v>1.407899</v>
      </c>
    </row>
    <row r="628" spans="2:3">
      <c r="B628" s="1">
        <v>76.625</v>
      </c>
      <c r="C628" s="1">
        <v>1.439635</v>
      </c>
    </row>
    <row r="629" spans="2:3">
      <c r="B629" s="1">
        <v>76.75</v>
      </c>
      <c r="C629" s="1">
        <v>1.420588</v>
      </c>
    </row>
    <row r="630" spans="2:3">
      <c r="B630" s="1">
        <v>76.875</v>
      </c>
      <c r="C630" s="1">
        <v>1.407565</v>
      </c>
    </row>
    <row r="631" spans="2:3">
      <c r="B631" s="1">
        <v>77</v>
      </c>
      <c r="C631" s="1">
        <v>1.4120520000000001</v>
      </c>
    </row>
    <row r="632" spans="2:3">
      <c r="B632" s="1">
        <v>77.125</v>
      </c>
      <c r="C632" s="1">
        <v>1.4343809999999999</v>
      </c>
    </row>
    <row r="633" spans="2:3">
      <c r="B633" s="1">
        <v>77.25</v>
      </c>
      <c r="C633" s="1">
        <v>1.4559899999999999</v>
      </c>
    </row>
    <row r="634" spans="2:3">
      <c r="B634" s="1">
        <v>77.375</v>
      </c>
      <c r="C634" s="1">
        <v>1.4427099999999999</v>
      </c>
    </row>
    <row r="635" spans="2:3">
      <c r="B635" s="1">
        <v>77.5</v>
      </c>
      <c r="C635" s="1">
        <v>1.422501</v>
      </c>
    </row>
    <row r="636" spans="2:3">
      <c r="B636" s="1">
        <v>77.625</v>
      </c>
      <c r="C636" s="1">
        <v>1.424998</v>
      </c>
    </row>
    <row r="637" spans="2:3">
      <c r="B637" s="1">
        <v>77.75</v>
      </c>
      <c r="C637" s="1">
        <v>1.421853</v>
      </c>
    </row>
    <row r="638" spans="2:3">
      <c r="B638" s="1">
        <v>77.875</v>
      </c>
      <c r="C638" s="1">
        <v>1.4369460000000001</v>
      </c>
    </row>
    <row r="639" spans="2:3">
      <c r="B639" s="1">
        <v>78</v>
      </c>
      <c r="C639" s="1">
        <v>1.487436</v>
      </c>
    </row>
    <row r="640" spans="2:3">
      <c r="B640" s="1">
        <v>78.125</v>
      </c>
      <c r="C640" s="1">
        <v>1.4945820000000001</v>
      </c>
    </row>
    <row r="641" spans="2:3">
      <c r="B641" s="1">
        <v>78.25</v>
      </c>
      <c r="C641" s="1">
        <v>1.4576070000000001</v>
      </c>
    </row>
    <row r="642" spans="2:3">
      <c r="B642" s="1">
        <v>78.375</v>
      </c>
      <c r="C642" s="1">
        <v>1.4404980000000001</v>
      </c>
    </row>
    <row r="643" spans="2:3">
      <c r="B643" s="1">
        <v>78.5</v>
      </c>
      <c r="C643" s="1">
        <v>1.4301710000000001</v>
      </c>
    </row>
    <row r="644" spans="2:3">
      <c r="B644" s="1">
        <v>78.625</v>
      </c>
      <c r="C644" s="1">
        <v>1.4069780000000001</v>
      </c>
    </row>
    <row r="645" spans="2:3">
      <c r="B645" s="1">
        <v>78.75</v>
      </c>
      <c r="C645" s="1">
        <v>1.425257</v>
      </c>
    </row>
    <row r="646" spans="2:3">
      <c r="B646" s="1">
        <v>78.875</v>
      </c>
      <c r="C646" s="1">
        <v>1.4864489999999999</v>
      </c>
    </row>
    <row r="647" spans="2:3">
      <c r="B647" s="1">
        <v>79</v>
      </c>
      <c r="C647" s="1">
        <v>1.476496</v>
      </c>
    </row>
    <row r="648" spans="2:3">
      <c r="B648" s="1">
        <v>79.125</v>
      </c>
      <c r="C648" s="1">
        <v>1.4832380000000001</v>
      </c>
    </row>
    <row r="649" spans="2:3">
      <c r="B649" s="1">
        <v>79.25</v>
      </c>
      <c r="C649" s="1">
        <v>1.484324</v>
      </c>
    </row>
    <row r="650" spans="2:3">
      <c r="B650" s="1">
        <v>79.375</v>
      </c>
      <c r="C650" s="1">
        <v>1.4929539999999999</v>
      </c>
    </row>
    <row r="651" spans="2:3">
      <c r="B651" s="1">
        <v>79.5</v>
      </c>
      <c r="C651" s="1">
        <v>1.4634370000000001</v>
      </c>
    </row>
    <row r="652" spans="2:3">
      <c r="B652" s="1">
        <v>79.625</v>
      </c>
      <c r="C652" s="1">
        <v>1.4877339999999999</v>
      </c>
    </row>
    <row r="653" spans="2:3">
      <c r="B653" s="1">
        <v>79.75</v>
      </c>
      <c r="C653" s="1">
        <v>1.5151619999999999</v>
      </c>
    </row>
    <row r="654" spans="2:3">
      <c r="B654" s="1">
        <v>79.875</v>
      </c>
      <c r="C654" s="1">
        <v>1.475592</v>
      </c>
    </row>
    <row r="655" spans="2:3">
      <c r="B655" s="1">
        <v>80</v>
      </c>
      <c r="C655" s="1">
        <v>1.468261</v>
      </c>
    </row>
    <row r="656" spans="2:3">
      <c r="B656" s="1">
        <v>80.125</v>
      </c>
      <c r="C656" s="1">
        <v>1.5050190000000001</v>
      </c>
    </row>
    <row r="657" spans="2:3">
      <c r="B657" s="1">
        <v>80.25</v>
      </c>
      <c r="C657" s="1">
        <v>1.5391170000000001</v>
      </c>
    </row>
    <row r="658" spans="2:3">
      <c r="B658" s="1">
        <v>80.375</v>
      </c>
      <c r="C658" s="1">
        <v>1.5378890000000001</v>
      </c>
    </row>
    <row r="659" spans="2:3">
      <c r="B659" s="1">
        <v>80.5</v>
      </c>
      <c r="C659" s="1">
        <v>1.516513</v>
      </c>
    </row>
    <row r="660" spans="2:3">
      <c r="B660" s="1">
        <v>80.625</v>
      </c>
      <c r="C660" s="1">
        <v>1.504643</v>
      </c>
    </row>
    <row r="661" spans="2:3">
      <c r="B661" s="1">
        <v>80.75</v>
      </c>
      <c r="C661" s="1">
        <v>1.4944329999999999</v>
      </c>
    </row>
    <row r="662" spans="2:3">
      <c r="B662" s="1">
        <v>80.875</v>
      </c>
      <c r="C662" s="1">
        <v>1.5041709999999999</v>
      </c>
    </row>
    <row r="663" spans="2:3">
      <c r="B663" s="1">
        <v>81</v>
      </c>
      <c r="C663" s="1">
        <v>1.510839</v>
      </c>
    </row>
    <row r="664" spans="2:3">
      <c r="B664" s="1">
        <v>81.125</v>
      </c>
      <c r="C664" s="1">
        <v>1.5267630000000001</v>
      </c>
    </row>
    <row r="665" spans="2:3">
      <c r="B665" s="1">
        <v>81.25</v>
      </c>
      <c r="C665" s="1">
        <v>1.5319940000000001</v>
      </c>
    </row>
    <row r="666" spans="2:3">
      <c r="B666" s="1">
        <v>81.375</v>
      </c>
      <c r="C666" s="1">
        <v>1.5563979999999999</v>
      </c>
    </row>
    <row r="667" spans="2:3">
      <c r="B667" s="1">
        <v>81.5</v>
      </c>
      <c r="C667" s="1">
        <v>1.551329</v>
      </c>
    </row>
    <row r="668" spans="2:3">
      <c r="B668" s="1">
        <v>81.625</v>
      </c>
      <c r="C668" s="1">
        <v>1.5303100000000001</v>
      </c>
    </row>
    <row r="669" spans="2:3">
      <c r="B669" s="1">
        <v>81.75</v>
      </c>
      <c r="C669" s="1">
        <v>1.5496730000000001</v>
      </c>
    </row>
    <row r="670" spans="2:3">
      <c r="B670" s="1">
        <v>81.875</v>
      </c>
      <c r="C670" s="1">
        <v>1.5681700000000001</v>
      </c>
    </row>
    <row r="671" spans="2:3">
      <c r="B671" s="1">
        <v>82</v>
      </c>
      <c r="C671" s="1">
        <v>1.591315</v>
      </c>
    </row>
    <row r="672" spans="2:3">
      <c r="B672" s="1">
        <v>82.125</v>
      </c>
      <c r="C672" s="1">
        <v>1.5837049999999999</v>
      </c>
    </row>
    <row r="673" spans="2:3">
      <c r="B673" s="1">
        <v>82.25</v>
      </c>
      <c r="C673" s="1">
        <v>1.5720700000000001</v>
      </c>
    </row>
    <row r="674" spans="2:3">
      <c r="B674" s="1">
        <v>82.375</v>
      </c>
      <c r="C674" s="1">
        <v>1.5897969999999999</v>
      </c>
    </row>
    <row r="675" spans="2:3">
      <c r="B675" s="1">
        <v>82.5</v>
      </c>
      <c r="C675" s="1">
        <v>1.5755490000000001</v>
      </c>
    </row>
    <row r="676" spans="2:3">
      <c r="B676" s="1">
        <v>82.625</v>
      </c>
      <c r="C676" s="1">
        <v>1.5709869999999999</v>
      </c>
    </row>
    <row r="677" spans="2:3">
      <c r="B677" s="1">
        <v>82.75</v>
      </c>
      <c r="C677" s="1">
        <v>1.568362</v>
      </c>
    </row>
    <row r="678" spans="2:3">
      <c r="B678" s="1">
        <v>82.875</v>
      </c>
      <c r="C678" s="1">
        <v>1.572435</v>
      </c>
    </row>
    <row r="679" spans="2:3">
      <c r="B679" s="1">
        <v>83</v>
      </c>
      <c r="C679" s="1">
        <v>1.580355</v>
      </c>
    </row>
    <row r="680" spans="2:3">
      <c r="B680" s="1">
        <v>83.125</v>
      </c>
      <c r="C680" s="1">
        <v>1.5826229999999999</v>
      </c>
    </row>
    <row r="681" spans="2:3">
      <c r="B681" s="1">
        <v>83.25</v>
      </c>
      <c r="C681" s="1">
        <v>1.5653079999999999</v>
      </c>
    </row>
    <row r="682" spans="2:3">
      <c r="B682" s="1">
        <v>83.375</v>
      </c>
      <c r="C682" s="1">
        <v>1.585728</v>
      </c>
    </row>
    <row r="683" spans="2:3">
      <c r="B683" s="1">
        <v>83.5</v>
      </c>
      <c r="C683" s="1">
        <v>1.5838650000000001</v>
      </c>
    </row>
    <row r="684" spans="2:3">
      <c r="B684" s="1">
        <v>83.625</v>
      </c>
      <c r="C684" s="1">
        <v>1.574489</v>
      </c>
    </row>
    <row r="685" spans="2:3">
      <c r="B685" s="1">
        <v>83.75</v>
      </c>
      <c r="C685" s="1">
        <v>1.5932500000000001</v>
      </c>
    </row>
    <row r="686" spans="2:3">
      <c r="B686" s="1">
        <v>83.875</v>
      </c>
      <c r="C686" s="1">
        <v>1.59901</v>
      </c>
    </row>
    <row r="687" spans="2:3">
      <c r="B687" s="1">
        <v>84</v>
      </c>
      <c r="C687" s="1">
        <v>1.6157280000000001</v>
      </c>
    </row>
    <row r="688" spans="2:3">
      <c r="B688" s="1">
        <v>84.125</v>
      </c>
      <c r="C688" s="1">
        <v>1.6055779999999999</v>
      </c>
    </row>
    <row r="689" spans="2:3">
      <c r="B689" s="1">
        <v>84.25</v>
      </c>
      <c r="C689" s="1">
        <v>1.6333800000000001</v>
      </c>
    </row>
    <row r="690" spans="2:3">
      <c r="B690" s="1">
        <v>84.375</v>
      </c>
      <c r="C690" s="1">
        <v>1.627243</v>
      </c>
    </row>
    <row r="691" spans="2:3">
      <c r="B691" s="1">
        <v>84.5</v>
      </c>
      <c r="C691" s="1">
        <v>1.629564</v>
      </c>
    </row>
    <row r="692" spans="2:3">
      <c r="B692" s="1">
        <v>84.625</v>
      </c>
      <c r="C692" s="1">
        <v>1.6235539999999999</v>
      </c>
    </row>
    <row r="693" spans="2:3">
      <c r="B693" s="1">
        <v>84.75</v>
      </c>
      <c r="C693" s="1">
        <v>1.6244259999999999</v>
      </c>
    </row>
    <row r="694" spans="2:3">
      <c r="B694" s="1">
        <v>84.875</v>
      </c>
      <c r="C694" s="1">
        <v>1.629723</v>
      </c>
    </row>
    <row r="695" spans="2:3">
      <c r="B695" s="1">
        <v>85</v>
      </c>
      <c r="C695" s="1">
        <v>1.634007</v>
      </c>
    </row>
    <row r="696" spans="2:3">
      <c r="B696" s="1">
        <v>85.125</v>
      </c>
      <c r="C696" s="1">
        <v>1.605532</v>
      </c>
    </row>
    <row r="697" spans="2:3">
      <c r="B697" s="1">
        <v>85.25</v>
      </c>
      <c r="C697" s="1">
        <v>1.645267</v>
      </c>
    </row>
    <row r="698" spans="2:3">
      <c r="B698" s="1">
        <v>85.375</v>
      </c>
      <c r="C698" s="1">
        <v>1.6441859999999999</v>
      </c>
    </row>
    <row r="699" spans="2:3">
      <c r="B699" s="1">
        <v>85.5</v>
      </c>
      <c r="C699" s="1">
        <v>1.637635</v>
      </c>
    </row>
    <row r="700" spans="2:3">
      <c r="B700" s="1">
        <v>85.625</v>
      </c>
      <c r="C700" s="1">
        <v>1.6564019999999999</v>
      </c>
    </row>
    <row r="701" spans="2:3">
      <c r="B701" s="1">
        <v>85.75</v>
      </c>
      <c r="C701" s="1">
        <v>1.649259</v>
      </c>
    </row>
    <row r="702" spans="2:3">
      <c r="B702" s="1">
        <v>85.875</v>
      </c>
      <c r="C702" s="1">
        <v>1.6411979999999999</v>
      </c>
    </row>
    <row r="703" spans="2:3">
      <c r="B703" s="1">
        <v>86</v>
      </c>
      <c r="C703" s="1">
        <v>1.6413759999999999</v>
      </c>
    </row>
    <row r="704" spans="2:3">
      <c r="B704" s="1">
        <v>86.125</v>
      </c>
      <c r="C704" s="1">
        <v>1.67509</v>
      </c>
    </row>
    <row r="705" spans="2:3">
      <c r="B705" s="1">
        <v>86.25</v>
      </c>
      <c r="C705" s="1">
        <v>1.6710320000000001</v>
      </c>
    </row>
    <row r="706" spans="2:3">
      <c r="B706" s="1">
        <v>86.375</v>
      </c>
      <c r="C706" s="1">
        <v>1.6595340000000001</v>
      </c>
    </row>
    <row r="707" spans="2:3">
      <c r="B707" s="1">
        <v>86.5</v>
      </c>
      <c r="C707" s="1">
        <v>1.641405</v>
      </c>
    </row>
    <row r="708" spans="2:3">
      <c r="B708" s="1">
        <v>86.625</v>
      </c>
      <c r="C708" s="1">
        <v>1.6273249999999999</v>
      </c>
    </row>
    <row r="709" spans="2:3">
      <c r="B709" s="1">
        <v>86.75</v>
      </c>
      <c r="C709" s="1">
        <v>1.6342209999999999</v>
      </c>
    </row>
    <row r="710" spans="2:3">
      <c r="B710" s="1">
        <v>86.875</v>
      </c>
      <c r="C710" s="1">
        <v>1.704366</v>
      </c>
    </row>
    <row r="711" spans="2:3">
      <c r="B711" s="1">
        <v>87</v>
      </c>
      <c r="C711" s="1">
        <v>1.681292</v>
      </c>
    </row>
    <row r="712" spans="2:3">
      <c r="B712" s="1">
        <v>87.125</v>
      </c>
      <c r="C712" s="1">
        <v>1.671678</v>
      </c>
    </row>
    <row r="713" spans="2:3">
      <c r="B713" s="1">
        <v>87.25</v>
      </c>
      <c r="C713" s="1">
        <v>1.6783969999999999</v>
      </c>
    </row>
    <row r="714" spans="2:3">
      <c r="B714" s="1">
        <v>87.375</v>
      </c>
      <c r="C714" s="1">
        <v>1.700445</v>
      </c>
    </row>
    <row r="715" spans="2:3">
      <c r="B715" s="1">
        <v>87.5</v>
      </c>
      <c r="C715" s="1">
        <v>1.691454</v>
      </c>
    </row>
    <row r="716" spans="2:3">
      <c r="B716" s="1">
        <v>87.625</v>
      </c>
      <c r="C716" s="1">
        <v>1.6846859999999999</v>
      </c>
    </row>
    <row r="717" spans="2:3">
      <c r="B717" s="1">
        <v>87.75</v>
      </c>
      <c r="C717" s="1">
        <v>1.702386</v>
      </c>
    </row>
    <row r="718" spans="2:3">
      <c r="B718" s="1">
        <v>87.875</v>
      </c>
      <c r="C718" s="1">
        <v>1.7010590000000001</v>
      </c>
    </row>
    <row r="719" spans="2:3">
      <c r="B719" s="1">
        <v>88</v>
      </c>
      <c r="C719" s="1">
        <v>1.7151559999999999</v>
      </c>
    </row>
    <row r="720" spans="2:3">
      <c r="B720" s="1">
        <v>88.125</v>
      </c>
      <c r="C720" s="1">
        <v>1.729878</v>
      </c>
    </row>
    <row r="721" spans="2:3">
      <c r="B721" s="1">
        <v>88.25</v>
      </c>
      <c r="C721" s="1">
        <v>1.73228</v>
      </c>
    </row>
    <row r="722" spans="2:3">
      <c r="B722" s="1">
        <v>88.375</v>
      </c>
      <c r="C722" s="1">
        <v>1.7407600000000001</v>
      </c>
    </row>
    <row r="723" spans="2:3">
      <c r="B723" s="1">
        <v>88.5</v>
      </c>
      <c r="C723" s="1">
        <v>1.737274</v>
      </c>
    </row>
    <row r="724" spans="2:3">
      <c r="B724" s="1">
        <v>88.625</v>
      </c>
      <c r="C724" s="1">
        <v>1.727152</v>
      </c>
    </row>
    <row r="725" spans="2:3">
      <c r="B725" s="1">
        <v>88.75</v>
      </c>
      <c r="C725" s="1">
        <v>1.7418849999999999</v>
      </c>
    </row>
    <row r="726" spans="2:3">
      <c r="B726" s="1">
        <v>88.875</v>
      </c>
      <c r="C726" s="1">
        <v>1.7665999999999999</v>
      </c>
    </row>
    <row r="727" spans="2:3">
      <c r="B727" s="1">
        <v>89</v>
      </c>
      <c r="C727" s="1">
        <v>1.7569159999999999</v>
      </c>
    </row>
    <row r="728" spans="2:3">
      <c r="B728" s="1">
        <v>89.125</v>
      </c>
      <c r="C728" s="1">
        <v>1.782489</v>
      </c>
    </row>
    <row r="729" spans="2:3">
      <c r="B729" s="1">
        <v>89.25</v>
      </c>
      <c r="C729" s="1">
        <v>1.780988</v>
      </c>
    </row>
    <row r="730" spans="2:3">
      <c r="B730" s="1">
        <v>89.375</v>
      </c>
      <c r="C730" s="1">
        <v>1.779714</v>
      </c>
    </row>
    <row r="731" spans="2:3">
      <c r="B731" s="1">
        <v>89.5</v>
      </c>
      <c r="C731" s="1">
        <v>1.780332</v>
      </c>
    </row>
    <row r="732" spans="2:3">
      <c r="B732" s="1">
        <v>89.625</v>
      </c>
      <c r="C732" s="1">
        <v>1.789086</v>
      </c>
    </row>
    <row r="733" spans="2:3">
      <c r="B733" s="1">
        <v>89.75</v>
      </c>
      <c r="C733" s="1">
        <v>1.8071189999999999</v>
      </c>
    </row>
    <row r="734" spans="2:3">
      <c r="B734" s="1">
        <v>89.875</v>
      </c>
      <c r="C734" s="1">
        <v>1.811104</v>
      </c>
    </row>
    <row r="735" spans="2:3">
      <c r="B735" s="1">
        <v>90</v>
      </c>
      <c r="C735" s="1">
        <v>1.7954909999999999</v>
      </c>
    </row>
    <row r="736" spans="2:3">
      <c r="B736" s="1">
        <v>90.125</v>
      </c>
      <c r="C736" s="1">
        <v>1.8072079999999999</v>
      </c>
    </row>
    <row r="737" spans="2:3">
      <c r="B737" s="1">
        <v>90.25</v>
      </c>
      <c r="C737" s="1">
        <v>1.808578</v>
      </c>
    </row>
    <row r="738" spans="2:3">
      <c r="B738" s="1">
        <v>90.375</v>
      </c>
      <c r="C738" s="1">
        <v>1.8266990000000001</v>
      </c>
    </row>
    <row r="739" spans="2:3">
      <c r="B739" s="1">
        <v>90.5</v>
      </c>
      <c r="C739" s="1">
        <v>1.84246</v>
      </c>
    </row>
    <row r="740" spans="2:3">
      <c r="B740" s="1">
        <v>90.625</v>
      </c>
      <c r="C740" s="1">
        <v>1.8418779999999999</v>
      </c>
    </row>
    <row r="741" spans="2:3">
      <c r="B741" s="1">
        <v>90.75</v>
      </c>
      <c r="C741" s="1">
        <v>1.848142</v>
      </c>
    </row>
    <row r="742" spans="2:3">
      <c r="B742" s="1">
        <v>90.875</v>
      </c>
      <c r="C742" s="1">
        <v>1.85137</v>
      </c>
    </row>
    <row r="743" spans="2:3">
      <c r="B743" s="1">
        <v>91</v>
      </c>
      <c r="C743" s="1">
        <v>1.864179</v>
      </c>
    </row>
    <row r="744" spans="2:3">
      <c r="B744" s="1">
        <v>91.125</v>
      </c>
      <c r="C744" s="1">
        <v>1.8653249999999999</v>
      </c>
    </row>
    <row r="745" spans="2:3">
      <c r="B745" s="1">
        <v>91.25</v>
      </c>
      <c r="C745" s="1">
        <v>1.8656870000000001</v>
      </c>
    </row>
    <row r="746" spans="2:3">
      <c r="B746" s="1">
        <v>91.375</v>
      </c>
      <c r="C746" s="1">
        <v>1.8725909999999999</v>
      </c>
    </row>
    <row r="747" spans="2:3">
      <c r="B747" s="1">
        <v>91.5</v>
      </c>
      <c r="C747" s="1">
        <v>1.882233</v>
      </c>
    </row>
    <row r="748" spans="2:3">
      <c r="B748" s="1">
        <v>91.625</v>
      </c>
      <c r="C748" s="1">
        <v>1.899167</v>
      </c>
    </row>
    <row r="749" spans="2:3">
      <c r="B749" s="1">
        <v>91.75</v>
      </c>
      <c r="C749" s="1">
        <v>1.908296</v>
      </c>
    </row>
    <row r="750" spans="2:3">
      <c r="B750" s="1">
        <v>91.875</v>
      </c>
      <c r="C750" s="1">
        <v>1.910833</v>
      </c>
    </row>
    <row r="751" spans="2:3">
      <c r="B751" s="1">
        <v>92</v>
      </c>
      <c r="C751" s="1">
        <v>1.9098980000000001</v>
      </c>
    </row>
    <row r="752" spans="2:3">
      <c r="B752" s="1">
        <v>92.125</v>
      </c>
      <c r="C752" s="1">
        <v>1.9206669999999999</v>
      </c>
    </row>
    <row r="753" spans="2:3">
      <c r="B753" s="1">
        <v>92.25</v>
      </c>
      <c r="C753" s="1">
        <v>1.943565</v>
      </c>
    </row>
    <row r="754" spans="2:3">
      <c r="B754" s="1">
        <v>92.375</v>
      </c>
      <c r="C754" s="1">
        <v>1.945953</v>
      </c>
    </row>
    <row r="755" spans="2:3">
      <c r="B755" s="1">
        <v>92.5</v>
      </c>
      <c r="C755" s="1">
        <v>1.940931</v>
      </c>
    </row>
    <row r="756" spans="2:3">
      <c r="B756" s="1">
        <v>92.625</v>
      </c>
      <c r="C756" s="1">
        <v>1.946439</v>
      </c>
    </row>
    <row r="757" spans="2:3">
      <c r="B757" s="1">
        <v>92.75</v>
      </c>
      <c r="C757" s="1">
        <v>1.9532160000000001</v>
      </c>
    </row>
    <row r="758" spans="2:3">
      <c r="B758" s="1">
        <v>92.875</v>
      </c>
      <c r="C758" s="1">
        <v>1.9606809999999999</v>
      </c>
    </row>
    <row r="759" spans="2:3">
      <c r="B759" s="1">
        <v>93</v>
      </c>
      <c r="C759" s="1">
        <v>1.9659690000000001</v>
      </c>
    </row>
    <row r="760" spans="2:3">
      <c r="B760" s="1">
        <v>93.125</v>
      </c>
      <c r="C760" s="1">
        <v>1.976416</v>
      </c>
    </row>
    <row r="761" spans="2:3">
      <c r="B761" s="1">
        <v>93.25</v>
      </c>
      <c r="C761" s="1">
        <v>1.9880640000000001</v>
      </c>
    </row>
    <row r="762" spans="2:3">
      <c r="B762" s="1">
        <v>93.375</v>
      </c>
      <c r="C762" s="1">
        <v>1.990208</v>
      </c>
    </row>
    <row r="763" spans="2:3">
      <c r="B763" s="1">
        <v>93.5</v>
      </c>
      <c r="C763" s="1">
        <v>2.00909</v>
      </c>
    </row>
    <row r="764" spans="2:3">
      <c r="B764" s="1">
        <v>93.625</v>
      </c>
      <c r="C764" s="1">
        <v>2.0113210000000001</v>
      </c>
    </row>
    <row r="765" spans="2:3">
      <c r="B765" s="1">
        <v>93.75</v>
      </c>
      <c r="C765" s="1">
        <v>2.02346</v>
      </c>
    </row>
    <row r="766" spans="2:3">
      <c r="B766" s="1">
        <v>93.875</v>
      </c>
      <c r="C766" s="1">
        <v>2.0362659999999999</v>
      </c>
    </row>
    <row r="767" spans="2:3">
      <c r="B767" s="1">
        <v>94</v>
      </c>
      <c r="C767" s="1">
        <v>2.033588</v>
      </c>
    </row>
    <row r="768" spans="2:3">
      <c r="B768" s="1">
        <v>94.125</v>
      </c>
      <c r="C768" s="1">
        <v>2.0338799999999999</v>
      </c>
    </row>
    <row r="769" spans="2:3">
      <c r="B769" s="1">
        <v>94.25</v>
      </c>
      <c r="C769" s="1">
        <v>2.0590090000000001</v>
      </c>
    </row>
    <row r="770" spans="2:3">
      <c r="B770" s="1">
        <v>94.375</v>
      </c>
      <c r="C770" s="1">
        <v>2.068006</v>
      </c>
    </row>
    <row r="771" spans="2:3">
      <c r="B771" s="1">
        <v>94.5</v>
      </c>
      <c r="C771" s="1">
        <v>2.0619670000000001</v>
      </c>
    </row>
    <row r="772" spans="2:3">
      <c r="B772" s="1">
        <v>94.625</v>
      </c>
      <c r="C772" s="1">
        <v>2.0696129999999999</v>
      </c>
    </row>
    <row r="773" spans="2:3">
      <c r="B773" s="1">
        <v>94.75</v>
      </c>
      <c r="C773" s="1">
        <v>2.0872489999999999</v>
      </c>
    </row>
    <row r="774" spans="2:3">
      <c r="B774" s="1">
        <v>94.875</v>
      </c>
      <c r="C774" s="1">
        <v>2.0768409999999999</v>
      </c>
    </row>
    <row r="775" spans="2:3">
      <c r="B775" s="1">
        <v>95</v>
      </c>
      <c r="C775" s="1">
        <v>2.0942310000000002</v>
      </c>
    </row>
    <row r="776" spans="2:3">
      <c r="B776" s="1">
        <v>95.125</v>
      </c>
      <c r="C776" s="1">
        <v>2.0846499999999999</v>
      </c>
    </row>
    <row r="777" spans="2:3">
      <c r="B777" s="1">
        <v>95.25</v>
      </c>
      <c r="C777" s="1">
        <v>2.098652</v>
      </c>
    </row>
    <row r="778" spans="2:3">
      <c r="B778" s="1">
        <v>95.375</v>
      </c>
      <c r="C778" s="1">
        <v>2.1316830000000002</v>
      </c>
    </row>
    <row r="779" spans="2:3">
      <c r="B779" s="1">
        <v>95.5</v>
      </c>
      <c r="C779" s="1">
        <v>2.1093980000000001</v>
      </c>
    </row>
    <row r="780" spans="2:3">
      <c r="B780" s="1">
        <v>95.625</v>
      </c>
      <c r="C780" s="1">
        <v>2.1432009999999999</v>
      </c>
    </row>
    <row r="781" spans="2:3">
      <c r="B781" s="1">
        <v>95.75</v>
      </c>
      <c r="C781" s="1">
        <v>2.13367</v>
      </c>
    </row>
    <row r="782" spans="2:3">
      <c r="B782" s="1">
        <v>95.875</v>
      </c>
      <c r="C782" s="1">
        <v>2.1265969999999998</v>
      </c>
    </row>
    <row r="783" spans="2:3">
      <c r="B783" s="1">
        <v>96</v>
      </c>
      <c r="C783" s="1">
        <v>2.1616819999999999</v>
      </c>
    </row>
    <row r="784" spans="2:3">
      <c r="B784" s="1">
        <v>96.125</v>
      </c>
      <c r="C784" s="1">
        <v>2.1974269999999998</v>
      </c>
    </row>
    <row r="785" spans="2:3">
      <c r="B785" s="1">
        <v>96.25</v>
      </c>
      <c r="C785" s="1">
        <v>2.2119659999999999</v>
      </c>
    </row>
    <row r="786" spans="2:3">
      <c r="B786" s="1">
        <v>96.375</v>
      </c>
      <c r="C786" s="1">
        <v>2.1922480000000002</v>
      </c>
    </row>
    <row r="787" spans="2:3">
      <c r="B787" s="1">
        <v>96.5</v>
      </c>
      <c r="C787" s="1">
        <v>2.2009569999999998</v>
      </c>
    </row>
    <row r="788" spans="2:3">
      <c r="B788" s="1">
        <v>96.625</v>
      </c>
      <c r="C788" s="1">
        <v>2.2462409999999999</v>
      </c>
    </row>
    <row r="789" spans="2:3">
      <c r="B789" s="1">
        <v>96.75</v>
      </c>
      <c r="C789" s="1">
        <v>2.2372049999999999</v>
      </c>
    </row>
    <row r="790" spans="2:3">
      <c r="B790" s="1">
        <v>96.875</v>
      </c>
      <c r="C790" s="1">
        <v>2.2781709999999999</v>
      </c>
    </row>
    <row r="791" spans="2:3">
      <c r="B791" s="1">
        <v>97</v>
      </c>
      <c r="C791" s="1">
        <v>2.298667</v>
      </c>
    </row>
    <row r="792" spans="2:3">
      <c r="B792" s="1">
        <v>97.125</v>
      </c>
      <c r="C792" s="1">
        <v>2.28803</v>
      </c>
    </row>
    <row r="793" spans="2:3">
      <c r="B793" s="1">
        <v>97.25</v>
      </c>
      <c r="C793" s="1">
        <v>2.2831450000000002</v>
      </c>
    </row>
    <row r="794" spans="2:3">
      <c r="B794" s="1">
        <v>97.375</v>
      </c>
      <c r="C794" s="1">
        <v>2.2775799999999999</v>
      </c>
    </row>
    <row r="795" spans="2:3">
      <c r="B795" s="1">
        <v>97.5</v>
      </c>
      <c r="C795" s="1">
        <v>2.3560840000000001</v>
      </c>
    </row>
    <row r="796" spans="2:3">
      <c r="B796" s="1">
        <v>97.625</v>
      </c>
      <c r="C796" s="1">
        <v>2.3911090000000002</v>
      </c>
    </row>
    <row r="797" spans="2:3">
      <c r="B797" s="1">
        <v>97.75</v>
      </c>
      <c r="C797" s="1">
        <v>2.477522</v>
      </c>
    </row>
    <row r="798" spans="2:3">
      <c r="B798" s="1">
        <v>97.875</v>
      </c>
      <c r="C798" s="1">
        <v>2.503968</v>
      </c>
    </row>
    <row r="799" spans="2:3">
      <c r="B799" s="1">
        <v>98</v>
      </c>
      <c r="C799" s="1">
        <v>2.4490400000000001</v>
      </c>
    </row>
    <row r="800" spans="2:3">
      <c r="B800" s="1">
        <v>98.125</v>
      </c>
      <c r="C800" s="1">
        <v>2.4622950000000001</v>
      </c>
    </row>
    <row r="801" spans="2:3">
      <c r="B801" s="1">
        <v>98.25</v>
      </c>
      <c r="C801" s="1">
        <v>2.3977569999999999</v>
      </c>
    </row>
    <row r="802" spans="2:3">
      <c r="B802" s="1">
        <v>98.375</v>
      </c>
      <c r="C802" s="1">
        <v>2.4033549999999999</v>
      </c>
    </row>
    <row r="803" spans="2:3">
      <c r="B803" s="1">
        <v>98.5</v>
      </c>
      <c r="C803" s="1">
        <v>2.529795</v>
      </c>
    </row>
    <row r="804" spans="2:3">
      <c r="B804" s="1">
        <v>98.625</v>
      </c>
      <c r="C804" s="1">
        <v>2.5345610000000001</v>
      </c>
    </row>
    <row r="805" spans="2:3">
      <c r="B805" s="1">
        <v>98.75</v>
      </c>
      <c r="C805" s="1">
        <v>2.4785309999999998</v>
      </c>
    </row>
    <row r="806" spans="2:3">
      <c r="B806" s="1">
        <v>98.875</v>
      </c>
      <c r="C806" s="1">
        <v>2.3585310000000002</v>
      </c>
    </row>
    <row r="807" spans="2:3">
      <c r="B807" s="1">
        <v>99</v>
      </c>
      <c r="C807" s="1">
        <v>2.5861900000000002</v>
      </c>
    </row>
    <row r="808" spans="2:3">
      <c r="B808" s="1">
        <v>99.125</v>
      </c>
      <c r="C808" s="1">
        <v>2.6649289999999999</v>
      </c>
    </row>
    <row r="809" spans="2:3">
      <c r="B809" s="1">
        <v>99.25</v>
      </c>
      <c r="C809" s="1">
        <v>2.6281979999999998</v>
      </c>
    </row>
    <row r="810" spans="2:3">
      <c r="B810" s="1">
        <v>99.375</v>
      </c>
      <c r="C810" s="1">
        <v>2.5547520000000001</v>
      </c>
    </row>
    <row r="811" spans="2:3">
      <c r="B811" s="1">
        <v>99.5</v>
      </c>
      <c r="C811" s="1">
        <v>2.6909580000000002</v>
      </c>
    </row>
    <row r="812" spans="2:3">
      <c r="B812" s="1">
        <v>99.625</v>
      </c>
      <c r="C812" s="1">
        <v>2.7639369999999999</v>
      </c>
    </row>
    <row r="813" spans="2:3">
      <c r="B813" s="1">
        <v>99.75</v>
      </c>
      <c r="C813" s="1">
        <v>2.6999390000000001</v>
      </c>
    </row>
    <row r="814" spans="2:3">
      <c r="B814" s="1">
        <v>99.875</v>
      </c>
      <c r="C814" s="1">
        <v>2.6080049999999999</v>
      </c>
    </row>
    <row r="815" spans="2:3">
      <c r="B815" s="1">
        <v>100</v>
      </c>
      <c r="C815" s="1">
        <v>2.6782620000000001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63</v>
      </c>
      <c r="H1" t="s">
        <v>69</v>
      </c>
      <c r="I1">
        <v>1623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1.6615660000000001</v>
      </c>
    </row>
    <row r="16" spans="1:9">
      <c r="B16" s="1">
        <v>0.125</v>
      </c>
      <c r="C16" s="1">
        <v>1.6181030000000001</v>
      </c>
    </row>
    <row r="17" spans="2:3">
      <c r="B17" s="1">
        <v>0.25</v>
      </c>
      <c r="C17" s="1">
        <v>1.1578109999999999</v>
      </c>
    </row>
    <row r="18" spans="2:3">
      <c r="B18" s="1">
        <v>0.375</v>
      </c>
      <c r="C18" s="1">
        <v>1.2337009999999999</v>
      </c>
    </row>
    <row r="19" spans="2:3">
      <c r="B19" s="1">
        <v>0.5</v>
      </c>
      <c r="C19" s="1">
        <v>1.2000169999999999</v>
      </c>
    </row>
    <row r="20" spans="2:3">
      <c r="B20" s="1">
        <v>0.625</v>
      </c>
      <c r="C20" s="1">
        <v>1.3663940000000001</v>
      </c>
    </row>
    <row r="21" spans="2:3">
      <c r="B21" s="1">
        <v>0.75</v>
      </c>
      <c r="C21" s="1">
        <v>1.249514</v>
      </c>
    </row>
    <row r="22" spans="2:3">
      <c r="B22" s="1">
        <v>0.875</v>
      </c>
      <c r="C22" s="1">
        <v>1.0689839999999999</v>
      </c>
    </row>
    <row r="23" spans="2:3">
      <c r="B23" s="1">
        <v>1</v>
      </c>
      <c r="C23" s="1">
        <v>0.91679370000000004</v>
      </c>
    </row>
    <row r="24" spans="2:3">
      <c r="B24" s="1">
        <v>1.125</v>
      </c>
      <c r="C24" s="1">
        <v>0.83575960000000005</v>
      </c>
    </row>
    <row r="25" spans="2:3">
      <c r="B25" s="1">
        <v>1.25</v>
      </c>
      <c r="C25" s="1">
        <v>0.88544230000000002</v>
      </c>
    </row>
    <row r="26" spans="2:3">
      <c r="B26" s="1">
        <v>1.375</v>
      </c>
      <c r="C26" s="1">
        <v>0.88805009999999995</v>
      </c>
    </row>
    <row r="27" spans="2:3">
      <c r="B27" s="1">
        <v>1.5</v>
      </c>
      <c r="C27" s="1">
        <v>0.9417624</v>
      </c>
    </row>
    <row r="28" spans="2:3">
      <c r="B28" s="1">
        <v>1.625</v>
      </c>
      <c r="C28" s="1">
        <v>1.0039899999999999</v>
      </c>
    </row>
    <row r="29" spans="2:3">
      <c r="B29" s="1">
        <v>1.75</v>
      </c>
      <c r="C29" s="1">
        <v>1.0475350000000001</v>
      </c>
    </row>
    <row r="30" spans="2:3">
      <c r="B30" s="1">
        <v>1.875</v>
      </c>
      <c r="C30" s="1">
        <v>1.0542020000000001</v>
      </c>
    </row>
    <row r="31" spans="2:3">
      <c r="B31" s="1">
        <v>2</v>
      </c>
      <c r="C31" s="1">
        <v>1.0490189999999999</v>
      </c>
    </row>
    <row r="32" spans="2:3">
      <c r="B32" s="1">
        <v>2.125</v>
      </c>
      <c r="C32" s="1">
        <v>1.023784</v>
      </c>
    </row>
    <row r="33" spans="2:3">
      <c r="B33" s="1">
        <v>2.25</v>
      </c>
      <c r="C33" s="1">
        <v>1.0398240000000001</v>
      </c>
    </row>
    <row r="34" spans="2:3">
      <c r="B34" s="1">
        <v>2.375</v>
      </c>
      <c r="C34" s="1">
        <v>1.045131</v>
      </c>
    </row>
    <row r="35" spans="2:3">
      <c r="B35" s="1">
        <v>2.5</v>
      </c>
      <c r="C35" s="1">
        <v>1.0377529999999999</v>
      </c>
    </row>
    <row r="36" spans="2:3">
      <c r="B36" s="1">
        <v>2.625</v>
      </c>
      <c r="C36" s="1">
        <v>1.032116</v>
      </c>
    </row>
    <row r="37" spans="2:3">
      <c r="B37" s="1">
        <v>2.75</v>
      </c>
      <c r="C37" s="1">
        <v>1.0458909999999999</v>
      </c>
    </row>
    <row r="38" spans="2:3">
      <c r="B38" s="1">
        <v>2.875</v>
      </c>
      <c r="C38" s="1">
        <v>1.0623279999999999</v>
      </c>
    </row>
    <row r="39" spans="2:3">
      <c r="B39" s="1">
        <v>3</v>
      </c>
      <c r="C39" s="1">
        <v>1.0743400000000001</v>
      </c>
    </row>
    <row r="40" spans="2:3">
      <c r="B40" s="1">
        <v>3.125</v>
      </c>
      <c r="C40" s="1">
        <v>1.080741</v>
      </c>
    </row>
    <row r="41" spans="2:3">
      <c r="B41" s="1">
        <v>3.25</v>
      </c>
      <c r="C41" s="1">
        <v>1.092525</v>
      </c>
    </row>
    <row r="42" spans="2:3">
      <c r="B42" s="1">
        <v>3.375</v>
      </c>
      <c r="C42" s="1">
        <v>1.128466</v>
      </c>
    </row>
    <row r="43" spans="2:3">
      <c r="B43" s="1">
        <v>3.5</v>
      </c>
      <c r="C43" s="1">
        <v>1.1113379999999999</v>
      </c>
    </row>
    <row r="44" spans="2:3">
      <c r="B44" s="1">
        <v>3.625</v>
      </c>
      <c r="C44" s="1">
        <v>1.0968800000000001</v>
      </c>
    </row>
    <row r="45" spans="2:3">
      <c r="B45" s="1">
        <v>3.75</v>
      </c>
      <c r="C45" s="1">
        <v>1.077645</v>
      </c>
    </row>
    <row r="46" spans="2:3">
      <c r="B46" s="1">
        <v>3.875</v>
      </c>
      <c r="C46" s="1">
        <v>1.0689610000000001</v>
      </c>
    </row>
    <row r="47" spans="2:3">
      <c r="B47" s="1">
        <v>4</v>
      </c>
      <c r="C47" s="1">
        <v>1.0714870000000001</v>
      </c>
    </row>
    <row r="48" spans="2:3">
      <c r="B48" s="1">
        <v>4.125</v>
      </c>
      <c r="C48" s="1">
        <v>1.0806249999999999</v>
      </c>
    </row>
    <row r="49" spans="2:3">
      <c r="B49" s="1">
        <v>4.25</v>
      </c>
      <c r="C49" s="1">
        <v>1.0830519999999999</v>
      </c>
    </row>
    <row r="50" spans="2:3">
      <c r="B50" s="1">
        <v>4.375</v>
      </c>
      <c r="C50" s="1">
        <v>1.0807260000000001</v>
      </c>
    </row>
    <row r="51" spans="2:3">
      <c r="B51" s="1">
        <v>4.5</v>
      </c>
      <c r="C51" s="1">
        <v>1.0927899999999999</v>
      </c>
    </row>
    <row r="52" spans="2:3">
      <c r="B52" s="1">
        <v>4.625</v>
      </c>
      <c r="C52" s="1">
        <v>1.0988089999999999</v>
      </c>
    </row>
    <row r="53" spans="2:3">
      <c r="B53" s="1">
        <v>4.75</v>
      </c>
      <c r="C53" s="1">
        <v>1.079013</v>
      </c>
    </row>
    <row r="54" spans="2:3">
      <c r="B54" s="1">
        <v>4.875</v>
      </c>
      <c r="C54" s="1">
        <v>1.084193</v>
      </c>
    </row>
    <row r="55" spans="2:3">
      <c r="B55" s="1">
        <v>5</v>
      </c>
      <c r="C55" s="1">
        <v>1.0788759999999999</v>
      </c>
    </row>
    <row r="56" spans="2:3">
      <c r="B56" s="1">
        <v>5.125</v>
      </c>
      <c r="C56" s="1">
        <v>1.062419</v>
      </c>
    </row>
    <row r="57" spans="2:3">
      <c r="B57" s="1">
        <v>5.25</v>
      </c>
      <c r="C57" s="1">
        <v>1.0695330000000001</v>
      </c>
    </row>
    <row r="58" spans="2:3">
      <c r="B58" s="1">
        <v>5.375</v>
      </c>
      <c r="C58" s="1">
        <v>1.0827359999999999</v>
      </c>
    </row>
    <row r="59" spans="2:3">
      <c r="B59" s="1">
        <v>5.5</v>
      </c>
      <c r="C59" s="1">
        <v>1.0864689999999999</v>
      </c>
    </row>
    <row r="60" spans="2:3">
      <c r="B60" s="1">
        <v>5.625</v>
      </c>
      <c r="C60" s="1">
        <v>1.0890979999999999</v>
      </c>
    </row>
    <row r="61" spans="2:3">
      <c r="B61" s="1">
        <v>5.75</v>
      </c>
      <c r="C61" s="1">
        <v>1.086141</v>
      </c>
    </row>
    <row r="62" spans="2:3">
      <c r="B62" s="1">
        <v>5.875</v>
      </c>
      <c r="C62" s="1">
        <v>1.0770900000000001</v>
      </c>
    </row>
    <row r="63" spans="2:3">
      <c r="B63" s="1">
        <v>6</v>
      </c>
      <c r="C63" s="1">
        <v>1.0780890000000001</v>
      </c>
    </row>
    <row r="64" spans="2:3">
      <c r="B64" s="1">
        <v>6.125</v>
      </c>
      <c r="C64" s="1">
        <v>1.0697890000000001</v>
      </c>
    </row>
    <row r="65" spans="2:3">
      <c r="B65" s="1">
        <v>6.25</v>
      </c>
      <c r="C65" s="1">
        <v>1.062214</v>
      </c>
    </row>
    <row r="66" spans="2:3">
      <c r="B66" s="1">
        <v>6.375</v>
      </c>
      <c r="C66" s="1">
        <v>1.067947</v>
      </c>
    </row>
    <row r="67" spans="2:3">
      <c r="B67" s="1">
        <v>6.5</v>
      </c>
      <c r="C67" s="1">
        <v>1.0595509999999999</v>
      </c>
    </row>
    <row r="68" spans="2:3">
      <c r="B68" s="1">
        <v>6.625</v>
      </c>
      <c r="C68" s="1">
        <v>1.0586139999999999</v>
      </c>
    </row>
    <row r="69" spans="2:3">
      <c r="B69" s="1">
        <v>6.75</v>
      </c>
      <c r="C69" s="1">
        <v>1.0683149999999999</v>
      </c>
    </row>
    <row r="70" spans="2:3">
      <c r="B70" s="1">
        <v>6.875</v>
      </c>
      <c r="C70" s="1">
        <v>1.0771599999999999</v>
      </c>
    </row>
    <row r="71" spans="2:3">
      <c r="B71" s="1">
        <v>7</v>
      </c>
      <c r="C71" s="1">
        <v>1.080714</v>
      </c>
    </row>
    <row r="72" spans="2:3">
      <c r="B72" s="1">
        <v>7.125</v>
      </c>
      <c r="C72" s="1">
        <v>1.0799829999999999</v>
      </c>
    </row>
    <row r="73" spans="2:3">
      <c r="B73" s="1">
        <v>7.25</v>
      </c>
      <c r="C73" s="1">
        <v>1.0856760000000001</v>
      </c>
    </row>
    <row r="74" spans="2:3">
      <c r="B74" s="1">
        <v>7.375</v>
      </c>
      <c r="C74" s="1">
        <v>1.08582</v>
      </c>
    </row>
    <row r="75" spans="2:3">
      <c r="B75" s="1">
        <v>7.5</v>
      </c>
      <c r="C75" s="1">
        <v>1.0908640000000001</v>
      </c>
    </row>
    <row r="76" spans="2:3">
      <c r="B76" s="1">
        <v>7.625</v>
      </c>
      <c r="C76" s="1">
        <v>1.082857</v>
      </c>
    </row>
    <row r="77" spans="2:3">
      <c r="B77" s="1">
        <v>7.75</v>
      </c>
      <c r="C77" s="1">
        <v>1.0757060000000001</v>
      </c>
    </row>
    <row r="78" spans="2:3">
      <c r="B78" s="1">
        <v>7.875</v>
      </c>
      <c r="C78" s="1">
        <v>1.079267</v>
      </c>
    </row>
    <row r="79" spans="2:3">
      <c r="B79" s="1">
        <v>8</v>
      </c>
      <c r="C79" s="1">
        <v>1.072872</v>
      </c>
    </row>
    <row r="80" spans="2:3">
      <c r="B80" s="1">
        <v>8.125</v>
      </c>
      <c r="C80" s="1">
        <v>1.073188</v>
      </c>
    </row>
    <row r="81" spans="2:3">
      <c r="B81" s="1">
        <v>8.25</v>
      </c>
      <c r="C81" s="1">
        <v>1.075099</v>
      </c>
    </row>
    <row r="82" spans="2:3">
      <c r="B82" s="1">
        <v>8.375</v>
      </c>
      <c r="C82" s="1">
        <v>1.078247</v>
      </c>
    </row>
    <row r="83" spans="2:3">
      <c r="B83" s="1">
        <v>8.5</v>
      </c>
      <c r="C83" s="1">
        <v>1.081</v>
      </c>
    </row>
    <row r="84" spans="2:3">
      <c r="B84" s="1">
        <v>8.625</v>
      </c>
      <c r="C84" s="1">
        <v>1.085566</v>
      </c>
    </row>
    <row r="85" spans="2:3">
      <c r="B85" s="1">
        <v>8.75</v>
      </c>
      <c r="C85" s="1">
        <v>1.075755</v>
      </c>
    </row>
    <row r="86" spans="2:3">
      <c r="B86" s="1">
        <v>8.875</v>
      </c>
      <c r="C86" s="1">
        <v>1.07287</v>
      </c>
    </row>
    <row r="87" spans="2:3">
      <c r="B87" s="1">
        <v>9</v>
      </c>
      <c r="C87" s="1">
        <v>1.0748549999999999</v>
      </c>
    </row>
    <row r="88" spans="2:3">
      <c r="B88" s="1">
        <v>9.125</v>
      </c>
      <c r="C88" s="1">
        <v>1.0807340000000001</v>
      </c>
    </row>
    <row r="89" spans="2:3">
      <c r="B89" s="1">
        <v>9.25</v>
      </c>
      <c r="C89" s="1">
        <v>1.0774030000000001</v>
      </c>
    </row>
    <row r="90" spans="2:3">
      <c r="B90" s="1">
        <v>9.375</v>
      </c>
      <c r="C90" s="1">
        <v>1.0784929999999999</v>
      </c>
    </row>
    <row r="91" spans="2:3">
      <c r="B91" s="1">
        <v>9.5</v>
      </c>
      <c r="C91" s="1">
        <v>1.077366</v>
      </c>
    </row>
    <row r="92" spans="2:3">
      <c r="B92" s="1">
        <v>9.625</v>
      </c>
      <c r="C92" s="1">
        <v>1.080884</v>
      </c>
    </row>
    <row r="93" spans="2:3">
      <c r="B93" s="1">
        <v>9.75</v>
      </c>
      <c r="C93" s="1">
        <v>1.0797490000000001</v>
      </c>
    </row>
    <row r="94" spans="2:3">
      <c r="B94" s="1">
        <v>9.875</v>
      </c>
      <c r="C94" s="1">
        <v>1.0623480000000001</v>
      </c>
    </row>
    <row r="95" spans="2:3">
      <c r="B95" s="1">
        <v>10</v>
      </c>
      <c r="C95" s="1">
        <v>1.0726230000000001</v>
      </c>
    </row>
    <row r="96" spans="2:3">
      <c r="B96" s="1">
        <v>10.125</v>
      </c>
      <c r="C96" s="1">
        <v>1.0739909999999999</v>
      </c>
    </row>
    <row r="97" spans="2:3">
      <c r="B97" s="1">
        <v>10.25</v>
      </c>
      <c r="C97" s="1">
        <v>1.0725769999999999</v>
      </c>
    </row>
    <row r="98" spans="2:3">
      <c r="B98" s="1">
        <v>10.375</v>
      </c>
      <c r="C98" s="1">
        <v>1.0738110000000001</v>
      </c>
    </row>
    <row r="99" spans="2:3">
      <c r="B99" s="1">
        <v>10.5</v>
      </c>
      <c r="C99" s="1">
        <v>1.0718650000000001</v>
      </c>
    </row>
    <row r="100" spans="2:3">
      <c r="B100" s="1">
        <v>10.625</v>
      </c>
      <c r="C100" s="1">
        <v>1.0776570000000001</v>
      </c>
    </row>
    <row r="101" spans="2:3">
      <c r="B101" s="1">
        <v>10.75</v>
      </c>
      <c r="C101" s="1">
        <v>1.0977189999999999</v>
      </c>
    </row>
    <row r="102" spans="2:3">
      <c r="B102" s="1">
        <v>10.875</v>
      </c>
      <c r="C102" s="1">
        <v>1.09534</v>
      </c>
    </row>
    <row r="103" spans="2:3">
      <c r="B103" s="1">
        <v>11</v>
      </c>
      <c r="C103" s="1">
        <v>1.0766420000000001</v>
      </c>
    </row>
    <row r="104" spans="2:3">
      <c r="B104" s="1">
        <v>11.125</v>
      </c>
      <c r="C104" s="1">
        <v>1.0749649999999999</v>
      </c>
    </row>
    <row r="105" spans="2:3">
      <c r="B105" s="1">
        <v>11.25</v>
      </c>
      <c r="C105" s="1">
        <v>1.059607</v>
      </c>
    </row>
    <row r="106" spans="2:3">
      <c r="B106" s="1">
        <v>11.375</v>
      </c>
      <c r="C106" s="1">
        <v>1.0797190000000001</v>
      </c>
    </row>
    <row r="107" spans="2:3">
      <c r="B107" s="1">
        <v>11.5</v>
      </c>
      <c r="C107" s="1">
        <v>1.084346</v>
      </c>
    </row>
    <row r="108" spans="2:3">
      <c r="B108" s="1">
        <v>11.625</v>
      </c>
      <c r="C108" s="1">
        <v>1.0874550000000001</v>
      </c>
    </row>
    <row r="109" spans="2:3">
      <c r="B109" s="1">
        <v>11.75</v>
      </c>
      <c r="C109" s="1">
        <v>1.076236</v>
      </c>
    </row>
    <row r="110" spans="2:3">
      <c r="B110" s="1">
        <v>11.875</v>
      </c>
      <c r="C110" s="1">
        <v>1.0744940000000001</v>
      </c>
    </row>
    <row r="111" spans="2:3">
      <c r="B111" s="1">
        <v>12</v>
      </c>
      <c r="C111" s="1">
        <v>1.0740419999999999</v>
      </c>
    </row>
    <row r="112" spans="2:3">
      <c r="B112" s="1">
        <v>12.125</v>
      </c>
      <c r="C112" s="1">
        <v>1.0800510000000001</v>
      </c>
    </row>
    <row r="113" spans="2:3">
      <c r="B113" s="1">
        <v>12.25</v>
      </c>
      <c r="C113" s="1">
        <v>1.081941</v>
      </c>
    </row>
    <row r="114" spans="2:3">
      <c r="B114" s="1">
        <v>12.375</v>
      </c>
      <c r="C114" s="1">
        <v>1.0776140000000001</v>
      </c>
    </row>
    <row r="115" spans="2:3">
      <c r="B115" s="1">
        <v>12.5</v>
      </c>
      <c r="C115" s="1">
        <v>1.07731</v>
      </c>
    </row>
    <row r="116" spans="2:3">
      <c r="B116" s="1">
        <v>12.625</v>
      </c>
      <c r="C116" s="1">
        <v>1.094454</v>
      </c>
    </row>
    <row r="117" spans="2:3">
      <c r="B117" s="1">
        <v>12.75</v>
      </c>
      <c r="C117" s="1">
        <v>1.085035</v>
      </c>
    </row>
    <row r="118" spans="2:3">
      <c r="B118" s="1">
        <v>12.875</v>
      </c>
      <c r="C118" s="1">
        <v>1.085224</v>
      </c>
    </row>
    <row r="119" spans="2:3">
      <c r="B119" s="1">
        <v>13</v>
      </c>
      <c r="C119" s="1">
        <v>1.082158</v>
      </c>
    </row>
    <row r="120" spans="2:3">
      <c r="B120" s="1">
        <v>13.125</v>
      </c>
      <c r="C120" s="1">
        <v>1.085094</v>
      </c>
    </row>
    <row r="121" spans="2:3">
      <c r="B121" s="1">
        <v>13.25</v>
      </c>
      <c r="C121" s="1">
        <v>1.099593</v>
      </c>
    </row>
    <row r="122" spans="2:3">
      <c r="B122" s="1">
        <v>13.375</v>
      </c>
      <c r="C122" s="1">
        <v>1.0790759999999999</v>
      </c>
    </row>
    <row r="123" spans="2:3">
      <c r="B123" s="1">
        <v>13.5</v>
      </c>
      <c r="C123" s="1">
        <v>1.068527</v>
      </c>
    </row>
    <row r="124" spans="2:3">
      <c r="B124" s="1">
        <v>13.625</v>
      </c>
      <c r="C124" s="1">
        <v>1.06446</v>
      </c>
    </row>
    <row r="125" spans="2:3">
      <c r="B125" s="1">
        <v>13.75</v>
      </c>
      <c r="C125" s="1">
        <v>1.07528</v>
      </c>
    </row>
    <row r="126" spans="2:3">
      <c r="B126" s="1">
        <v>13.875</v>
      </c>
      <c r="C126" s="1">
        <v>1.0834630000000001</v>
      </c>
    </row>
    <row r="127" spans="2:3">
      <c r="B127" s="1">
        <v>14</v>
      </c>
      <c r="C127" s="1">
        <v>1.081601</v>
      </c>
    </row>
    <row r="128" spans="2:3">
      <c r="B128" s="1">
        <v>14.125</v>
      </c>
      <c r="C128" s="1">
        <v>1.0815170000000001</v>
      </c>
    </row>
    <row r="129" spans="2:3">
      <c r="B129" s="1">
        <v>14.25</v>
      </c>
      <c r="C129" s="1">
        <v>1.0892329999999999</v>
      </c>
    </row>
    <row r="130" spans="2:3">
      <c r="B130" s="1">
        <v>14.375</v>
      </c>
      <c r="C130" s="1">
        <v>1.0731949999999999</v>
      </c>
    </row>
    <row r="131" spans="2:3">
      <c r="B131" s="1">
        <v>14.5</v>
      </c>
      <c r="C131" s="1">
        <v>1.0825199999999999</v>
      </c>
    </row>
    <row r="132" spans="2:3">
      <c r="B132" s="1">
        <v>14.625</v>
      </c>
      <c r="C132" s="1">
        <v>1.075526</v>
      </c>
    </row>
    <row r="133" spans="2:3">
      <c r="B133" s="1">
        <v>14.75</v>
      </c>
      <c r="C133" s="1">
        <v>1.068333</v>
      </c>
    </row>
    <row r="134" spans="2:3">
      <c r="B134" s="1">
        <v>14.875</v>
      </c>
      <c r="C134" s="1">
        <v>1.0695570000000001</v>
      </c>
    </row>
    <row r="135" spans="2:3">
      <c r="B135" s="1">
        <v>15</v>
      </c>
      <c r="C135" s="1">
        <v>1.07609</v>
      </c>
    </row>
    <row r="136" spans="2:3">
      <c r="B136" s="1">
        <v>15.125</v>
      </c>
      <c r="C136" s="1">
        <v>1.0936900000000001</v>
      </c>
    </row>
    <row r="137" spans="2:3">
      <c r="B137" s="1">
        <v>15.25</v>
      </c>
      <c r="C137" s="1">
        <v>1.0873930000000001</v>
      </c>
    </row>
    <row r="138" spans="2:3">
      <c r="B138" s="1">
        <v>15.375</v>
      </c>
      <c r="C138" s="1">
        <v>1.0530280000000001</v>
      </c>
    </row>
    <row r="139" spans="2:3">
      <c r="B139" s="1">
        <v>15.5</v>
      </c>
      <c r="C139" s="1">
        <v>1.0537339999999999</v>
      </c>
    </row>
    <row r="140" spans="2:3">
      <c r="B140" s="1">
        <v>15.625</v>
      </c>
      <c r="C140" s="1">
        <v>1.034502</v>
      </c>
    </row>
    <row r="141" spans="2:3">
      <c r="B141" s="1">
        <v>15.75</v>
      </c>
      <c r="C141" s="1">
        <v>1.0550269999999999</v>
      </c>
    </row>
    <row r="142" spans="2:3">
      <c r="B142" s="1">
        <v>15.875</v>
      </c>
      <c r="C142" s="1">
        <v>1.0668580000000001</v>
      </c>
    </row>
    <row r="143" spans="2:3">
      <c r="B143" s="1">
        <v>16</v>
      </c>
      <c r="C143" s="1">
        <v>1.056689</v>
      </c>
    </row>
    <row r="144" spans="2:3">
      <c r="B144" s="1">
        <v>16.125</v>
      </c>
      <c r="C144" s="1">
        <v>1.056886</v>
      </c>
    </row>
    <row r="145" spans="2:3">
      <c r="B145" s="1">
        <v>16.25</v>
      </c>
      <c r="C145" s="1">
        <v>1.0790770000000001</v>
      </c>
    </row>
    <row r="146" spans="2:3">
      <c r="B146" s="1">
        <v>16.375</v>
      </c>
      <c r="C146" s="1">
        <v>1.104168</v>
      </c>
    </row>
    <row r="147" spans="2:3">
      <c r="B147" s="1">
        <v>16.5</v>
      </c>
      <c r="C147" s="1">
        <v>1.0655589999999999</v>
      </c>
    </row>
    <row r="148" spans="2:3">
      <c r="B148" s="1">
        <v>16.625</v>
      </c>
      <c r="C148" s="1">
        <v>1.0941510000000001</v>
      </c>
    </row>
    <row r="149" spans="2:3">
      <c r="B149" s="1">
        <v>16.75</v>
      </c>
      <c r="C149" s="1">
        <v>1.083313</v>
      </c>
    </row>
    <row r="150" spans="2:3">
      <c r="B150" s="1">
        <v>16.875</v>
      </c>
      <c r="C150" s="1">
        <v>1.0946419999999999</v>
      </c>
    </row>
    <row r="151" spans="2:3">
      <c r="B151" s="1">
        <v>17</v>
      </c>
      <c r="C151" s="1">
        <v>1.083286</v>
      </c>
    </row>
    <row r="152" spans="2:3">
      <c r="B152" s="1">
        <v>17.125</v>
      </c>
      <c r="C152" s="1">
        <v>1.1200110000000001</v>
      </c>
    </row>
    <row r="153" spans="2:3">
      <c r="B153" s="1">
        <v>17.25</v>
      </c>
      <c r="C153" s="1">
        <v>1.105952</v>
      </c>
    </row>
    <row r="154" spans="2:3">
      <c r="B154" s="1">
        <v>17.375</v>
      </c>
      <c r="C154" s="1">
        <v>1.11398</v>
      </c>
    </row>
    <row r="155" spans="2:3">
      <c r="B155" s="1">
        <v>17.5</v>
      </c>
      <c r="C155" s="1">
        <v>1.098287</v>
      </c>
    </row>
    <row r="156" spans="2:3">
      <c r="B156" s="1">
        <v>17.625</v>
      </c>
      <c r="C156" s="1">
        <v>1.0982829999999999</v>
      </c>
    </row>
    <row r="157" spans="2:3">
      <c r="B157" s="1">
        <v>17.75</v>
      </c>
      <c r="C157" s="1">
        <v>1.10629</v>
      </c>
    </row>
    <row r="158" spans="2:3">
      <c r="B158" s="1">
        <v>17.875</v>
      </c>
      <c r="C158" s="1">
        <v>1.0884659999999999</v>
      </c>
    </row>
    <row r="159" spans="2:3">
      <c r="B159" s="1">
        <v>18</v>
      </c>
      <c r="C159" s="1">
        <v>1.0935360000000001</v>
      </c>
    </row>
    <row r="160" spans="2:3">
      <c r="B160" s="1">
        <v>18.125</v>
      </c>
      <c r="C160" s="1">
        <v>1.099348</v>
      </c>
    </row>
    <row r="161" spans="2:3">
      <c r="B161" s="1">
        <v>18.25</v>
      </c>
      <c r="C161" s="1">
        <v>1.1030549999999999</v>
      </c>
    </row>
    <row r="162" spans="2:3">
      <c r="B162" s="1">
        <v>18.375</v>
      </c>
      <c r="C162" s="1">
        <v>1.090171</v>
      </c>
    </row>
    <row r="163" spans="2:3">
      <c r="B163" s="1">
        <v>18.5</v>
      </c>
      <c r="C163" s="1">
        <v>1.0963000000000001</v>
      </c>
    </row>
    <row r="164" spans="2:3">
      <c r="B164" s="1">
        <v>18.625</v>
      </c>
      <c r="C164" s="1">
        <v>1.0910260000000001</v>
      </c>
    </row>
    <row r="165" spans="2:3">
      <c r="B165" s="1">
        <v>18.75</v>
      </c>
      <c r="C165" s="1">
        <v>1.097977</v>
      </c>
    </row>
    <row r="166" spans="2:3">
      <c r="B166" s="1">
        <v>18.875</v>
      </c>
      <c r="C166" s="1">
        <v>1.1254280000000001</v>
      </c>
    </row>
    <row r="167" spans="2:3">
      <c r="B167" s="1">
        <v>19</v>
      </c>
      <c r="C167" s="1">
        <v>1.116063</v>
      </c>
    </row>
    <row r="168" spans="2:3">
      <c r="B168" s="1">
        <v>19.125</v>
      </c>
      <c r="C168" s="1">
        <v>1.113405</v>
      </c>
    </row>
    <row r="169" spans="2:3">
      <c r="B169" s="1">
        <v>19.25</v>
      </c>
      <c r="C169" s="1">
        <v>1.0990340000000001</v>
      </c>
    </row>
    <row r="170" spans="2:3">
      <c r="B170" s="1">
        <v>19.375</v>
      </c>
      <c r="C170" s="1">
        <v>1.0808770000000001</v>
      </c>
    </row>
    <row r="171" spans="2:3">
      <c r="B171" s="1">
        <v>19.5</v>
      </c>
      <c r="C171" s="1">
        <v>1.091791</v>
      </c>
    </row>
    <row r="172" spans="2:3">
      <c r="B172" s="1">
        <v>19.625</v>
      </c>
      <c r="C172" s="1">
        <v>1.096285</v>
      </c>
    </row>
    <row r="173" spans="2:3">
      <c r="B173" s="1">
        <v>19.75</v>
      </c>
      <c r="C173" s="1">
        <v>1.0979589999999999</v>
      </c>
    </row>
    <row r="174" spans="2:3">
      <c r="B174" s="1">
        <v>19.875</v>
      </c>
      <c r="C174" s="1">
        <v>1.1083719999999999</v>
      </c>
    </row>
    <row r="175" spans="2:3">
      <c r="B175" s="1">
        <v>20</v>
      </c>
      <c r="C175" s="1">
        <v>1.1101669999999999</v>
      </c>
    </row>
    <row r="176" spans="2:3">
      <c r="B176" s="1">
        <v>20.125</v>
      </c>
      <c r="C176" s="1">
        <v>1.092271</v>
      </c>
    </row>
    <row r="177" spans="2:3">
      <c r="B177" s="1">
        <v>20.25</v>
      </c>
      <c r="C177" s="1">
        <v>1.0921650000000001</v>
      </c>
    </row>
    <row r="178" spans="2:3">
      <c r="B178" s="1">
        <v>20.375</v>
      </c>
      <c r="C178" s="1">
        <v>1.0840460000000001</v>
      </c>
    </row>
    <row r="179" spans="2:3">
      <c r="B179" s="1">
        <v>20.5</v>
      </c>
      <c r="C179" s="1">
        <v>1.0951679999999999</v>
      </c>
    </row>
    <row r="180" spans="2:3">
      <c r="B180" s="1">
        <v>20.625</v>
      </c>
      <c r="C180" s="1">
        <v>1.0903849999999999</v>
      </c>
    </row>
    <row r="181" spans="2:3">
      <c r="B181" s="1">
        <v>20.75</v>
      </c>
      <c r="C181" s="1">
        <v>1.051517</v>
      </c>
    </row>
    <row r="182" spans="2:3">
      <c r="B182" s="1">
        <v>20.875</v>
      </c>
      <c r="C182" s="1">
        <v>1.074559</v>
      </c>
    </row>
    <row r="183" spans="2:3">
      <c r="B183" s="1">
        <v>21</v>
      </c>
      <c r="C183" s="1">
        <v>1.106706</v>
      </c>
    </row>
    <row r="184" spans="2:3">
      <c r="B184" s="1">
        <v>21.125</v>
      </c>
      <c r="C184" s="1">
        <v>1.0971219999999999</v>
      </c>
    </row>
    <row r="185" spans="2:3">
      <c r="B185" s="1">
        <v>21.25</v>
      </c>
      <c r="C185" s="1">
        <v>1.098768</v>
      </c>
    </row>
    <row r="186" spans="2:3">
      <c r="B186" s="1">
        <v>21.375</v>
      </c>
      <c r="C186" s="1">
        <v>1.0738989999999999</v>
      </c>
    </row>
    <row r="187" spans="2:3">
      <c r="B187" s="1">
        <v>21.5</v>
      </c>
      <c r="C187" s="1">
        <v>1.0650869999999999</v>
      </c>
    </row>
    <row r="188" spans="2:3">
      <c r="B188" s="1">
        <v>21.625</v>
      </c>
      <c r="C188" s="1">
        <v>1.0884160000000001</v>
      </c>
    </row>
    <row r="189" spans="2:3">
      <c r="B189" s="1">
        <v>21.75</v>
      </c>
      <c r="C189" s="1">
        <v>1.1197630000000001</v>
      </c>
    </row>
    <row r="190" spans="2:3">
      <c r="B190" s="1">
        <v>21.875</v>
      </c>
      <c r="C190" s="1">
        <v>1.1150180000000001</v>
      </c>
    </row>
    <row r="191" spans="2:3">
      <c r="B191" s="1">
        <v>22</v>
      </c>
      <c r="C191" s="1">
        <v>1.1078429999999999</v>
      </c>
    </row>
    <row r="192" spans="2:3">
      <c r="B192" s="1">
        <v>22.125</v>
      </c>
      <c r="C192" s="1">
        <v>1.1259140000000001</v>
      </c>
    </row>
    <row r="193" spans="2:3">
      <c r="B193" s="1">
        <v>22.25</v>
      </c>
      <c r="C193" s="1">
        <v>1.1125959999999999</v>
      </c>
    </row>
    <row r="194" spans="2:3">
      <c r="B194" s="1">
        <v>22.375</v>
      </c>
      <c r="C194" s="1">
        <v>1.0764860000000001</v>
      </c>
    </row>
    <row r="195" spans="2:3">
      <c r="B195" s="1">
        <v>22.5</v>
      </c>
      <c r="C195" s="1">
        <v>1.0895360000000001</v>
      </c>
    </row>
    <row r="196" spans="2:3">
      <c r="B196" s="1">
        <v>22.625</v>
      </c>
      <c r="C196" s="1">
        <v>1.0824210000000001</v>
      </c>
    </row>
    <row r="197" spans="2:3">
      <c r="B197" s="1">
        <v>22.75</v>
      </c>
      <c r="C197" s="1">
        <v>1.0841890000000001</v>
      </c>
    </row>
    <row r="198" spans="2:3">
      <c r="B198" s="1">
        <v>22.875</v>
      </c>
      <c r="C198" s="1">
        <v>1.0959289999999999</v>
      </c>
    </row>
    <row r="199" spans="2:3">
      <c r="B199" s="1">
        <v>23</v>
      </c>
      <c r="C199" s="1">
        <v>1.0886480000000001</v>
      </c>
    </row>
    <row r="200" spans="2:3">
      <c r="B200" s="1">
        <v>23.125</v>
      </c>
      <c r="C200" s="1">
        <v>1.095262</v>
      </c>
    </row>
    <row r="201" spans="2:3">
      <c r="B201" s="1">
        <v>23.25</v>
      </c>
      <c r="C201" s="1">
        <v>1.109437</v>
      </c>
    </row>
    <row r="202" spans="2:3">
      <c r="B202" s="1">
        <v>23.375</v>
      </c>
      <c r="C202" s="1">
        <v>1.099642</v>
      </c>
    </row>
    <row r="203" spans="2:3">
      <c r="B203" s="1">
        <v>23.5</v>
      </c>
      <c r="C203" s="1">
        <v>1.1005199999999999</v>
      </c>
    </row>
    <row r="204" spans="2:3">
      <c r="B204" s="1">
        <v>23.625</v>
      </c>
      <c r="C204" s="1">
        <v>1.120212</v>
      </c>
    </row>
    <row r="205" spans="2:3">
      <c r="B205" s="1">
        <v>23.75</v>
      </c>
      <c r="C205" s="1">
        <v>1.11547</v>
      </c>
    </row>
    <row r="206" spans="2:3">
      <c r="B206" s="1">
        <v>23.875</v>
      </c>
      <c r="C206" s="1">
        <v>1.1093649999999999</v>
      </c>
    </row>
    <row r="207" spans="2:3">
      <c r="B207" s="1">
        <v>24</v>
      </c>
      <c r="C207" s="1">
        <v>1.089175</v>
      </c>
    </row>
    <row r="208" spans="2:3">
      <c r="B208" s="1">
        <v>24.125</v>
      </c>
      <c r="C208" s="1">
        <v>1.0984039999999999</v>
      </c>
    </row>
    <row r="209" spans="2:3">
      <c r="B209" s="1">
        <v>24.25</v>
      </c>
      <c r="C209" s="1">
        <v>1.1148670000000001</v>
      </c>
    </row>
    <row r="210" spans="2:3">
      <c r="B210" s="1">
        <v>24.375</v>
      </c>
      <c r="C210" s="1">
        <v>1.107621</v>
      </c>
    </row>
    <row r="211" spans="2:3">
      <c r="B211" s="1">
        <v>24.5</v>
      </c>
      <c r="C211" s="1">
        <v>1.1011880000000001</v>
      </c>
    </row>
    <row r="212" spans="2:3">
      <c r="B212" s="1">
        <v>24.625</v>
      </c>
      <c r="C212" s="1">
        <v>1.111623</v>
      </c>
    </row>
    <row r="213" spans="2:3">
      <c r="B213" s="1">
        <v>24.75</v>
      </c>
      <c r="C213" s="1">
        <v>1.1206039999999999</v>
      </c>
    </row>
    <row r="214" spans="2:3">
      <c r="B214" s="1">
        <v>24.875</v>
      </c>
      <c r="C214" s="1">
        <v>1.119038</v>
      </c>
    </row>
    <row r="215" spans="2:3">
      <c r="B215" s="1">
        <v>25</v>
      </c>
      <c r="C215" s="1">
        <v>1.10768</v>
      </c>
    </row>
    <row r="216" spans="2:3">
      <c r="B216" s="1">
        <v>25.125</v>
      </c>
      <c r="C216" s="1">
        <v>1.1166469999999999</v>
      </c>
    </row>
    <row r="217" spans="2:3">
      <c r="B217" s="1">
        <v>25.25</v>
      </c>
      <c r="C217" s="1">
        <v>1.1091740000000001</v>
      </c>
    </row>
    <row r="218" spans="2:3">
      <c r="B218" s="1">
        <v>25.375</v>
      </c>
      <c r="C218" s="1">
        <v>1.1280239999999999</v>
      </c>
    </row>
    <row r="219" spans="2:3">
      <c r="B219" s="1">
        <v>25.5</v>
      </c>
      <c r="C219" s="1">
        <v>1.1280920000000001</v>
      </c>
    </row>
    <row r="220" spans="2:3">
      <c r="B220" s="1">
        <v>25.625</v>
      </c>
      <c r="C220" s="1">
        <v>1.1025</v>
      </c>
    </row>
    <row r="221" spans="2:3">
      <c r="B221" s="1">
        <v>25.75</v>
      </c>
      <c r="C221" s="1">
        <v>1.0982970000000001</v>
      </c>
    </row>
    <row r="222" spans="2:3">
      <c r="B222" s="1">
        <v>25.875</v>
      </c>
      <c r="C222" s="1">
        <v>1.0903389999999999</v>
      </c>
    </row>
    <row r="223" spans="2:3">
      <c r="B223" s="1">
        <v>26</v>
      </c>
      <c r="C223" s="1">
        <v>1.106654</v>
      </c>
    </row>
    <row r="224" spans="2:3">
      <c r="B224" s="1">
        <v>26.125</v>
      </c>
      <c r="C224" s="1">
        <v>1.0993230000000001</v>
      </c>
    </row>
    <row r="225" spans="2:3">
      <c r="B225" s="1">
        <v>26.25</v>
      </c>
      <c r="C225" s="1">
        <v>1.0878639999999999</v>
      </c>
    </row>
    <row r="226" spans="2:3">
      <c r="B226" s="1">
        <v>26.375</v>
      </c>
      <c r="C226" s="1">
        <v>1.1256759999999999</v>
      </c>
    </row>
    <row r="227" spans="2:3">
      <c r="B227" s="1">
        <v>26.5</v>
      </c>
      <c r="C227" s="1">
        <v>1.1623760000000001</v>
      </c>
    </row>
    <row r="228" spans="2:3">
      <c r="B228" s="1">
        <v>26.625</v>
      </c>
      <c r="C228" s="1">
        <v>1.1626650000000001</v>
      </c>
    </row>
    <row r="229" spans="2:3">
      <c r="B229" s="1">
        <v>26.75</v>
      </c>
      <c r="C229" s="1">
        <v>1.163448</v>
      </c>
    </row>
    <row r="230" spans="2:3">
      <c r="B230" s="1">
        <v>26.875</v>
      </c>
      <c r="C230" s="1">
        <v>1.1434930000000001</v>
      </c>
    </row>
    <row r="231" spans="2:3">
      <c r="B231" s="1">
        <v>27</v>
      </c>
      <c r="C231" s="1">
        <v>1.1319969999999999</v>
      </c>
    </row>
    <row r="232" spans="2:3">
      <c r="B232" s="1">
        <v>27.125</v>
      </c>
      <c r="C232" s="1">
        <v>1.1274040000000001</v>
      </c>
    </row>
    <row r="233" spans="2:3">
      <c r="B233" s="1">
        <v>27.25</v>
      </c>
      <c r="C233" s="1">
        <v>1.146353</v>
      </c>
    </row>
    <row r="234" spans="2:3">
      <c r="B234" s="1">
        <v>27.375</v>
      </c>
      <c r="C234" s="1">
        <v>1.1438619999999999</v>
      </c>
    </row>
    <row r="235" spans="2:3">
      <c r="B235" s="1">
        <v>27.5</v>
      </c>
      <c r="C235" s="1">
        <v>1.1547259999999999</v>
      </c>
    </row>
    <row r="236" spans="2:3">
      <c r="B236" s="1">
        <v>27.625</v>
      </c>
      <c r="C236" s="1">
        <v>1.1632960000000001</v>
      </c>
    </row>
    <row r="237" spans="2:3">
      <c r="B237" s="1">
        <v>27.75</v>
      </c>
      <c r="C237" s="1">
        <v>1.1723779999999999</v>
      </c>
    </row>
    <row r="238" spans="2:3">
      <c r="B238" s="1">
        <v>27.875</v>
      </c>
      <c r="C238" s="1">
        <v>1.1849499999999999</v>
      </c>
    </row>
    <row r="239" spans="2:3">
      <c r="B239" s="1">
        <v>28</v>
      </c>
      <c r="C239" s="1">
        <v>1.193376</v>
      </c>
    </row>
    <row r="240" spans="2:3">
      <c r="B240" s="1">
        <v>28.125</v>
      </c>
      <c r="C240" s="1">
        <v>1.1733979999999999</v>
      </c>
    </row>
    <row r="241" spans="2:3">
      <c r="B241" s="1">
        <v>28.25</v>
      </c>
      <c r="C241" s="1">
        <v>1.1779679999999999</v>
      </c>
    </row>
    <row r="242" spans="2:3">
      <c r="B242" s="1">
        <v>28.375</v>
      </c>
      <c r="C242" s="1">
        <v>1.169797</v>
      </c>
    </row>
    <row r="243" spans="2:3">
      <c r="B243" s="1">
        <v>28.5</v>
      </c>
      <c r="C243" s="1">
        <v>1.1498170000000001</v>
      </c>
    </row>
    <row r="244" spans="2:3">
      <c r="B244" s="1">
        <v>28.625</v>
      </c>
      <c r="C244" s="1">
        <v>1.148441</v>
      </c>
    </row>
    <row r="245" spans="2:3">
      <c r="B245" s="1">
        <v>28.75</v>
      </c>
      <c r="C245" s="1">
        <v>1.157948</v>
      </c>
    </row>
    <row r="246" spans="2:3">
      <c r="B246" s="1">
        <v>28.875</v>
      </c>
      <c r="C246" s="1">
        <v>1.158828</v>
      </c>
    </row>
    <row r="247" spans="2:3">
      <c r="B247" s="1">
        <v>29</v>
      </c>
      <c r="C247" s="1">
        <v>1.1358809999999999</v>
      </c>
    </row>
    <row r="248" spans="2:3">
      <c r="B248" s="1">
        <v>29.125</v>
      </c>
      <c r="C248" s="1">
        <v>1.1333230000000001</v>
      </c>
    </row>
    <row r="249" spans="2:3">
      <c r="B249" s="1">
        <v>29.25</v>
      </c>
      <c r="C249" s="1">
        <v>1.098257</v>
      </c>
    </row>
    <row r="250" spans="2:3">
      <c r="B250" s="1">
        <v>29.375</v>
      </c>
      <c r="C250" s="1">
        <v>1.073904</v>
      </c>
    </row>
    <row r="251" spans="2:3">
      <c r="B251" s="1">
        <v>29.5</v>
      </c>
      <c r="C251" s="1">
        <v>1.11266</v>
      </c>
    </row>
    <row r="252" spans="2:3">
      <c r="B252" s="1">
        <v>29.625</v>
      </c>
      <c r="C252" s="1">
        <v>1.157627</v>
      </c>
    </row>
    <row r="253" spans="2:3">
      <c r="B253" s="1">
        <v>29.75</v>
      </c>
      <c r="C253" s="1">
        <v>1.0728470000000001</v>
      </c>
    </row>
    <row r="254" spans="2:3">
      <c r="B254" s="1">
        <v>29.875</v>
      </c>
      <c r="C254" s="1">
        <v>1.0833809999999999</v>
      </c>
    </row>
    <row r="255" spans="2:3">
      <c r="B255" s="1">
        <v>30</v>
      </c>
      <c r="C255" s="1">
        <v>1.0917509999999999</v>
      </c>
    </row>
    <row r="256" spans="2:3">
      <c r="B256" s="1">
        <v>30.125</v>
      </c>
      <c r="C256" s="1">
        <v>1.1106180000000001</v>
      </c>
    </row>
    <row r="257" spans="2:3">
      <c r="B257" s="1">
        <v>30.25</v>
      </c>
      <c r="C257" s="1">
        <v>1.1082099999999999</v>
      </c>
    </row>
    <row r="258" spans="2:3">
      <c r="B258" s="1">
        <v>30.375</v>
      </c>
      <c r="C258" s="1">
        <v>1.1201209999999999</v>
      </c>
    </row>
    <row r="259" spans="2:3">
      <c r="B259" s="1">
        <v>30.5</v>
      </c>
      <c r="C259" s="1">
        <v>1.1192340000000001</v>
      </c>
    </row>
    <row r="260" spans="2:3">
      <c r="B260" s="1">
        <v>30.625</v>
      </c>
      <c r="C260" s="1">
        <v>1.10419</v>
      </c>
    </row>
    <row r="261" spans="2:3">
      <c r="B261" s="1">
        <v>30.75</v>
      </c>
      <c r="C261" s="1">
        <v>1.106614</v>
      </c>
    </row>
    <row r="262" spans="2:3">
      <c r="B262" s="1">
        <v>30.875</v>
      </c>
      <c r="C262" s="1">
        <v>1.1040840000000001</v>
      </c>
    </row>
    <row r="263" spans="2:3">
      <c r="B263" s="1">
        <v>31</v>
      </c>
      <c r="C263" s="1">
        <v>1.1082380000000001</v>
      </c>
    </row>
    <row r="264" spans="2:3">
      <c r="B264" s="1">
        <v>31.125</v>
      </c>
      <c r="C264" s="1">
        <v>1.086984</v>
      </c>
    </row>
    <row r="265" spans="2:3">
      <c r="B265" s="1">
        <v>31.25</v>
      </c>
      <c r="C265" s="1">
        <v>1.080233</v>
      </c>
    </row>
    <row r="266" spans="2:3">
      <c r="B266" s="1">
        <v>31.375</v>
      </c>
      <c r="C266" s="1">
        <v>1.1144289999999999</v>
      </c>
    </row>
    <row r="267" spans="2:3">
      <c r="B267" s="1">
        <v>31.5</v>
      </c>
      <c r="C267" s="1">
        <v>1.1100920000000001</v>
      </c>
    </row>
    <row r="268" spans="2:3">
      <c r="B268" s="1">
        <v>31.625</v>
      </c>
      <c r="C268" s="1">
        <v>1.104528</v>
      </c>
    </row>
    <row r="269" spans="2:3">
      <c r="B269" s="1">
        <v>31.75</v>
      </c>
      <c r="C269" s="1">
        <v>1.110009</v>
      </c>
    </row>
    <row r="270" spans="2:3">
      <c r="B270" s="1">
        <v>31.875</v>
      </c>
      <c r="C270" s="1">
        <v>1.1297539999999999</v>
      </c>
    </row>
    <row r="271" spans="2:3">
      <c r="B271" s="1">
        <v>32</v>
      </c>
      <c r="C271" s="1">
        <v>1.14073</v>
      </c>
    </row>
    <row r="272" spans="2:3">
      <c r="B272" s="1">
        <v>32.125</v>
      </c>
      <c r="C272" s="1">
        <v>1.1362209999999999</v>
      </c>
    </row>
    <row r="273" spans="2:3">
      <c r="B273" s="1">
        <v>32.25</v>
      </c>
      <c r="C273" s="1">
        <v>1.116905</v>
      </c>
    </row>
    <row r="274" spans="2:3">
      <c r="B274" s="1">
        <v>32.375</v>
      </c>
      <c r="C274" s="1">
        <v>1.116962</v>
      </c>
    </row>
    <row r="275" spans="2:3">
      <c r="B275" s="1">
        <v>32.5</v>
      </c>
      <c r="C275" s="1">
        <v>1.1263300000000001</v>
      </c>
    </row>
    <row r="276" spans="2:3">
      <c r="B276" s="1">
        <v>32.625</v>
      </c>
      <c r="C276" s="1">
        <v>1.137294</v>
      </c>
    </row>
    <row r="277" spans="2:3">
      <c r="B277" s="1">
        <v>32.75</v>
      </c>
      <c r="C277" s="1">
        <v>1.1372610000000001</v>
      </c>
    </row>
    <row r="278" spans="2:3">
      <c r="B278" s="1">
        <v>32.875</v>
      </c>
      <c r="C278" s="1">
        <v>1.114134</v>
      </c>
    </row>
    <row r="279" spans="2:3">
      <c r="B279" s="1">
        <v>33</v>
      </c>
      <c r="C279" s="1">
        <v>1.1226210000000001</v>
      </c>
    </row>
    <row r="280" spans="2:3">
      <c r="B280" s="1">
        <v>33.125</v>
      </c>
      <c r="C280" s="1">
        <v>1.1438360000000001</v>
      </c>
    </row>
    <row r="281" spans="2:3">
      <c r="B281" s="1">
        <v>33.25</v>
      </c>
      <c r="C281" s="1">
        <v>1.1467210000000001</v>
      </c>
    </row>
    <row r="282" spans="2:3">
      <c r="B282" s="1">
        <v>33.375</v>
      </c>
      <c r="C282" s="1">
        <v>1.099561</v>
      </c>
    </row>
    <row r="283" spans="2:3">
      <c r="B283" s="1">
        <v>33.5</v>
      </c>
      <c r="C283" s="1">
        <v>1.1173729999999999</v>
      </c>
    </row>
    <row r="284" spans="2:3">
      <c r="B284" s="1">
        <v>33.625</v>
      </c>
      <c r="C284" s="1">
        <v>1.1100429999999999</v>
      </c>
    </row>
    <row r="285" spans="2:3">
      <c r="B285" s="1">
        <v>33.75</v>
      </c>
      <c r="C285" s="1">
        <v>1.1276520000000001</v>
      </c>
    </row>
    <row r="286" spans="2:3">
      <c r="B286" s="1">
        <v>33.875</v>
      </c>
      <c r="C286" s="1">
        <v>1.1098509999999999</v>
      </c>
    </row>
    <row r="287" spans="2:3">
      <c r="B287" s="1">
        <v>34</v>
      </c>
      <c r="C287" s="1">
        <v>1.1096239999999999</v>
      </c>
    </row>
    <row r="288" spans="2:3">
      <c r="B288" s="1">
        <v>34.125</v>
      </c>
      <c r="C288" s="1">
        <v>1.094427</v>
      </c>
    </row>
    <row r="289" spans="2:3">
      <c r="B289" s="1">
        <v>34.25</v>
      </c>
      <c r="C289" s="1">
        <v>1.0894699999999999</v>
      </c>
    </row>
    <row r="290" spans="2:3">
      <c r="B290" s="1">
        <v>34.375</v>
      </c>
      <c r="C290" s="1">
        <v>1.0953299999999999</v>
      </c>
    </row>
    <row r="291" spans="2:3">
      <c r="B291" s="1">
        <v>34.5</v>
      </c>
      <c r="C291" s="1">
        <v>1.106587</v>
      </c>
    </row>
    <row r="292" spans="2:3">
      <c r="B292" s="1">
        <v>34.625</v>
      </c>
      <c r="C292" s="1">
        <v>1.120071</v>
      </c>
    </row>
    <row r="293" spans="2:3">
      <c r="B293" s="1">
        <v>34.75</v>
      </c>
      <c r="C293" s="1">
        <v>1.145033</v>
      </c>
    </row>
    <row r="294" spans="2:3">
      <c r="B294" s="1">
        <v>34.875</v>
      </c>
      <c r="C294" s="1">
        <v>1.1162700000000001</v>
      </c>
    </row>
    <row r="295" spans="2:3">
      <c r="B295" s="1">
        <v>35</v>
      </c>
      <c r="C295" s="1">
        <v>1.129481</v>
      </c>
    </row>
    <row r="296" spans="2:3">
      <c r="B296" s="1">
        <v>35.125</v>
      </c>
      <c r="C296" s="1">
        <v>1.1344190000000001</v>
      </c>
    </row>
    <row r="297" spans="2:3">
      <c r="B297" s="1">
        <v>35.25</v>
      </c>
      <c r="C297" s="1">
        <v>1.1175919999999999</v>
      </c>
    </row>
    <row r="298" spans="2:3">
      <c r="B298" s="1">
        <v>35.375</v>
      </c>
      <c r="C298" s="1">
        <v>1.155081</v>
      </c>
    </row>
    <row r="299" spans="2:3">
      <c r="B299" s="1">
        <v>35.5</v>
      </c>
      <c r="C299" s="1">
        <v>1.0959410000000001</v>
      </c>
    </row>
    <row r="300" spans="2:3">
      <c r="B300" s="1">
        <v>35.625</v>
      </c>
      <c r="C300" s="1">
        <v>1.1047130000000001</v>
      </c>
    </row>
    <row r="301" spans="2:3">
      <c r="B301" s="1">
        <v>35.75</v>
      </c>
      <c r="C301" s="1">
        <v>1.129731</v>
      </c>
    </row>
    <row r="302" spans="2:3">
      <c r="B302" s="1">
        <v>35.875</v>
      </c>
      <c r="C302" s="1">
        <v>1.134447</v>
      </c>
    </row>
    <row r="303" spans="2:3">
      <c r="B303" s="1">
        <v>36</v>
      </c>
      <c r="C303" s="1">
        <v>1.1276440000000001</v>
      </c>
    </row>
    <row r="304" spans="2:3">
      <c r="B304" s="1">
        <v>36.125</v>
      </c>
      <c r="C304" s="1">
        <v>1.1355999999999999</v>
      </c>
    </row>
    <row r="305" spans="2:3">
      <c r="B305" s="1">
        <v>36.25</v>
      </c>
      <c r="C305" s="1">
        <v>1.1419859999999999</v>
      </c>
    </row>
    <row r="306" spans="2:3">
      <c r="B306" s="1">
        <v>36.375</v>
      </c>
      <c r="C306" s="1">
        <v>1.140925</v>
      </c>
    </row>
    <row r="307" spans="2:3">
      <c r="B307" s="1">
        <v>36.5</v>
      </c>
      <c r="C307" s="1">
        <v>1.127629</v>
      </c>
    </row>
    <row r="308" spans="2:3">
      <c r="B308" s="1">
        <v>36.625</v>
      </c>
      <c r="C308" s="1">
        <v>1.129027</v>
      </c>
    </row>
    <row r="309" spans="2:3">
      <c r="B309" s="1">
        <v>36.75</v>
      </c>
      <c r="C309" s="1">
        <v>1.1198539999999999</v>
      </c>
    </row>
    <row r="310" spans="2:3">
      <c r="B310" s="1">
        <v>36.875</v>
      </c>
      <c r="C310" s="1">
        <v>1.144514</v>
      </c>
    </row>
    <row r="311" spans="2:3">
      <c r="B311" s="1">
        <v>37</v>
      </c>
      <c r="C311" s="1">
        <v>1.1419319999999999</v>
      </c>
    </row>
    <row r="312" spans="2:3">
      <c r="B312" s="1">
        <v>37.125</v>
      </c>
      <c r="C312" s="1">
        <v>1.116927</v>
      </c>
    </row>
    <row r="313" spans="2:3">
      <c r="B313" s="1">
        <v>37.25</v>
      </c>
      <c r="C313" s="1">
        <v>1.1305369999999999</v>
      </c>
    </row>
    <row r="314" spans="2:3">
      <c r="B314" s="1">
        <v>37.375</v>
      </c>
      <c r="C314" s="1">
        <v>1.1415090000000001</v>
      </c>
    </row>
    <row r="315" spans="2:3">
      <c r="B315" s="1">
        <v>37.5</v>
      </c>
      <c r="C315" s="1">
        <v>1.126924</v>
      </c>
    </row>
    <row r="316" spans="2:3">
      <c r="B316" s="1">
        <v>37.625</v>
      </c>
      <c r="C316" s="1">
        <v>1.111148</v>
      </c>
    </row>
    <row r="317" spans="2:3">
      <c r="B317" s="1">
        <v>37.75</v>
      </c>
      <c r="C317" s="1">
        <v>1.116609</v>
      </c>
    </row>
    <row r="318" spans="2:3">
      <c r="B318" s="1">
        <v>37.875</v>
      </c>
      <c r="C318" s="1">
        <v>1.1235949999999999</v>
      </c>
    </row>
    <row r="319" spans="2:3">
      <c r="B319" s="1">
        <v>38</v>
      </c>
      <c r="C319" s="1">
        <v>1.121664</v>
      </c>
    </row>
    <row r="320" spans="2:3">
      <c r="B320" s="1">
        <v>38.125</v>
      </c>
      <c r="C320" s="1">
        <v>1.1225529999999999</v>
      </c>
    </row>
    <row r="321" spans="2:3">
      <c r="B321" s="1">
        <v>38.25</v>
      </c>
      <c r="C321" s="1">
        <v>1.106336</v>
      </c>
    </row>
    <row r="322" spans="2:3">
      <c r="B322" s="1">
        <v>38.375</v>
      </c>
      <c r="C322" s="1">
        <v>1.145365</v>
      </c>
    </row>
    <row r="323" spans="2:3">
      <c r="B323" s="1">
        <v>38.5</v>
      </c>
      <c r="C323" s="1">
        <v>1.132269</v>
      </c>
    </row>
    <row r="324" spans="2:3">
      <c r="B324" s="1">
        <v>38.625</v>
      </c>
      <c r="C324" s="1">
        <v>1.1267929999999999</v>
      </c>
    </row>
    <row r="325" spans="2:3">
      <c r="B325" s="1">
        <v>38.75</v>
      </c>
      <c r="C325" s="1">
        <v>1.09849</v>
      </c>
    </row>
    <row r="326" spans="2:3">
      <c r="B326" s="1">
        <v>38.875</v>
      </c>
      <c r="C326" s="1">
        <v>1.110382</v>
      </c>
    </row>
    <row r="327" spans="2:3">
      <c r="B327" s="1">
        <v>39</v>
      </c>
      <c r="C327" s="1">
        <v>1.145678</v>
      </c>
    </row>
    <row r="328" spans="2:3">
      <c r="B328" s="1">
        <v>39.125</v>
      </c>
      <c r="C328" s="1">
        <v>1.1490309999999999</v>
      </c>
    </row>
    <row r="329" spans="2:3">
      <c r="B329" s="1">
        <v>39.25</v>
      </c>
      <c r="C329" s="1">
        <v>1.129256</v>
      </c>
    </row>
    <row r="330" spans="2:3">
      <c r="B330" s="1">
        <v>39.375</v>
      </c>
      <c r="C330" s="1">
        <v>1.1178330000000001</v>
      </c>
    </row>
    <row r="331" spans="2:3">
      <c r="B331" s="1">
        <v>39.5</v>
      </c>
      <c r="C331" s="1">
        <v>1.1581250000000001</v>
      </c>
    </row>
    <row r="332" spans="2:3">
      <c r="B332" s="1">
        <v>39.625</v>
      </c>
      <c r="C332" s="1">
        <v>1.141686</v>
      </c>
    </row>
    <row r="333" spans="2:3">
      <c r="B333" s="1">
        <v>39.75</v>
      </c>
      <c r="C333" s="1">
        <v>1.121888</v>
      </c>
    </row>
    <row r="334" spans="2:3">
      <c r="B334" s="1">
        <v>39.875</v>
      </c>
      <c r="C334" s="1">
        <v>1.0988990000000001</v>
      </c>
    </row>
    <row r="335" spans="2:3">
      <c r="B335" s="1">
        <v>40</v>
      </c>
      <c r="C335" s="1">
        <v>1.1328389999999999</v>
      </c>
    </row>
    <row r="336" spans="2:3">
      <c r="B336" s="1">
        <v>40.125</v>
      </c>
      <c r="C336" s="1">
        <v>1.1076280000000001</v>
      </c>
    </row>
    <row r="337" spans="2:3">
      <c r="B337" s="1">
        <v>40.25</v>
      </c>
      <c r="C337" s="1">
        <v>1.122487</v>
      </c>
    </row>
    <row r="338" spans="2:3">
      <c r="B338" s="1">
        <v>40.375</v>
      </c>
      <c r="C338" s="1">
        <v>1.144404</v>
      </c>
    </row>
    <row r="339" spans="2:3">
      <c r="B339" s="1">
        <v>40.5</v>
      </c>
      <c r="C339" s="1">
        <v>1.1194569999999999</v>
      </c>
    </row>
    <row r="340" spans="2:3">
      <c r="B340" s="1">
        <v>40.625</v>
      </c>
      <c r="C340" s="1">
        <v>1.0331360000000001</v>
      </c>
    </row>
    <row r="341" spans="2:3">
      <c r="B341" s="1">
        <v>40.75</v>
      </c>
      <c r="C341" s="1">
        <v>1.090811</v>
      </c>
    </row>
    <row r="342" spans="2:3">
      <c r="B342" s="1">
        <v>40.875</v>
      </c>
      <c r="C342" s="1">
        <v>1.1444030000000001</v>
      </c>
    </row>
    <row r="343" spans="2:3">
      <c r="B343" s="1">
        <v>41</v>
      </c>
      <c r="C343" s="1">
        <v>1.164809</v>
      </c>
    </row>
    <row r="344" spans="2:3">
      <c r="B344" s="1">
        <v>41.125</v>
      </c>
      <c r="C344" s="1">
        <v>1.1721509999999999</v>
      </c>
    </row>
    <row r="345" spans="2:3">
      <c r="B345" s="1">
        <v>41.25</v>
      </c>
      <c r="C345" s="1">
        <v>1.15246</v>
      </c>
    </row>
    <row r="346" spans="2:3">
      <c r="B346" s="1">
        <v>41.375</v>
      </c>
      <c r="C346" s="1">
        <v>1.159351</v>
      </c>
    </row>
    <row r="347" spans="2:3">
      <c r="B347" s="1">
        <v>41.5</v>
      </c>
      <c r="C347" s="1">
        <v>1.186965</v>
      </c>
    </row>
    <row r="348" spans="2:3">
      <c r="B348" s="1">
        <v>41.625</v>
      </c>
      <c r="C348" s="1">
        <v>1.1501729999999999</v>
      </c>
    </row>
    <row r="349" spans="2:3">
      <c r="B349" s="1">
        <v>41.75</v>
      </c>
      <c r="C349" s="1">
        <v>1.150633</v>
      </c>
    </row>
    <row r="350" spans="2:3">
      <c r="B350" s="1">
        <v>41.875</v>
      </c>
      <c r="C350" s="1">
        <v>1.198531</v>
      </c>
    </row>
    <row r="351" spans="2:3">
      <c r="B351" s="1">
        <v>42</v>
      </c>
      <c r="C351" s="1">
        <v>1.210501</v>
      </c>
    </row>
    <row r="352" spans="2:3">
      <c r="B352" s="1">
        <v>42.125</v>
      </c>
      <c r="C352" s="1">
        <v>1.194831</v>
      </c>
    </row>
    <row r="353" spans="2:3">
      <c r="B353" s="1">
        <v>42.25</v>
      </c>
      <c r="C353" s="1">
        <v>1.191071</v>
      </c>
    </row>
    <row r="354" spans="2:3">
      <c r="B354" s="1">
        <v>42.375</v>
      </c>
      <c r="C354" s="1">
        <v>1.1805159999999999</v>
      </c>
    </row>
    <row r="355" spans="2:3">
      <c r="B355" s="1">
        <v>42.5</v>
      </c>
      <c r="C355" s="1">
        <v>1.136339</v>
      </c>
    </row>
    <row r="356" spans="2:3">
      <c r="B356" s="1">
        <v>42.625</v>
      </c>
      <c r="C356" s="1">
        <v>1.12436</v>
      </c>
    </row>
    <row r="357" spans="2:3">
      <c r="B357" s="1">
        <v>42.75</v>
      </c>
      <c r="C357" s="1">
        <v>1.153208</v>
      </c>
    </row>
    <row r="358" spans="2:3">
      <c r="B358" s="1">
        <v>42.875</v>
      </c>
      <c r="C358" s="1">
        <v>1.158687</v>
      </c>
    </row>
    <row r="359" spans="2:3">
      <c r="B359" s="1">
        <v>43</v>
      </c>
      <c r="C359" s="1">
        <v>1.1730100000000001</v>
      </c>
    </row>
    <row r="360" spans="2:3">
      <c r="B360" s="1">
        <v>43.125</v>
      </c>
      <c r="C360" s="1">
        <v>1.1739040000000001</v>
      </c>
    </row>
    <row r="361" spans="2:3">
      <c r="B361" s="1">
        <v>43.25</v>
      </c>
      <c r="C361" s="1">
        <v>1.1784129999999999</v>
      </c>
    </row>
    <row r="362" spans="2:3">
      <c r="B362" s="1">
        <v>43.375</v>
      </c>
      <c r="C362" s="1">
        <v>1.156496</v>
      </c>
    </row>
    <row r="363" spans="2:3">
      <c r="B363" s="1">
        <v>43.5</v>
      </c>
      <c r="C363" s="1">
        <v>1.180166</v>
      </c>
    </row>
    <row r="364" spans="2:3">
      <c r="B364" s="1">
        <v>43.625</v>
      </c>
      <c r="C364" s="1">
        <v>1.173225</v>
      </c>
    </row>
    <row r="365" spans="2:3">
      <c r="B365" s="1">
        <v>43.75</v>
      </c>
      <c r="C365" s="1">
        <v>1.111793</v>
      </c>
    </row>
    <row r="366" spans="2:3">
      <c r="B366" s="1">
        <v>43.875</v>
      </c>
      <c r="C366" s="1">
        <v>1.09161</v>
      </c>
    </row>
    <row r="367" spans="2:3">
      <c r="B367" s="1">
        <v>44</v>
      </c>
      <c r="C367" s="1">
        <v>1.0865100000000001</v>
      </c>
    </row>
    <row r="368" spans="2:3">
      <c r="B368" s="1">
        <v>44.125</v>
      </c>
      <c r="C368" s="1">
        <v>1.0788120000000001</v>
      </c>
    </row>
    <row r="369" spans="2:3">
      <c r="B369" s="1">
        <v>44.25</v>
      </c>
      <c r="C369" s="1">
        <v>1.074173</v>
      </c>
    </row>
    <row r="370" spans="2:3">
      <c r="B370" s="1">
        <v>44.375</v>
      </c>
      <c r="C370" s="1">
        <v>1.1106499999999999</v>
      </c>
    </row>
    <row r="371" spans="2:3">
      <c r="B371" s="1">
        <v>44.5</v>
      </c>
      <c r="C371" s="1">
        <v>1.1760219999999999</v>
      </c>
    </row>
    <row r="372" spans="2:3">
      <c r="B372" s="1">
        <v>44.625</v>
      </c>
      <c r="C372" s="1">
        <v>1.198062</v>
      </c>
    </row>
    <row r="373" spans="2:3">
      <c r="B373" s="1">
        <v>44.75</v>
      </c>
      <c r="C373" s="1">
        <v>1.206933</v>
      </c>
    </row>
    <row r="374" spans="2:3">
      <c r="B374" s="1">
        <v>44.875</v>
      </c>
      <c r="C374" s="1">
        <v>1.2327140000000001</v>
      </c>
    </row>
    <row r="375" spans="2:3">
      <c r="B375" s="1">
        <v>45</v>
      </c>
      <c r="C375" s="1">
        <v>1.1771180000000001</v>
      </c>
    </row>
    <row r="376" spans="2:3">
      <c r="B376" s="1">
        <v>45.125</v>
      </c>
      <c r="C376" s="1">
        <v>1.1994670000000001</v>
      </c>
    </row>
    <row r="377" spans="2:3">
      <c r="B377" s="1">
        <v>45.25</v>
      </c>
      <c r="C377" s="1">
        <v>1.1933670000000001</v>
      </c>
    </row>
    <row r="378" spans="2:3">
      <c r="B378" s="1">
        <v>45.375</v>
      </c>
      <c r="C378" s="1">
        <v>1.182698</v>
      </c>
    </row>
    <row r="379" spans="2:3">
      <c r="B379" s="1">
        <v>45.5</v>
      </c>
      <c r="C379" s="1">
        <v>1.1422479999999999</v>
      </c>
    </row>
    <row r="380" spans="2:3">
      <c r="B380" s="1">
        <v>45.625</v>
      </c>
      <c r="C380" s="1">
        <v>1.187592</v>
      </c>
    </row>
    <row r="381" spans="2:3">
      <c r="B381" s="1">
        <v>45.75</v>
      </c>
      <c r="C381" s="1">
        <v>1.171977</v>
      </c>
    </row>
    <row r="382" spans="2:3">
      <c r="B382" s="1">
        <v>45.875</v>
      </c>
      <c r="C382" s="1">
        <v>1.1356649999999999</v>
      </c>
    </row>
    <row r="383" spans="2:3">
      <c r="B383" s="1">
        <v>46</v>
      </c>
      <c r="C383" s="1">
        <v>1.1291040000000001</v>
      </c>
    </row>
    <row r="384" spans="2:3">
      <c r="B384" s="1">
        <v>46.125</v>
      </c>
      <c r="C384" s="1">
        <v>1.150439</v>
      </c>
    </row>
    <row r="385" spans="2:3">
      <c r="B385" s="1">
        <v>46.25</v>
      </c>
      <c r="C385" s="1">
        <v>1.1983299999999999</v>
      </c>
    </row>
    <row r="386" spans="2:3">
      <c r="B386" s="1">
        <v>46.375</v>
      </c>
      <c r="C386" s="1">
        <v>1.184032</v>
      </c>
    </row>
    <row r="387" spans="2:3">
      <c r="B387" s="1">
        <v>46.5</v>
      </c>
      <c r="C387" s="1">
        <v>1.1725190000000001</v>
      </c>
    </row>
    <row r="388" spans="2:3">
      <c r="B388" s="1">
        <v>46.625</v>
      </c>
      <c r="C388" s="1">
        <v>1.190436</v>
      </c>
    </row>
    <row r="389" spans="2:3">
      <c r="B389" s="1">
        <v>46.75</v>
      </c>
      <c r="C389" s="1">
        <v>1.2284630000000001</v>
      </c>
    </row>
    <row r="390" spans="2:3">
      <c r="B390" s="1">
        <v>46.875</v>
      </c>
      <c r="C390" s="1">
        <v>1.2058789999999999</v>
      </c>
    </row>
    <row r="391" spans="2:3">
      <c r="B391" s="1">
        <v>47</v>
      </c>
      <c r="C391" s="1">
        <v>1.1886810000000001</v>
      </c>
    </row>
    <row r="392" spans="2:3">
      <c r="B392" s="1">
        <v>47.125</v>
      </c>
      <c r="C392" s="1">
        <v>1.1898310000000001</v>
      </c>
    </row>
    <row r="393" spans="2:3">
      <c r="B393" s="1">
        <v>47.25</v>
      </c>
      <c r="C393" s="1">
        <v>1.235298</v>
      </c>
    </row>
    <row r="394" spans="2:3">
      <c r="B394" s="1">
        <v>47.375</v>
      </c>
      <c r="C394" s="1">
        <v>1.2438929999999999</v>
      </c>
    </row>
    <row r="395" spans="2:3">
      <c r="B395" s="1">
        <v>47.5</v>
      </c>
      <c r="C395" s="1">
        <v>1.226734</v>
      </c>
    </row>
    <row r="396" spans="2:3">
      <c r="B396" s="1">
        <v>47.625</v>
      </c>
      <c r="C396" s="1">
        <v>1.1999789999999999</v>
      </c>
    </row>
    <row r="397" spans="2:3">
      <c r="B397" s="1">
        <v>47.75</v>
      </c>
      <c r="C397" s="1">
        <v>1.1864589999999999</v>
      </c>
    </row>
    <row r="398" spans="2:3">
      <c r="B398" s="1">
        <v>47.875</v>
      </c>
      <c r="C398" s="1">
        <v>1.205436</v>
      </c>
    </row>
    <row r="399" spans="2:3">
      <c r="B399" s="1">
        <v>48</v>
      </c>
      <c r="C399" s="1">
        <v>1.237792</v>
      </c>
    </row>
    <row r="400" spans="2:3">
      <c r="B400" s="1">
        <v>48.125</v>
      </c>
      <c r="C400" s="1">
        <v>1.1890229999999999</v>
      </c>
    </row>
    <row r="401" spans="2:3">
      <c r="B401" s="1">
        <v>48.25</v>
      </c>
      <c r="C401" s="1">
        <v>1.1807430000000001</v>
      </c>
    </row>
    <row r="402" spans="2:3">
      <c r="B402" s="1">
        <v>48.375</v>
      </c>
      <c r="C402" s="1">
        <v>1.1848259999999999</v>
      </c>
    </row>
    <row r="403" spans="2:3">
      <c r="B403" s="1">
        <v>48.5</v>
      </c>
      <c r="C403" s="1">
        <v>1.2162569999999999</v>
      </c>
    </row>
    <row r="404" spans="2:3">
      <c r="B404" s="1">
        <v>48.625</v>
      </c>
      <c r="C404" s="1">
        <v>1.2487699999999999</v>
      </c>
    </row>
    <row r="405" spans="2:3">
      <c r="B405" s="1">
        <v>48.75</v>
      </c>
      <c r="C405" s="1">
        <v>1.1887369999999999</v>
      </c>
    </row>
    <row r="406" spans="2:3">
      <c r="B406" s="1">
        <v>48.875</v>
      </c>
      <c r="C406" s="1">
        <v>1.1785540000000001</v>
      </c>
    </row>
    <row r="407" spans="2:3">
      <c r="B407" s="1">
        <v>49</v>
      </c>
      <c r="C407" s="1">
        <v>1.211255</v>
      </c>
    </row>
    <row r="408" spans="2:3">
      <c r="B408" s="1">
        <v>49.125</v>
      </c>
      <c r="C408" s="1">
        <v>1.2216450000000001</v>
      </c>
    </row>
    <row r="409" spans="2:3">
      <c r="B409" s="1">
        <v>49.25</v>
      </c>
      <c r="C409" s="1">
        <v>1.1748749999999999</v>
      </c>
    </row>
    <row r="410" spans="2:3">
      <c r="B410" s="1">
        <v>49.375</v>
      </c>
      <c r="C410" s="1">
        <v>1.166806</v>
      </c>
    </row>
    <row r="411" spans="2:3">
      <c r="B411" s="1">
        <v>49.5</v>
      </c>
      <c r="C411" s="1">
        <v>1.1848380000000001</v>
      </c>
    </row>
    <row r="412" spans="2:3">
      <c r="B412" s="1">
        <v>49.625</v>
      </c>
      <c r="C412" s="1">
        <v>1.187484</v>
      </c>
    </row>
    <row r="413" spans="2:3">
      <c r="B413" s="1">
        <v>49.75</v>
      </c>
      <c r="C413" s="1">
        <v>1.178264</v>
      </c>
    </row>
    <row r="414" spans="2:3">
      <c r="B414" s="1">
        <v>49.875</v>
      </c>
      <c r="C414" s="1">
        <v>1.180547</v>
      </c>
    </row>
    <row r="415" spans="2:3">
      <c r="B415" s="1">
        <v>50</v>
      </c>
      <c r="C415" s="1">
        <v>1.197468</v>
      </c>
    </row>
    <row r="416" spans="2:3">
      <c r="B416" s="1">
        <v>50.125</v>
      </c>
      <c r="C416" s="1">
        <v>1.2261610000000001</v>
      </c>
    </row>
    <row r="417" spans="2:3">
      <c r="B417" s="1">
        <v>50.25</v>
      </c>
      <c r="C417" s="1">
        <v>1.263693</v>
      </c>
    </row>
    <row r="418" spans="2:3">
      <c r="B418" s="1">
        <v>50.375</v>
      </c>
      <c r="C418" s="1">
        <v>1.21397</v>
      </c>
    </row>
    <row r="419" spans="2:3">
      <c r="B419" s="1">
        <v>50.5</v>
      </c>
      <c r="C419" s="1">
        <v>1.177311</v>
      </c>
    </row>
    <row r="420" spans="2:3">
      <c r="B420" s="1">
        <v>50.625</v>
      </c>
      <c r="C420" s="1">
        <v>1.1344909999999999</v>
      </c>
    </row>
    <row r="421" spans="2:3">
      <c r="B421" s="1">
        <v>50.75</v>
      </c>
      <c r="C421" s="1">
        <v>1.2170000000000001</v>
      </c>
    </row>
    <row r="422" spans="2:3">
      <c r="B422" s="1">
        <v>50.875</v>
      </c>
      <c r="C422" s="1">
        <v>1.2237150000000001</v>
      </c>
    </row>
    <row r="423" spans="2:3">
      <c r="B423" s="1">
        <v>51</v>
      </c>
      <c r="C423" s="1">
        <v>1.2202569999999999</v>
      </c>
    </row>
    <row r="424" spans="2:3">
      <c r="B424" s="1">
        <v>51.125</v>
      </c>
      <c r="C424" s="1">
        <v>1.2261489999999999</v>
      </c>
    </row>
    <row r="425" spans="2:3">
      <c r="B425" s="1">
        <v>51.25</v>
      </c>
      <c r="C425" s="1">
        <v>1.236462</v>
      </c>
    </row>
    <row r="426" spans="2:3">
      <c r="B426" s="1">
        <v>51.375</v>
      </c>
      <c r="C426" s="1">
        <v>1.2137819999999999</v>
      </c>
    </row>
    <row r="427" spans="2:3">
      <c r="B427" s="1">
        <v>51.5</v>
      </c>
      <c r="C427" s="1">
        <v>1.221052</v>
      </c>
    </row>
    <row r="428" spans="2:3">
      <c r="B428" s="1">
        <v>51.625</v>
      </c>
      <c r="C428" s="1">
        <v>1.270384</v>
      </c>
    </row>
    <row r="429" spans="2:3">
      <c r="B429" s="1">
        <v>51.75</v>
      </c>
      <c r="C429" s="1">
        <v>1.2855179999999999</v>
      </c>
    </row>
    <row r="430" spans="2:3">
      <c r="B430" s="1">
        <v>51.875</v>
      </c>
      <c r="C430" s="1">
        <v>1.2757620000000001</v>
      </c>
    </row>
    <row r="431" spans="2:3">
      <c r="B431" s="1">
        <v>52</v>
      </c>
      <c r="C431" s="1">
        <v>1.2607269999999999</v>
      </c>
    </row>
    <row r="432" spans="2:3">
      <c r="B432" s="1">
        <v>52.125</v>
      </c>
      <c r="C432" s="1">
        <v>1.2681849999999999</v>
      </c>
    </row>
    <row r="433" spans="2:3">
      <c r="B433" s="1">
        <v>52.25</v>
      </c>
      <c r="C433" s="1">
        <v>1.274986</v>
      </c>
    </row>
    <row r="434" spans="2:3">
      <c r="B434" s="1">
        <v>52.375</v>
      </c>
      <c r="C434" s="1">
        <v>1.28589</v>
      </c>
    </row>
    <row r="435" spans="2:3">
      <c r="B435" s="1">
        <v>52.5</v>
      </c>
      <c r="C435" s="1">
        <v>1.3093539999999999</v>
      </c>
    </row>
    <row r="436" spans="2:3">
      <c r="B436" s="1">
        <v>52.625</v>
      </c>
      <c r="C436" s="1">
        <v>1.265158</v>
      </c>
    </row>
    <row r="437" spans="2:3">
      <c r="B437" s="1">
        <v>52.75</v>
      </c>
      <c r="C437" s="1">
        <v>1.1799109999999999</v>
      </c>
    </row>
    <row r="438" spans="2:3">
      <c r="B438" s="1">
        <v>52.875</v>
      </c>
      <c r="C438" s="1">
        <v>1.239581</v>
      </c>
    </row>
    <row r="439" spans="2:3">
      <c r="B439" s="1">
        <v>53</v>
      </c>
      <c r="C439" s="1">
        <v>1.2426299999999999</v>
      </c>
    </row>
    <row r="440" spans="2:3">
      <c r="B440" s="1">
        <v>53.125</v>
      </c>
      <c r="C440" s="1">
        <v>1.229144</v>
      </c>
    </row>
    <row r="441" spans="2:3">
      <c r="B441" s="1">
        <v>53.25</v>
      </c>
      <c r="C441" s="1">
        <v>1.2523070000000001</v>
      </c>
    </row>
    <row r="442" spans="2:3">
      <c r="B442" s="1">
        <v>53.375</v>
      </c>
      <c r="C442" s="1">
        <v>1.261314</v>
      </c>
    </row>
    <row r="443" spans="2:3">
      <c r="B443" s="1">
        <v>53.5</v>
      </c>
      <c r="C443" s="1">
        <v>1.236073</v>
      </c>
    </row>
    <row r="444" spans="2:3">
      <c r="B444" s="1">
        <v>53.625</v>
      </c>
      <c r="C444" s="1">
        <v>1.2706999999999999</v>
      </c>
    </row>
    <row r="445" spans="2:3">
      <c r="B445" s="1">
        <v>53.75</v>
      </c>
      <c r="C445" s="1">
        <v>1.295849</v>
      </c>
    </row>
    <row r="446" spans="2:3">
      <c r="B446" s="1">
        <v>53.875</v>
      </c>
      <c r="C446" s="1">
        <v>1.2369730000000001</v>
      </c>
    </row>
    <row r="447" spans="2:3">
      <c r="B447" s="1">
        <v>54</v>
      </c>
      <c r="C447" s="1">
        <v>1.1799139999999999</v>
      </c>
    </row>
    <row r="448" spans="2:3">
      <c r="B448" s="1">
        <v>54.125</v>
      </c>
      <c r="C448" s="1">
        <v>1.217773</v>
      </c>
    </row>
    <row r="449" spans="2:3">
      <c r="B449" s="1">
        <v>54.25</v>
      </c>
      <c r="C449" s="1">
        <v>1.243214</v>
      </c>
    </row>
    <row r="450" spans="2:3">
      <c r="B450" s="1">
        <v>54.375</v>
      </c>
      <c r="C450" s="1">
        <v>1.2188939999999999</v>
      </c>
    </row>
    <row r="451" spans="2:3">
      <c r="B451" s="1">
        <v>54.5</v>
      </c>
      <c r="C451" s="1">
        <v>1.2564740000000001</v>
      </c>
    </row>
    <row r="452" spans="2:3">
      <c r="B452" s="1">
        <v>54.625</v>
      </c>
      <c r="C452" s="1">
        <v>1.303221</v>
      </c>
    </row>
    <row r="453" spans="2:3">
      <c r="B453" s="1">
        <v>54.75</v>
      </c>
      <c r="C453" s="1">
        <v>1.2986770000000001</v>
      </c>
    </row>
    <row r="454" spans="2:3">
      <c r="B454" s="1">
        <v>54.875</v>
      </c>
      <c r="C454" s="1">
        <v>1.255252</v>
      </c>
    </row>
    <row r="455" spans="2:3">
      <c r="B455" s="1">
        <v>55</v>
      </c>
      <c r="C455" s="1">
        <v>1.2881050000000001</v>
      </c>
    </row>
    <row r="456" spans="2:3">
      <c r="B456" s="1">
        <v>55.125</v>
      </c>
      <c r="C456" s="1">
        <v>1.2362839999999999</v>
      </c>
    </row>
    <row r="457" spans="2:3">
      <c r="B457" s="1">
        <v>55.25</v>
      </c>
      <c r="C457" s="1">
        <v>1.282267</v>
      </c>
    </row>
    <row r="458" spans="2:3">
      <c r="B458" s="1">
        <v>55.375</v>
      </c>
      <c r="C458" s="1">
        <v>1.305661</v>
      </c>
    </row>
    <row r="459" spans="2:3">
      <c r="B459" s="1">
        <v>55.5</v>
      </c>
      <c r="C459" s="1">
        <v>1.272772</v>
      </c>
    </row>
    <row r="460" spans="2:3">
      <c r="B460" s="1">
        <v>55.625</v>
      </c>
      <c r="C460" s="1">
        <v>1.2900780000000001</v>
      </c>
    </row>
    <row r="461" spans="2:3">
      <c r="B461" s="1">
        <v>55.75</v>
      </c>
      <c r="C461" s="1">
        <v>1.3540840000000001</v>
      </c>
    </row>
    <row r="462" spans="2:3">
      <c r="B462" s="1">
        <v>55.875</v>
      </c>
      <c r="C462" s="1">
        <v>1.2927420000000001</v>
      </c>
    </row>
    <row r="463" spans="2:3">
      <c r="B463" s="1">
        <v>56</v>
      </c>
      <c r="C463" s="1">
        <v>1.2272479999999999</v>
      </c>
    </row>
    <row r="464" spans="2:3">
      <c r="B464" s="1">
        <v>56.125</v>
      </c>
      <c r="C464" s="1">
        <v>1.263212</v>
      </c>
    </row>
    <row r="465" spans="2:3">
      <c r="B465" s="1">
        <v>56.25</v>
      </c>
      <c r="C465" s="1">
        <v>1.2686059999999999</v>
      </c>
    </row>
    <row r="466" spans="2:3">
      <c r="B466" s="1">
        <v>56.375</v>
      </c>
      <c r="C466" s="1">
        <v>1.257641</v>
      </c>
    </row>
    <row r="467" spans="2:3">
      <c r="B467" s="1">
        <v>56.5</v>
      </c>
      <c r="C467" s="1">
        <v>1.264875</v>
      </c>
    </row>
    <row r="468" spans="2:3">
      <c r="B468" s="1">
        <v>56.625</v>
      </c>
      <c r="C468" s="1">
        <v>1.309293</v>
      </c>
    </row>
    <row r="469" spans="2:3">
      <c r="B469" s="1">
        <v>56.75</v>
      </c>
      <c r="C469" s="1">
        <v>1.2250399999999999</v>
      </c>
    </row>
    <row r="470" spans="2:3">
      <c r="B470" s="1">
        <v>56.875</v>
      </c>
      <c r="C470" s="1">
        <v>1.161772</v>
      </c>
    </row>
    <row r="471" spans="2:3">
      <c r="B471" s="1">
        <v>57</v>
      </c>
      <c r="C471" s="1">
        <v>1.2526379999999999</v>
      </c>
    </row>
    <row r="472" spans="2:3">
      <c r="B472" s="1">
        <v>57.125</v>
      </c>
      <c r="C472" s="1">
        <v>1.3213649999999999</v>
      </c>
    </row>
    <row r="473" spans="2:3">
      <c r="B473" s="1">
        <v>57.25</v>
      </c>
      <c r="C473" s="1">
        <v>1.228947</v>
      </c>
    </row>
    <row r="474" spans="2:3">
      <c r="B474" s="1">
        <v>57.375</v>
      </c>
      <c r="C474" s="1">
        <v>1.285901</v>
      </c>
    </row>
    <row r="475" spans="2:3">
      <c r="B475" s="1">
        <v>57.5</v>
      </c>
      <c r="C475" s="1">
        <v>1.315485</v>
      </c>
    </row>
    <row r="476" spans="2:3">
      <c r="B476" s="1">
        <v>57.625</v>
      </c>
      <c r="C476" s="1">
        <v>1.3463799999999999</v>
      </c>
    </row>
    <row r="477" spans="2:3">
      <c r="B477" s="1">
        <v>57.75</v>
      </c>
      <c r="C477" s="1">
        <v>1.3378680000000001</v>
      </c>
    </row>
    <row r="478" spans="2:3">
      <c r="B478" s="1">
        <v>57.875</v>
      </c>
      <c r="C478" s="1">
        <v>1.3366009999999999</v>
      </c>
    </row>
    <row r="479" spans="2:3">
      <c r="B479" s="1">
        <v>58</v>
      </c>
      <c r="C479" s="1">
        <v>1.335755</v>
      </c>
    </row>
    <row r="480" spans="2:3">
      <c r="B480" s="1">
        <v>58.125</v>
      </c>
      <c r="C480" s="1">
        <v>1.3441989999999999</v>
      </c>
    </row>
    <row r="481" spans="2:3">
      <c r="B481" s="1">
        <v>58.25</v>
      </c>
      <c r="C481" s="1">
        <v>1.377278</v>
      </c>
    </row>
    <row r="482" spans="2:3">
      <c r="B482" s="1">
        <v>58.375</v>
      </c>
      <c r="C482" s="1">
        <v>1.3777010000000001</v>
      </c>
    </row>
    <row r="483" spans="2:3">
      <c r="B483" s="1">
        <v>58.5</v>
      </c>
      <c r="C483" s="1">
        <v>1.383281</v>
      </c>
    </row>
    <row r="484" spans="2:3">
      <c r="B484" s="1">
        <v>58.625</v>
      </c>
      <c r="C484" s="1">
        <v>1.2813950000000001</v>
      </c>
    </row>
    <row r="485" spans="2:3">
      <c r="B485" s="1">
        <v>58.75</v>
      </c>
      <c r="C485" s="1">
        <v>1.218955</v>
      </c>
    </row>
    <row r="486" spans="2:3">
      <c r="B486" s="1">
        <v>58.875</v>
      </c>
      <c r="C486" s="1">
        <v>1.6412679999999999</v>
      </c>
    </row>
    <row r="487" spans="2:3">
      <c r="B487" s="1">
        <v>59</v>
      </c>
      <c r="C487" s="1">
        <v>1.447295</v>
      </c>
    </row>
    <row r="488" spans="2:3">
      <c r="B488" s="1">
        <v>59.125</v>
      </c>
      <c r="C488" s="1">
        <v>1.2746839999999999</v>
      </c>
    </row>
    <row r="489" spans="2:3">
      <c r="B489" s="1">
        <v>59.25</v>
      </c>
      <c r="C489" s="1">
        <v>1.252507</v>
      </c>
    </row>
    <row r="490" spans="2:3">
      <c r="B490" s="1">
        <v>59.375</v>
      </c>
      <c r="C490" s="1">
        <v>1.3681220000000001</v>
      </c>
    </row>
    <row r="491" spans="2:3">
      <c r="B491" s="1">
        <v>59.5</v>
      </c>
      <c r="C491" s="1">
        <v>1.3111950000000001</v>
      </c>
    </row>
    <row r="492" spans="2:3">
      <c r="B492" s="1">
        <v>59.625</v>
      </c>
      <c r="C492" s="1">
        <v>1.2198199999999999</v>
      </c>
    </row>
    <row r="493" spans="2:3">
      <c r="B493" s="1">
        <v>59.75</v>
      </c>
      <c r="C493" s="1">
        <v>1.2161230000000001</v>
      </c>
    </row>
    <row r="494" spans="2:3">
      <c r="B494" s="1">
        <v>59.875</v>
      </c>
      <c r="C494" s="1">
        <v>1.209012</v>
      </c>
    </row>
    <row r="495" spans="2:3">
      <c r="B495" s="1">
        <v>60</v>
      </c>
      <c r="C495" s="1">
        <v>1.088112</v>
      </c>
    </row>
    <row r="496" spans="2:3">
      <c r="B496" s="1">
        <v>60.125</v>
      </c>
      <c r="C496" s="1">
        <v>1.228054</v>
      </c>
    </row>
    <row r="497" spans="2:3">
      <c r="B497" s="1">
        <v>60.25</v>
      </c>
      <c r="C497" s="1">
        <v>1.372617</v>
      </c>
    </row>
    <row r="498" spans="2:3">
      <c r="B498" s="1">
        <v>60.375</v>
      </c>
      <c r="C498" s="1">
        <v>1.3804259999999999</v>
      </c>
    </row>
    <row r="499" spans="2:3">
      <c r="B499" s="1">
        <v>60.5</v>
      </c>
      <c r="C499" s="1">
        <v>1.3671720000000001</v>
      </c>
    </row>
    <row r="500" spans="2:3">
      <c r="B500" s="1">
        <v>60.625</v>
      </c>
      <c r="C500" s="1">
        <v>1.341453</v>
      </c>
    </row>
    <row r="501" spans="2:3">
      <c r="B501" s="1">
        <v>60.75</v>
      </c>
      <c r="C501" s="1">
        <v>1.357748</v>
      </c>
    </row>
    <row r="502" spans="2:3">
      <c r="B502" s="1">
        <v>60.875</v>
      </c>
      <c r="C502" s="1">
        <v>1.377643</v>
      </c>
    </row>
    <row r="503" spans="2:3">
      <c r="B503" s="1">
        <v>61</v>
      </c>
      <c r="C503" s="1">
        <v>1.374954</v>
      </c>
    </row>
    <row r="504" spans="2:3">
      <c r="B504" s="1">
        <v>61.125</v>
      </c>
      <c r="C504" s="1">
        <v>1.3489500000000001</v>
      </c>
    </row>
    <row r="505" spans="2:3">
      <c r="B505" s="1">
        <v>61.25</v>
      </c>
      <c r="C505" s="1">
        <v>1.3304819999999999</v>
      </c>
    </row>
    <row r="506" spans="2:3">
      <c r="B506" s="1">
        <v>61.375</v>
      </c>
      <c r="C506" s="1">
        <v>1.353332</v>
      </c>
    </row>
    <row r="507" spans="2:3">
      <c r="B507" s="1">
        <v>61.5</v>
      </c>
      <c r="C507" s="1">
        <v>1.370236</v>
      </c>
    </row>
    <row r="508" spans="2:3">
      <c r="B508" s="1">
        <v>61.625</v>
      </c>
      <c r="C508" s="1">
        <v>1.345772</v>
      </c>
    </row>
    <row r="509" spans="2:3">
      <c r="B509" s="1">
        <v>61.75</v>
      </c>
      <c r="C509" s="1">
        <v>1.381246</v>
      </c>
    </row>
    <row r="510" spans="2:3">
      <c r="B510" s="1">
        <v>61.875</v>
      </c>
      <c r="C510" s="1">
        <v>1.3926609999999999</v>
      </c>
    </row>
    <row r="511" spans="2:3">
      <c r="B511" s="1">
        <v>62</v>
      </c>
      <c r="C511" s="1">
        <v>1.3912960000000001</v>
      </c>
    </row>
    <row r="512" spans="2:3">
      <c r="B512" s="1">
        <v>62.125</v>
      </c>
      <c r="C512" s="1">
        <v>1.417829</v>
      </c>
    </row>
    <row r="513" spans="2:3">
      <c r="B513" s="1">
        <v>62.25</v>
      </c>
      <c r="C513" s="1">
        <v>1.407897</v>
      </c>
    </row>
    <row r="514" spans="2:3">
      <c r="B514" s="1">
        <v>62.375</v>
      </c>
      <c r="C514" s="1">
        <v>1.39236</v>
      </c>
    </row>
    <row r="515" spans="2:3">
      <c r="B515" s="1">
        <v>62.5</v>
      </c>
      <c r="C515" s="1">
        <v>1.3780030000000001</v>
      </c>
    </row>
    <row r="516" spans="2:3">
      <c r="B516" s="1">
        <v>62.625</v>
      </c>
      <c r="C516" s="1">
        <v>1.3426899999999999</v>
      </c>
    </row>
    <row r="517" spans="2:3">
      <c r="B517" s="1">
        <v>62.75</v>
      </c>
      <c r="C517" s="1">
        <v>1.328516</v>
      </c>
    </row>
    <row r="518" spans="2:3">
      <c r="B518" s="1">
        <v>62.875</v>
      </c>
      <c r="C518" s="1">
        <v>1.254723</v>
      </c>
    </row>
    <row r="519" spans="2:3">
      <c r="B519" s="1">
        <v>63</v>
      </c>
      <c r="C519" s="1">
        <v>1.2969390000000001</v>
      </c>
    </row>
    <row r="520" spans="2:3">
      <c r="B520" s="1">
        <v>63.125</v>
      </c>
      <c r="C520" s="1">
        <v>1.2947379999999999</v>
      </c>
    </row>
    <row r="521" spans="2:3">
      <c r="B521" s="1">
        <v>63.25</v>
      </c>
      <c r="C521" s="1">
        <v>1.2936700000000001</v>
      </c>
    </row>
    <row r="522" spans="2:3">
      <c r="B522" s="1">
        <v>63.375</v>
      </c>
      <c r="C522" s="1">
        <v>1.3266119999999999</v>
      </c>
    </row>
    <row r="523" spans="2:3">
      <c r="B523" s="1">
        <v>63.5</v>
      </c>
      <c r="C523" s="1">
        <v>1.343361</v>
      </c>
    </row>
    <row r="524" spans="2:3">
      <c r="B524" s="1">
        <v>63.625</v>
      </c>
      <c r="C524" s="1">
        <v>1.3255749999999999</v>
      </c>
    </row>
    <row r="525" spans="2:3">
      <c r="B525" s="1">
        <v>63.75</v>
      </c>
      <c r="C525" s="1">
        <v>1.3126819999999999</v>
      </c>
    </row>
    <row r="526" spans="2:3">
      <c r="B526" s="1">
        <v>63.875</v>
      </c>
      <c r="C526" s="1">
        <v>1.3315129999999999</v>
      </c>
    </row>
    <row r="527" spans="2:3">
      <c r="B527" s="1">
        <v>64</v>
      </c>
      <c r="C527" s="1">
        <v>1.364654</v>
      </c>
    </row>
    <row r="528" spans="2:3">
      <c r="B528" s="1">
        <v>64.125</v>
      </c>
      <c r="C528" s="1">
        <v>1.358622</v>
      </c>
    </row>
    <row r="529" spans="2:3">
      <c r="B529" s="1">
        <v>64.25</v>
      </c>
      <c r="C529" s="1">
        <v>1.3487769999999999</v>
      </c>
    </row>
    <row r="530" spans="2:3">
      <c r="B530" s="1">
        <v>64.375</v>
      </c>
      <c r="C530" s="1">
        <v>1.325539</v>
      </c>
    </row>
    <row r="531" spans="2:3">
      <c r="B531" s="1">
        <v>64.5</v>
      </c>
      <c r="C531" s="1">
        <v>1.3620209999999999</v>
      </c>
    </row>
    <row r="532" spans="2:3">
      <c r="B532" s="1">
        <v>64.625</v>
      </c>
      <c r="C532" s="1">
        <v>1.3448599999999999</v>
      </c>
    </row>
    <row r="533" spans="2:3">
      <c r="B533" s="1">
        <v>64.75</v>
      </c>
      <c r="C533" s="1">
        <v>1.345755</v>
      </c>
    </row>
    <row r="534" spans="2:3">
      <c r="B534" s="1">
        <v>64.875</v>
      </c>
      <c r="C534" s="1">
        <v>1.3739380000000001</v>
      </c>
    </row>
    <row r="535" spans="2:3">
      <c r="B535" s="1">
        <v>65</v>
      </c>
      <c r="C535" s="1">
        <v>1.425084</v>
      </c>
    </row>
    <row r="536" spans="2:3">
      <c r="B536" s="1">
        <v>65.125</v>
      </c>
      <c r="C536" s="1">
        <v>1.4431529999999999</v>
      </c>
    </row>
    <row r="537" spans="2:3">
      <c r="B537" s="1">
        <v>65.25</v>
      </c>
      <c r="C537" s="1">
        <v>1.3962810000000001</v>
      </c>
    </row>
    <row r="538" spans="2:3">
      <c r="B538" s="1">
        <v>65.375</v>
      </c>
      <c r="C538" s="1">
        <v>1.3480190000000001</v>
      </c>
    </row>
    <row r="539" spans="2:3">
      <c r="B539" s="1">
        <v>65.5</v>
      </c>
      <c r="C539" s="1">
        <v>1.3526119999999999</v>
      </c>
    </row>
    <row r="540" spans="2:3">
      <c r="B540" s="1">
        <v>65.625</v>
      </c>
      <c r="C540" s="1">
        <v>1.341172</v>
      </c>
    </row>
    <row r="541" spans="2:3">
      <c r="B541" s="1">
        <v>65.75</v>
      </c>
      <c r="C541" s="1">
        <v>1.3614729999999999</v>
      </c>
    </row>
    <row r="542" spans="2:3">
      <c r="B542" s="1">
        <v>65.875</v>
      </c>
      <c r="C542" s="1">
        <v>1.375097</v>
      </c>
    </row>
    <row r="543" spans="2:3">
      <c r="B543" s="1">
        <v>66</v>
      </c>
      <c r="C543" s="1">
        <v>1.3998600000000001</v>
      </c>
    </row>
    <row r="544" spans="2:3">
      <c r="B544" s="1">
        <v>66.125</v>
      </c>
      <c r="C544" s="1">
        <v>1.3681490000000001</v>
      </c>
    </row>
    <row r="545" spans="2:3">
      <c r="B545" s="1">
        <v>66.25</v>
      </c>
      <c r="C545" s="1">
        <v>1.381561</v>
      </c>
    </row>
    <row r="546" spans="2:3">
      <c r="B546" s="1">
        <v>66.375</v>
      </c>
      <c r="C546" s="1">
        <v>1.4242250000000001</v>
      </c>
    </row>
    <row r="547" spans="2:3">
      <c r="B547" s="1">
        <v>66.5</v>
      </c>
      <c r="C547" s="1">
        <v>1.4229890000000001</v>
      </c>
    </row>
    <row r="548" spans="2:3">
      <c r="B548" s="1">
        <v>66.625</v>
      </c>
      <c r="C548" s="1">
        <v>1.4352529999999999</v>
      </c>
    </row>
    <row r="549" spans="2:3">
      <c r="B549" s="1">
        <v>66.75</v>
      </c>
      <c r="C549" s="1">
        <v>1.4049050000000001</v>
      </c>
    </row>
    <row r="550" spans="2:3">
      <c r="B550" s="1">
        <v>66.875</v>
      </c>
      <c r="C550" s="1">
        <v>1.3490150000000001</v>
      </c>
    </row>
    <row r="551" spans="2:3">
      <c r="B551" s="1">
        <v>67</v>
      </c>
      <c r="C551" s="1">
        <v>1.3316269999999999</v>
      </c>
    </row>
    <row r="552" spans="2:3">
      <c r="B552" s="1">
        <v>67.125</v>
      </c>
      <c r="C552" s="1">
        <v>1.3838550000000001</v>
      </c>
    </row>
    <row r="553" spans="2:3">
      <c r="B553" s="1">
        <v>67.25</v>
      </c>
      <c r="C553" s="1">
        <v>1.3988750000000001</v>
      </c>
    </row>
    <row r="554" spans="2:3">
      <c r="B554" s="1">
        <v>67.375</v>
      </c>
      <c r="C554" s="1">
        <v>1.4125160000000001</v>
      </c>
    </row>
    <row r="555" spans="2:3">
      <c r="B555" s="1">
        <v>67.5</v>
      </c>
      <c r="C555" s="1">
        <v>1.4077660000000001</v>
      </c>
    </row>
    <row r="556" spans="2:3">
      <c r="B556" s="1">
        <v>67.625</v>
      </c>
      <c r="C556" s="1">
        <v>1.389934</v>
      </c>
    </row>
    <row r="557" spans="2:3">
      <c r="B557" s="1">
        <v>67.75</v>
      </c>
      <c r="C557" s="1">
        <v>1.4138850000000001</v>
      </c>
    </row>
    <row r="558" spans="2:3">
      <c r="B558" s="1">
        <v>67.875</v>
      </c>
      <c r="C558" s="1">
        <v>1.4130659999999999</v>
      </c>
    </row>
    <row r="559" spans="2:3">
      <c r="B559" s="1">
        <v>68</v>
      </c>
      <c r="C559" s="1">
        <v>1.4499439999999999</v>
      </c>
    </row>
    <row r="560" spans="2:3">
      <c r="B560" s="1">
        <v>68.125</v>
      </c>
      <c r="C560" s="1">
        <v>1.4847349999999999</v>
      </c>
    </row>
    <row r="561" spans="2:3">
      <c r="B561" s="1">
        <v>68.25</v>
      </c>
      <c r="C561" s="1">
        <v>1.4515549999999999</v>
      </c>
    </row>
    <row r="562" spans="2:3">
      <c r="B562" s="1">
        <v>68.375</v>
      </c>
      <c r="C562" s="1">
        <v>1.4039200000000001</v>
      </c>
    </row>
    <row r="563" spans="2:3">
      <c r="B563" s="1">
        <v>68.5</v>
      </c>
      <c r="C563" s="1">
        <v>1.3878820000000001</v>
      </c>
    </row>
    <row r="564" spans="2:3">
      <c r="B564" s="1">
        <v>68.625</v>
      </c>
      <c r="C564" s="1">
        <v>1.428653</v>
      </c>
    </row>
    <row r="565" spans="2:3">
      <c r="B565" s="1">
        <v>68.75</v>
      </c>
      <c r="C565" s="1">
        <v>1.457028</v>
      </c>
    </row>
    <row r="566" spans="2:3">
      <c r="B566" s="1">
        <v>68.875</v>
      </c>
      <c r="C566" s="1">
        <v>1.4429240000000001</v>
      </c>
    </row>
    <row r="567" spans="2:3">
      <c r="B567" s="1">
        <v>69</v>
      </c>
      <c r="C567" s="1">
        <v>1.40608</v>
      </c>
    </row>
    <row r="568" spans="2:3">
      <c r="B568" s="1">
        <v>69.125</v>
      </c>
      <c r="C568" s="1">
        <v>1.45509</v>
      </c>
    </row>
    <row r="569" spans="2:3">
      <c r="B569" s="1">
        <v>69.25</v>
      </c>
      <c r="C569" s="1">
        <v>1.509082</v>
      </c>
    </row>
    <row r="570" spans="2:3">
      <c r="B570" s="1">
        <v>69.375</v>
      </c>
      <c r="C570" s="1">
        <v>1.473751</v>
      </c>
    </row>
    <row r="571" spans="2:3">
      <c r="B571" s="1">
        <v>69.5</v>
      </c>
      <c r="C571" s="1">
        <v>1.519209</v>
      </c>
    </row>
    <row r="572" spans="2:3">
      <c r="B572" s="1">
        <v>69.625</v>
      </c>
      <c r="C572" s="1">
        <v>1.503242</v>
      </c>
    </row>
    <row r="573" spans="2:3">
      <c r="B573" s="1">
        <v>69.75</v>
      </c>
      <c r="C573" s="1">
        <v>1.4689639999999999</v>
      </c>
    </row>
    <row r="574" spans="2:3">
      <c r="B574" s="1">
        <v>69.875</v>
      </c>
      <c r="C574" s="1">
        <v>1.453606</v>
      </c>
    </row>
    <row r="575" spans="2:3">
      <c r="B575" s="1">
        <v>70</v>
      </c>
      <c r="C575" s="1">
        <v>1.480288</v>
      </c>
    </row>
    <row r="576" spans="2:3">
      <c r="B576" s="1">
        <v>70.125</v>
      </c>
      <c r="C576" s="1">
        <v>1.5138739999999999</v>
      </c>
    </row>
    <row r="577" spans="2:3">
      <c r="B577" s="1">
        <v>70.25</v>
      </c>
      <c r="C577" s="1">
        <v>1.46637</v>
      </c>
    </row>
    <row r="578" spans="2:3">
      <c r="B578" s="1">
        <v>70.375</v>
      </c>
      <c r="C578" s="1">
        <v>1.4216420000000001</v>
      </c>
    </row>
    <row r="579" spans="2:3">
      <c r="B579" s="1">
        <v>70.5</v>
      </c>
      <c r="C579" s="1">
        <v>1.4688730000000001</v>
      </c>
    </row>
    <row r="580" spans="2:3">
      <c r="B580" s="1">
        <v>70.625</v>
      </c>
      <c r="C580" s="1">
        <v>1.5312950000000001</v>
      </c>
    </row>
    <row r="581" spans="2:3">
      <c r="B581" s="1">
        <v>70.75</v>
      </c>
      <c r="C581" s="1">
        <v>1.516084</v>
      </c>
    </row>
    <row r="582" spans="2:3">
      <c r="B582" s="1">
        <v>70.875</v>
      </c>
      <c r="C582" s="1">
        <v>1.4883930000000001</v>
      </c>
    </row>
    <row r="583" spans="2:3">
      <c r="B583" s="1">
        <v>71</v>
      </c>
      <c r="C583" s="1">
        <v>1.4826429999999999</v>
      </c>
    </row>
    <row r="584" spans="2:3">
      <c r="B584" s="1">
        <v>71.125</v>
      </c>
      <c r="C584" s="1">
        <v>1.4819009999999999</v>
      </c>
    </row>
    <row r="585" spans="2:3">
      <c r="B585" s="1">
        <v>71.25</v>
      </c>
      <c r="C585" s="1">
        <v>1.478769</v>
      </c>
    </row>
    <row r="586" spans="2:3">
      <c r="B586" s="1">
        <v>71.375</v>
      </c>
      <c r="C586" s="1">
        <v>1.496486</v>
      </c>
    </row>
    <row r="587" spans="2:3">
      <c r="B587" s="1">
        <v>71.5</v>
      </c>
      <c r="C587" s="1">
        <v>1.514103</v>
      </c>
    </row>
    <row r="588" spans="2:3">
      <c r="B588" s="1">
        <v>71.625</v>
      </c>
      <c r="C588" s="1">
        <v>1.522672</v>
      </c>
    </row>
    <row r="589" spans="2:3">
      <c r="B589" s="1">
        <v>71.75</v>
      </c>
      <c r="C589" s="1">
        <v>1.5282100000000001</v>
      </c>
    </row>
    <row r="590" spans="2:3">
      <c r="B590" s="1">
        <v>71.875</v>
      </c>
      <c r="C590" s="1">
        <v>1.5254840000000001</v>
      </c>
    </row>
    <row r="591" spans="2:3">
      <c r="B591" s="1">
        <v>72</v>
      </c>
      <c r="C591" s="1">
        <v>1.554891</v>
      </c>
    </row>
    <row r="592" spans="2:3">
      <c r="B592" s="1">
        <v>72.125</v>
      </c>
      <c r="C592" s="1">
        <v>1.5402450000000001</v>
      </c>
    </row>
    <row r="593" spans="2:3">
      <c r="B593" s="1">
        <v>72.25</v>
      </c>
      <c r="C593" s="1">
        <v>1.538241</v>
      </c>
    </row>
    <row r="594" spans="2:3">
      <c r="B594" s="1">
        <v>72.375</v>
      </c>
      <c r="C594" s="1">
        <v>1.5200089999999999</v>
      </c>
    </row>
    <row r="595" spans="2:3">
      <c r="B595" s="1">
        <v>72.5</v>
      </c>
      <c r="C595" s="1">
        <v>1.535954</v>
      </c>
    </row>
    <row r="596" spans="2:3">
      <c r="B596" s="1">
        <v>72.625</v>
      </c>
      <c r="C596" s="1">
        <v>1.5739300000000001</v>
      </c>
    </row>
    <row r="597" spans="2:3">
      <c r="B597" s="1">
        <v>72.75</v>
      </c>
      <c r="C597" s="1">
        <v>1.603793</v>
      </c>
    </row>
    <row r="598" spans="2:3">
      <c r="B598" s="1">
        <v>72.875</v>
      </c>
      <c r="C598" s="1">
        <v>1.57514</v>
      </c>
    </row>
    <row r="599" spans="2:3">
      <c r="B599" s="1">
        <v>73</v>
      </c>
      <c r="C599" s="1">
        <v>1.5313969999999999</v>
      </c>
    </row>
    <row r="600" spans="2:3">
      <c r="B600" s="1">
        <v>73.125</v>
      </c>
      <c r="C600" s="1">
        <v>1.5341940000000001</v>
      </c>
    </row>
    <row r="601" spans="2:3">
      <c r="B601" s="1">
        <v>73.25</v>
      </c>
      <c r="C601" s="1">
        <v>1.535015</v>
      </c>
    </row>
    <row r="602" spans="2:3">
      <c r="B602" s="1">
        <v>73.375</v>
      </c>
      <c r="C602" s="1">
        <v>1.4879119999999999</v>
      </c>
    </row>
    <row r="603" spans="2:3">
      <c r="B603" s="1">
        <v>73.5</v>
      </c>
      <c r="C603" s="1">
        <v>1.4899039999999999</v>
      </c>
    </row>
    <row r="604" spans="2:3">
      <c r="B604" s="1">
        <v>73.625</v>
      </c>
      <c r="C604" s="1">
        <v>1.5144679999999999</v>
      </c>
    </row>
    <row r="605" spans="2:3">
      <c r="B605" s="1">
        <v>73.75</v>
      </c>
      <c r="C605" s="1">
        <v>1.5435410000000001</v>
      </c>
    </row>
    <row r="606" spans="2:3">
      <c r="B606" s="1">
        <v>73.875</v>
      </c>
      <c r="C606" s="1">
        <v>1.5219990000000001</v>
      </c>
    </row>
    <row r="607" spans="2:3">
      <c r="B607" s="1">
        <v>74</v>
      </c>
      <c r="C607" s="1">
        <v>1.5130980000000001</v>
      </c>
    </row>
    <row r="608" spans="2:3">
      <c r="B608" s="1">
        <v>74.125</v>
      </c>
      <c r="C608" s="1">
        <v>1.5168969999999999</v>
      </c>
    </row>
    <row r="609" spans="2:3">
      <c r="B609" s="1">
        <v>74.25</v>
      </c>
      <c r="C609" s="1">
        <v>1.508291</v>
      </c>
    </row>
    <row r="610" spans="2:3">
      <c r="B610" s="1">
        <v>74.375</v>
      </c>
      <c r="C610" s="1">
        <v>1.50583</v>
      </c>
    </row>
    <row r="611" spans="2:3">
      <c r="B611" s="1">
        <v>74.5</v>
      </c>
      <c r="C611" s="1">
        <v>1.4983900000000001</v>
      </c>
    </row>
    <row r="612" spans="2:3">
      <c r="B612" s="1">
        <v>74.625</v>
      </c>
      <c r="C612" s="1">
        <v>1.506748</v>
      </c>
    </row>
    <row r="613" spans="2:3">
      <c r="B613" s="1">
        <v>74.75</v>
      </c>
      <c r="C613" s="1">
        <v>1.580416</v>
      </c>
    </row>
    <row r="614" spans="2:3">
      <c r="B614" s="1">
        <v>74.875</v>
      </c>
      <c r="C614" s="1">
        <v>1.577199</v>
      </c>
    </row>
    <row r="615" spans="2:3">
      <c r="B615" s="1">
        <v>75</v>
      </c>
      <c r="C615" s="1">
        <v>1.5239339999999999</v>
      </c>
    </row>
    <row r="616" spans="2:3">
      <c r="B616" s="1">
        <v>75.125</v>
      </c>
      <c r="C616" s="1">
        <v>1.5364960000000001</v>
      </c>
    </row>
    <row r="617" spans="2:3">
      <c r="B617" s="1">
        <v>75.25</v>
      </c>
      <c r="C617" s="1">
        <v>1.5497780000000001</v>
      </c>
    </row>
    <row r="618" spans="2:3">
      <c r="B618" s="1">
        <v>75.375</v>
      </c>
      <c r="C618" s="1">
        <v>1.524818</v>
      </c>
    </row>
    <row r="619" spans="2:3">
      <c r="B619" s="1">
        <v>75.5</v>
      </c>
      <c r="C619" s="1">
        <v>1.515771</v>
      </c>
    </row>
    <row r="620" spans="2:3">
      <c r="B620" s="1">
        <v>75.625</v>
      </c>
      <c r="C620" s="1">
        <v>1.535679</v>
      </c>
    </row>
    <row r="621" spans="2:3">
      <c r="B621" s="1">
        <v>75.75</v>
      </c>
      <c r="C621" s="1">
        <v>1.5436479999999999</v>
      </c>
    </row>
    <row r="622" spans="2:3">
      <c r="B622" s="1">
        <v>75.875</v>
      </c>
      <c r="C622" s="1">
        <v>1.539933</v>
      </c>
    </row>
    <row r="623" spans="2:3">
      <c r="B623" s="1">
        <v>76</v>
      </c>
      <c r="C623" s="1">
        <v>1.5654330000000001</v>
      </c>
    </row>
    <row r="624" spans="2:3">
      <c r="B624" s="1">
        <v>76.125</v>
      </c>
      <c r="C624" s="1">
        <v>1.540996</v>
      </c>
    </row>
    <row r="625" spans="2:3">
      <c r="B625" s="1">
        <v>76.25</v>
      </c>
      <c r="C625" s="1">
        <v>1.5215669999999999</v>
      </c>
    </row>
    <row r="626" spans="2:3">
      <c r="B626" s="1">
        <v>76.375</v>
      </c>
      <c r="C626" s="1">
        <v>1.5385949999999999</v>
      </c>
    </row>
    <row r="627" spans="2:3">
      <c r="B627" s="1">
        <v>76.5</v>
      </c>
      <c r="C627" s="1">
        <v>1.5187930000000001</v>
      </c>
    </row>
    <row r="628" spans="2:3">
      <c r="B628" s="1">
        <v>76.625</v>
      </c>
      <c r="C628" s="1">
        <v>1.577931</v>
      </c>
    </row>
    <row r="629" spans="2:3">
      <c r="B629" s="1">
        <v>76.75</v>
      </c>
      <c r="C629" s="1">
        <v>1.5462849999999999</v>
      </c>
    </row>
    <row r="630" spans="2:3">
      <c r="B630" s="1">
        <v>76.875</v>
      </c>
      <c r="C630" s="1">
        <v>1.5542419999999999</v>
      </c>
    </row>
    <row r="631" spans="2:3">
      <c r="B631" s="1">
        <v>77</v>
      </c>
      <c r="C631" s="1">
        <v>1.5617129999999999</v>
      </c>
    </row>
    <row r="632" spans="2:3">
      <c r="B632" s="1">
        <v>77.125</v>
      </c>
      <c r="C632" s="1">
        <v>1.549793</v>
      </c>
    </row>
    <row r="633" spans="2:3">
      <c r="B633" s="1">
        <v>77.25</v>
      </c>
      <c r="C633" s="1">
        <v>1.5544560000000001</v>
      </c>
    </row>
    <row r="634" spans="2:3">
      <c r="B634" s="1">
        <v>77.375</v>
      </c>
      <c r="C634" s="1">
        <v>1.5956760000000001</v>
      </c>
    </row>
    <row r="635" spans="2:3">
      <c r="B635" s="1">
        <v>77.5</v>
      </c>
      <c r="C635" s="1">
        <v>1.5884590000000001</v>
      </c>
    </row>
    <row r="636" spans="2:3">
      <c r="B636" s="1">
        <v>77.625</v>
      </c>
      <c r="C636" s="1">
        <v>1.586932</v>
      </c>
    </row>
    <row r="637" spans="2:3">
      <c r="B637" s="1">
        <v>77.75</v>
      </c>
      <c r="C637" s="1">
        <v>1.596644</v>
      </c>
    </row>
    <row r="638" spans="2:3">
      <c r="B638" s="1">
        <v>77.875</v>
      </c>
      <c r="C638" s="1">
        <v>1.6158429999999999</v>
      </c>
    </row>
    <row r="639" spans="2:3">
      <c r="B639" s="1">
        <v>78</v>
      </c>
      <c r="C639" s="1">
        <v>1.5731919999999999</v>
      </c>
    </row>
    <row r="640" spans="2:3">
      <c r="B640" s="1">
        <v>78.125</v>
      </c>
      <c r="C640" s="1">
        <v>1.581324</v>
      </c>
    </row>
    <row r="641" spans="2:3">
      <c r="B641" s="1">
        <v>78.25</v>
      </c>
      <c r="C641" s="1">
        <v>1.5818019999999999</v>
      </c>
    </row>
    <row r="642" spans="2:3">
      <c r="B642" s="1">
        <v>78.375</v>
      </c>
      <c r="C642" s="1">
        <v>1.5569269999999999</v>
      </c>
    </row>
    <row r="643" spans="2:3">
      <c r="B643" s="1">
        <v>78.5</v>
      </c>
      <c r="C643" s="1">
        <v>1.591134</v>
      </c>
    </row>
    <row r="644" spans="2:3">
      <c r="B644" s="1">
        <v>78.625</v>
      </c>
      <c r="C644" s="1">
        <v>1.5832360000000001</v>
      </c>
    </row>
    <row r="645" spans="2:3">
      <c r="B645" s="1">
        <v>78.75</v>
      </c>
      <c r="C645" s="1">
        <v>1.576281</v>
      </c>
    </row>
    <row r="646" spans="2:3">
      <c r="B646" s="1">
        <v>78.875</v>
      </c>
      <c r="C646" s="1">
        <v>1.6445369999999999</v>
      </c>
    </row>
    <row r="647" spans="2:3">
      <c r="B647" s="1">
        <v>79</v>
      </c>
      <c r="C647" s="1">
        <v>1.644876</v>
      </c>
    </row>
    <row r="648" spans="2:3">
      <c r="B648" s="1">
        <v>79.125</v>
      </c>
      <c r="C648" s="1">
        <v>1.6378790000000001</v>
      </c>
    </row>
    <row r="649" spans="2:3">
      <c r="B649" s="1">
        <v>79.25</v>
      </c>
      <c r="C649" s="1">
        <v>1.661206</v>
      </c>
    </row>
    <row r="650" spans="2:3">
      <c r="B650" s="1">
        <v>79.375</v>
      </c>
      <c r="C650" s="1">
        <v>1.6572260000000001</v>
      </c>
    </row>
    <row r="651" spans="2:3">
      <c r="B651" s="1">
        <v>79.5</v>
      </c>
      <c r="C651" s="1">
        <v>1.641081</v>
      </c>
    </row>
    <row r="652" spans="2:3">
      <c r="B652" s="1">
        <v>79.625</v>
      </c>
      <c r="C652" s="1">
        <v>1.634522</v>
      </c>
    </row>
    <row r="653" spans="2:3">
      <c r="B653" s="1">
        <v>79.75</v>
      </c>
      <c r="C653" s="1">
        <v>1.641392</v>
      </c>
    </row>
    <row r="654" spans="2:3">
      <c r="B654" s="1">
        <v>79.875</v>
      </c>
      <c r="C654" s="1">
        <v>1.6428240000000001</v>
      </c>
    </row>
    <row r="655" spans="2:3">
      <c r="B655" s="1">
        <v>80</v>
      </c>
      <c r="C655" s="1">
        <v>1.6605319999999999</v>
      </c>
    </row>
    <row r="656" spans="2:3">
      <c r="B656" s="1">
        <v>80.125</v>
      </c>
      <c r="C656" s="1">
        <v>1.668838</v>
      </c>
    </row>
    <row r="657" spans="2:3">
      <c r="B657" s="1">
        <v>80.25</v>
      </c>
      <c r="C657" s="1">
        <v>1.6895880000000001</v>
      </c>
    </row>
    <row r="658" spans="2:3">
      <c r="B658" s="1">
        <v>80.375</v>
      </c>
      <c r="C658" s="1">
        <v>1.742772</v>
      </c>
    </row>
    <row r="659" spans="2:3">
      <c r="B659" s="1">
        <v>80.5</v>
      </c>
      <c r="C659" s="1">
        <v>1.713794</v>
      </c>
    </row>
    <row r="660" spans="2:3">
      <c r="B660" s="1">
        <v>80.625</v>
      </c>
      <c r="C660" s="1">
        <v>1.678139</v>
      </c>
    </row>
    <row r="661" spans="2:3">
      <c r="B661" s="1">
        <v>80.75</v>
      </c>
      <c r="C661" s="1">
        <v>1.645162</v>
      </c>
    </row>
    <row r="662" spans="2:3">
      <c r="B662" s="1">
        <v>80.875</v>
      </c>
      <c r="C662" s="1">
        <v>1.65557</v>
      </c>
    </row>
    <row r="663" spans="2:3">
      <c r="B663" s="1">
        <v>81</v>
      </c>
      <c r="C663" s="1">
        <v>1.700617</v>
      </c>
    </row>
    <row r="664" spans="2:3">
      <c r="B664" s="1">
        <v>81.125</v>
      </c>
      <c r="C664" s="1">
        <v>1.6488179999999999</v>
      </c>
    </row>
    <row r="665" spans="2:3">
      <c r="B665" s="1">
        <v>81.25</v>
      </c>
      <c r="C665" s="1">
        <v>1.678221</v>
      </c>
    </row>
    <row r="666" spans="2:3">
      <c r="B666" s="1">
        <v>81.375</v>
      </c>
      <c r="C666" s="1">
        <v>1.7534860000000001</v>
      </c>
    </row>
    <row r="667" spans="2:3">
      <c r="B667" s="1">
        <v>81.5</v>
      </c>
      <c r="C667" s="1">
        <v>1.732002</v>
      </c>
    </row>
    <row r="668" spans="2:3">
      <c r="B668" s="1">
        <v>81.625</v>
      </c>
      <c r="C668" s="1">
        <v>1.7161489999999999</v>
      </c>
    </row>
    <row r="669" spans="2:3">
      <c r="B669" s="1">
        <v>81.75</v>
      </c>
      <c r="C669" s="1">
        <v>1.7143550000000001</v>
      </c>
    </row>
    <row r="670" spans="2:3">
      <c r="B670" s="1">
        <v>81.875</v>
      </c>
      <c r="C670" s="1">
        <v>1.7365250000000001</v>
      </c>
    </row>
    <row r="671" spans="2:3">
      <c r="B671" s="1">
        <v>82</v>
      </c>
      <c r="C671" s="1">
        <v>1.750813</v>
      </c>
    </row>
    <row r="672" spans="2:3">
      <c r="B672" s="1">
        <v>82.125</v>
      </c>
      <c r="C672" s="1">
        <v>1.7070069999999999</v>
      </c>
    </row>
    <row r="673" spans="2:3">
      <c r="B673" s="1">
        <v>82.25</v>
      </c>
      <c r="C673" s="1">
        <v>1.6980390000000001</v>
      </c>
    </row>
    <row r="674" spans="2:3">
      <c r="B674" s="1">
        <v>82.375</v>
      </c>
      <c r="C674" s="1">
        <v>1.6837839999999999</v>
      </c>
    </row>
    <row r="675" spans="2:3">
      <c r="B675" s="1">
        <v>82.5</v>
      </c>
      <c r="C675" s="1">
        <v>1.708931</v>
      </c>
    </row>
    <row r="676" spans="2:3">
      <c r="B676" s="1">
        <v>82.625</v>
      </c>
      <c r="C676" s="1">
        <v>1.742319</v>
      </c>
    </row>
    <row r="677" spans="2:3">
      <c r="B677" s="1">
        <v>82.75</v>
      </c>
      <c r="C677" s="1">
        <v>1.7751479999999999</v>
      </c>
    </row>
    <row r="678" spans="2:3">
      <c r="B678" s="1">
        <v>82.875</v>
      </c>
      <c r="C678" s="1">
        <v>1.7548189999999999</v>
      </c>
    </row>
    <row r="679" spans="2:3">
      <c r="B679" s="1">
        <v>83</v>
      </c>
      <c r="C679" s="1">
        <v>1.7355290000000001</v>
      </c>
    </row>
    <row r="680" spans="2:3">
      <c r="B680" s="1">
        <v>83.125</v>
      </c>
      <c r="C680" s="1">
        <v>1.7312909999999999</v>
      </c>
    </row>
    <row r="681" spans="2:3">
      <c r="B681" s="1">
        <v>83.25</v>
      </c>
      <c r="C681" s="1">
        <v>1.779169</v>
      </c>
    </row>
    <row r="682" spans="2:3">
      <c r="B682" s="1">
        <v>83.375</v>
      </c>
      <c r="C682" s="1">
        <v>1.7643660000000001</v>
      </c>
    </row>
    <row r="683" spans="2:3">
      <c r="B683" s="1">
        <v>83.5</v>
      </c>
      <c r="C683" s="1">
        <v>1.748197</v>
      </c>
    </row>
    <row r="684" spans="2:3">
      <c r="B684" s="1">
        <v>83.625</v>
      </c>
      <c r="C684" s="1">
        <v>1.762378</v>
      </c>
    </row>
    <row r="685" spans="2:3">
      <c r="B685" s="1">
        <v>83.75</v>
      </c>
      <c r="C685" s="1">
        <v>1.7405269999999999</v>
      </c>
    </row>
    <row r="686" spans="2:3">
      <c r="B686" s="1">
        <v>83.875</v>
      </c>
      <c r="C686" s="1">
        <v>1.739746</v>
      </c>
    </row>
    <row r="687" spans="2:3">
      <c r="B687" s="1">
        <v>84</v>
      </c>
      <c r="C687" s="1">
        <v>1.763768</v>
      </c>
    </row>
    <row r="688" spans="2:3">
      <c r="B688" s="1">
        <v>84.125</v>
      </c>
      <c r="C688" s="1">
        <v>1.8044530000000001</v>
      </c>
    </row>
    <row r="689" spans="2:3">
      <c r="B689" s="1">
        <v>84.25</v>
      </c>
      <c r="C689" s="1">
        <v>1.8229340000000001</v>
      </c>
    </row>
    <row r="690" spans="2:3">
      <c r="B690" s="1">
        <v>84.375</v>
      </c>
      <c r="C690" s="1">
        <v>1.846325</v>
      </c>
    </row>
    <row r="691" spans="2:3">
      <c r="B691" s="1">
        <v>84.5</v>
      </c>
      <c r="C691" s="1">
        <v>1.823296</v>
      </c>
    </row>
    <row r="692" spans="2:3">
      <c r="B692" s="1">
        <v>84.625</v>
      </c>
      <c r="C692" s="1">
        <v>1.8393269999999999</v>
      </c>
    </row>
    <row r="693" spans="2:3">
      <c r="B693" s="1">
        <v>84.75</v>
      </c>
      <c r="C693" s="1">
        <v>1.822945</v>
      </c>
    </row>
    <row r="694" spans="2:3">
      <c r="B694" s="1">
        <v>84.875</v>
      </c>
      <c r="C694" s="1">
        <v>1.787922</v>
      </c>
    </row>
    <row r="695" spans="2:3">
      <c r="B695" s="1">
        <v>85</v>
      </c>
      <c r="C695" s="1">
        <v>1.8030189999999999</v>
      </c>
    </row>
    <row r="696" spans="2:3">
      <c r="B696" s="1">
        <v>85.125</v>
      </c>
      <c r="C696" s="1">
        <v>1.843048</v>
      </c>
    </row>
    <row r="697" spans="2:3">
      <c r="B697" s="1">
        <v>85.25</v>
      </c>
      <c r="C697" s="1">
        <v>1.8203739999999999</v>
      </c>
    </row>
    <row r="698" spans="2:3">
      <c r="B698" s="1">
        <v>85.375</v>
      </c>
      <c r="C698" s="1">
        <v>1.786616</v>
      </c>
    </row>
    <row r="699" spans="2:3">
      <c r="B699" s="1">
        <v>85.5</v>
      </c>
      <c r="C699" s="1">
        <v>1.8474729999999999</v>
      </c>
    </row>
    <row r="700" spans="2:3">
      <c r="B700" s="1">
        <v>85.625</v>
      </c>
      <c r="C700" s="1">
        <v>1.851383</v>
      </c>
    </row>
    <row r="701" spans="2:3">
      <c r="B701" s="1">
        <v>85.75</v>
      </c>
      <c r="C701" s="1">
        <v>1.8007580000000001</v>
      </c>
    </row>
    <row r="702" spans="2:3">
      <c r="B702" s="1">
        <v>85.875</v>
      </c>
      <c r="C702" s="1">
        <v>1.813375</v>
      </c>
    </row>
    <row r="703" spans="2:3">
      <c r="B703" s="1">
        <v>86</v>
      </c>
      <c r="C703" s="1">
        <v>1.8628769999999999</v>
      </c>
    </row>
    <row r="704" spans="2:3">
      <c r="B704" s="1">
        <v>86.125</v>
      </c>
      <c r="C704" s="1">
        <v>1.8325260000000001</v>
      </c>
    </row>
    <row r="705" spans="2:3">
      <c r="B705" s="1">
        <v>86.25</v>
      </c>
      <c r="C705" s="1">
        <v>1.8535649999999999</v>
      </c>
    </row>
    <row r="706" spans="2:3">
      <c r="B706" s="1">
        <v>86.375</v>
      </c>
      <c r="C706" s="1">
        <v>1.853952</v>
      </c>
    </row>
    <row r="707" spans="2:3">
      <c r="B707" s="1">
        <v>86.5</v>
      </c>
      <c r="C707" s="1">
        <v>1.8427500000000001</v>
      </c>
    </row>
    <row r="708" spans="2:3">
      <c r="B708" s="1">
        <v>86.625</v>
      </c>
      <c r="C708" s="1">
        <v>1.743336</v>
      </c>
    </row>
    <row r="709" spans="2:3">
      <c r="B709" s="1">
        <v>86.75</v>
      </c>
      <c r="C709" s="1">
        <v>1.743881</v>
      </c>
    </row>
    <row r="710" spans="2:3">
      <c r="B710" s="1">
        <v>86.875</v>
      </c>
      <c r="C710" s="1">
        <v>1.756451</v>
      </c>
    </row>
    <row r="711" spans="2:3">
      <c r="B711" s="1">
        <v>87</v>
      </c>
      <c r="C711" s="1">
        <v>1.8492329999999999</v>
      </c>
    </row>
    <row r="712" spans="2:3">
      <c r="B712" s="1">
        <v>87.125</v>
      </c>
      <c r="C712" s="1">
        <v>1.8655120000000001</v>
      </c>
    </row>
    <row r="713" spans="2:3">
      <c r="B713" s="1">
        <v>87.25</v>
      </c>
      <c r="C713" s="1">
        <v>1.830471</v>
      </c>
    </row>
    <row r="714" spans="2:3">
      <c r="B714" s="1">
        <v>87.375</v>
      </c>
      <c r="C714" s="1">
        <v>1.8285499999999999</v>
      </c>
    </row>
    <row r="715" spans="2:3">
      <c r="B715" s="1">
        <v>87.5</v>
      </c>
      <c r="C715" s="1">
        <v>1.859432</v>
      </c>
    </row>
    <row r="716" spans="2:3">
      <c r="B716" s="1">
        <v>87.625</v>
      </c>
      <c r="C716" s="1">
        <v>1.865721</v>
      </c>
    </row>
    <row r="717" spans="2:3">
      <c r="B717" s="1">
        <v>87.75</v>
      </c>
      <c r="C717" s="1">
        <v>1.879081</v>
      </c>
    </row>
    <row r="718" spans="2:3">
      <c r="B718" s="1">
        <v>87.875</v>
      </c>
      <c r="C718" s="1">
        <v>1.8977980000000001</v>
      </c>
    </row>
    <row r="719" spans="2:3">
      <c r="B719" s="1">
        <v>88</v>
      </c>
      <c r="C719" s="1">
        <v>1.8868819999999999</v>
      </c>
    </row>
    <row r="720" spans="2:3">
      <c r="B720" s="1">
        <v>88.125</v>
      </c>
      <c r="C720" s="1">
        <v>1.872152</v>
      </c>
    </row>
    <row r="721" spans="2:3">
      <c r="B721" s="1">
        <v>88.25</v>
      </c>
      <c r="C721" s="1">
        <v>1.89978</v>
      </c>
    </row>
    <row r="722" spans="2:3">
      <c r="B722" s="1">
        <v>88.375</v>
      </c>
      <c r="C722" s="1">
        <v>1.9286669999999999</v>
      </c>
    </row>
    <row r="723" spans="2:3">
      <c r="B723" s="1">
        <v>88.5</v>
      </c>
      <c r="C723" s="1">
        <v>1.9130149999999999</v>
      </c>
    </row>
    <row r="724" spans="2:3">
      <c r="B724" s="1">
        <v>88.625</v>
      </c>
      <c r="C724" s="1">
        <v>1.9335199999999999</v>
      </c>
    </row>
    <row r="725" spans="2:3">
      <c r="B725" s="1">
        <v>88.75</v>
      </c>
      <c r="C725" s="1">
        <v>1.934426</v>
      </c>
    </row>
    <row r="726" spans="2:3">
      <c r="B726" s="1">
        <v>88.875</v>
      </c>
      <c r="C726" s="1">
        <v>1.930776</v>
      </c>
    </row>
    <row r="727" spans="2:3">
      <c r="B727" s="1">
        <v>89</v>
      </c>
      <c r="C727" s="1">
        <v>1.9659469999999999</v>
      </c>
    </row>
    <row r="728" spans="2:3">
      <c r="B728" s="1">
        <v>89.125</v>
      </c>
      <c r="C728" s="1">
        <v>1.9428609999999999</v>
      </c>
    </row>
    <row r="729" spans="2:3">
      <c r="B729" s="1">
        <v>89.25</v>
      </c>
      <c r="C729" s="1">
        <v>1.952215</v>
      </c>
    </row>
    <row r="730" spans="2:3">
      <c r="B730" s="1">
        <v>89.375</v>
      </c>
      <c r="C730" s="1">
        <v>1.951724</v>
      </c>
    </row>
    <row r="731" spans="2:3">
      <c r="B731" s="1">
        <v>89.5</v>
      </c>
      <c r="C731" s="1">
        <v>1.9498690000000001</v>
      </c>
    </row>
    <row r="732" spans="2:3">
      <c r="B732" s="1">
        <v>89.625</v>
      </c>
      <c r="C732" s="1">
        <v>1.962002</v>
      </c>
    </row>
    <row r="733" spans="2:3">
      <c r="B733" s="1">
        <v>89.75</v>
      </c>
      <c r="C733" s="1">
        <v>1.960839</v>
      </c>
    </row>
    <row r="734" spans="2:3">
      <c r="B734" s="1">
        <v>89.875</v>
      </c>
      <c r="C734" s="1">
        <v>2.0200200000000001</v>
      </c>
    </row>
    <row r="735" spans="2:3">
      <c r="B735" s="1">
        <v>90</v>
      </c>
      <c r="C735" s="1">
        <v>2.0224229999999999</v>
      </c>
    </row>
    <row r="736" spans="2:3">
      <c r="B736" s="1">
        <v>90.125</v>
      </c>
      <c r="C736" s="1">
        <v>2.0228709999999999</v>
      </c>
    </row>
    <row r="737" spans="2:3">
      <c r="B737" s="1">
        <v>90.25</v>
      </c>
      <c r="C737" s="1">
        <v>2.004823</v>
      </c>
    </row>
    <row r="738" spans="2:3">
      <c r="B738" s="1">
        <v>90.375</v>
      </c>
      <c r="C738" s="1">
        <v>1.993282</v>
      </c>
    </row>
    <row r="739" spans="2:3">
      <c r="B739" s="1">
        <v>90.5</v>
      </c>
      <c r="C739" s="1">
        <v>1.9943310000000001</v>
      </c>
    </row>
    <row r="740" spans="2:3">
      <c r="B740" s="1">
        <v>90.625</v>
      </c>
      <c r="C740" s="1">
        <v>2.0128020000000002</v>
      </c>
    </row>
    <row r="741" spans="2:3">
      <c r="B741" s="1">
        <v>90.75</v>
      </c>
      <c r="C741" s="1">
        <v>2.0262570000000002</v>
      </c>
    </row>
    <row r="742" spans="2:3">
      <c r="B742" s="1">
        <v>90.875</v>
      </c>
      <c r="C742" s="1">
        <v>2.0064510000000002</v>
      </c>
    </row>
    <row r="743" spans="2:3">
      <c r="B743" s="1">
        <v>91</v>
      </c>
      <c r="C743" s="1">
        <v>2.0360119999999999</v>
      </c>
    </row>
    <row r="744" spans="2:3">
      <c r="B744" s="1">
        <v>91.125</v>
      </c>
      <c r="C744" s="1">
        <v>2.0253000000000001</v>
      </c>
    </row>
    <row r="745" spans="2:3">
      <c r="B745" s="1">
        <v>91.25</v>
      </c>
      <c r="C745" s="1">
        <v>2.0117829999999999</v>
      </c>
    </row>
    <row r="746" spans="2:3">
      <c r="B746" s="1">
        <v>91.375</v>
      </c>
      <c r="C746" s="1">
        <v>2.0492460000000001</v>
      </c>
    </row>
    <row r="747" spans="2:3">
      <c r="B747" s="1">
        <v>91.5</v>
      </c>
      <c r="C747" s="1">
        <v>2.041048</v>
      </c>
    </row>
    <row r="748" spans="2:3">
      <c r="B748" s="1">
        <v>91.625</v>
      </c>
      <c r="C748" s="1">
        <v>2.0304229999999999</v>
      </c>
    </row>
    <row r="749" spans="2:3">
      <c r="B749" s="1">
        <v>91.75</v>
      </c>
      <c r="C749" s="1">
        <v>2.0551539999999999</v>
      </c>
    </row>
    <row r="750" spans="2:3">
      <c r="B750" s="1">
        <v>91.875</v>
      </c>
      <c r="C750" s="1">
        <v>2.1265960000000002</v>
      </c>
    </row>
    <row r="751" spans="2:3">
      <c r="B751" s="1">
        <v>92</v>
      </c>
      <c r="C751" s="1">
        <v>2.1416040000000001</v>
      </c>
    </row>
    <row r="752" spans="2:3">
      <c r="B752" s="1">
        <v>92.125</v>
      </c>
      <c r="C752" s="1">
        <v>2.1433849999999999</v>
      </c>
    </row>
    <row r="753" spans="2:3">
      <c r="B753" s="1">
        <v>92.25</v>
      </c>
      <c r="C753" s="1">
        <v>2.1128439999999999</v>
      </c>
    </row>
    <row r="754" spans="2:3">
      <c r="B754" s="1">
        <v>92.375</v>
      </c>
      <c r="C754" s="1">
        <v>2.1023350000000001</v>
      </c>
    </row>
    <row r="755" spans="2:3">
      <c r="B755" s="1">
        <v>92.5</v>
      </c>
      <c r="C755" s="1">
        <v>2.1222439999999998</v>
      </c>
    </row>
    <row r="756" spans="2:3">
      <c r="B756" s="1">
        <v>92.625</v>
      </c>
      <c r="C756" s="1">
        <v>2.1379969999999999</v>
      </c>
    </row>
    <row r="757" spans="2:3">
      <c r="B757" s="1">
        <v>92.75</v>
      </c>
      <c r="C757" s="1">
        <v>2.1451180000000001</v>
      </c>
    </row>
    <row r="758" spans="2:3">
      <c r="B758" s="1">
        <v>92.875</v>
      </c>
      <c r="C758" s="1">
        <v>2.1287430000000001</v>
      </c>
    </row>
    <row r="759" spans="2:3">
      <c r="B759" s="1">
        <v>93</v>
      </c>
      <c r="C759" s="1">
        <v>2.140123</v>
      </c>
    </row>
    <row r="760" spans="2:3">
      <c r="B760" s="1">
        <v>93.125</v>
      </c>
      <c r="C760" s="1">
        <v>2.150954</v>
      </c>
    </row>
    <row r="761" spans="2:3">
      <c r="B761" s="1">
        <v>93.25</v>
      </c>
      <c r="C761" s="1">
        <v>2.1438329999999999</v>
      </c>
    </row>
    <row r="762" spans="2:3">
      <c r="B762" s="1">
        <v>93.375</v>
      </c>
      <c r="C762" s="1">
        <v>2.1628050000000001</v>
      </c>
    </row>
    <row r="763" spans="2:3">
      <c r="B763" s="1">
        <v>93.5</v>
      </c>
      <c r="C763" s="1">
        <v>2.172005</v>
      </c>
    </row>
    <row r="764" spans="2:3">
      <c r="B764" s="1">
        <v>93.625</v>
      </c>
      <c r="C764" s="1">
        <v>2.187627</v>
      </c>
    </row>
    <row r="765" spans="2:3">
      <c r="B765" s="1">
        <v>93.75</v>
      </c>
      <c r="C765" s="1">
        <v>2.1880769999999998</v>
      </c>
    </row>
    <row r="766" spans="2:3">
      <c r="B766" s="1">
        <v>93.875</v>
      </c>
      <c r="C766" s="1">
        <v>2.1796169999999999</v>
      </c>
    </row>
    <row r="767" spans="2:3">
      <c r="B767" s="1">
        <v>94</v>
      </c>
      <c r="C767" s="1">
        <v>2.2088399999999999</v>
      </c>
    </row>
    <row r="768" spans="2:3">
      <c r="B768" s="1">
        <v>94.125</v>
      </c>
      <c r="C768" s="1">
        <v>2.2166480000000002</v>
      </c>
    </row>
    <row r="769" spans="2:3">
      <c r="B769" s="1">
        <v>94.25</v>
      </c>
      <c r="C769" s="1">
        <v>2.2194050000000001</v>
      </c>
    </row>
    <row r="770" spans="2:3">
      <c r="B770" s="1">
        <v>94.375</v>
      </c>
      <c r="C770" s="1">
        <v>2.2221470000000001</v>
      </c>
    </row>
    <row r="771" spans="2:3">
      <c r="B771" s="1">
        <v>94.5</v>
      </c>
      <c r="C771" s="1">
        <v>2.2396919999999998</v>
      </c>
    </row>
    <row r="772" spans="2:3">
      <c r="B772" s="1">
        <v>94.625</v>
      </c>
      <c r="C772" s="1">
        <v>2.254823</v>
      </c>
    </row>
    <row r="773" spans="2:3">
      <c r="B773" s="1">
        <v>94.75</v>
      </c>
      <c r="C773" s="1">
        <v>2.2562639999999998</v>
      </c>
    </row>
    <row r="774" spans="2:3">
      <c r="B774" s="1">
        <v>94.875</v>
      </c>
      <c r="C774" s="1">
        <v>2.2641810000000002</v>
      </c>
    </row>
    <row r="775" spans="2:3">
      <c r="B775" s="1">
        <v>95</v>
      </c>
      <c r="C775" s="1">
        <v>2.2799299999999998</v>
      </c>
    </row>
    <row r="776" spans="2:3">
      <c r="B776" s="1">
        <v>95.125</v>
      </c>
      <c r="C776" s="1">
        <v>2.2783030000000002</v>
      </c>
    </row>
    <row r="777" spans="2:3">
      <c r="B777" s="1">
        <v>95.25</v>
      </c>
      <c r="C777" s="1">
        <v>2.2786629999999999</v>
      </c>
    </row>
    <row r="778" spans="2:3">
      <c r="B778" s="1">
        <v>95.375</v>
      </c>
      <c r="C778" s="1">
        <v>2.2945440000000001</v>
      </c>
    </row>
    <row r="779" spans="2:3">
      <c r="B779" s="1">
        <v>95.5</v>
      </c>
      <c r="C779" s="1">
        <v>2.3011170000000001</v>
      </c>
    </row>
    <row r="780" spans="2:3">
      <c r="B780" s="1">
        <v>95.625</v>
      </c>
      <c r="C780" s="1">
        <v>2.310791</v>
      </c>
    </row>
    <row r="781" spans="2:3">
      <c r="B781" s="1">
        <v>95.75</v>
      </c>
      <c r="C781" s="1">
        <v>2.327521</v>
      </c>
    </row>
    <row r="782" spans="2:3">
      <c r="B782" s="1">
        <v>95.875</v>
      </c>
      <c r="C782" s="1">
        <v>2.3471039999999999</v>
      </c>
    </row>
    <row r="783" spans="2:3">
      <c r="B783" s="1">
        <v>96</v>
      </c>
      <c r="C783" s="1">
        <v>2.3451110000000002</v>
      </c>
    </row>
    <row r="784" spans="2:3">
      <c r="B784" s="1">
        <v>96.125</v>
      </c>
      <c r="C784" s="1">
        <v>2.34727</v>
      </c>
    </row>
    <row r="785" spans="2:3">
      <c r="B785" s="1">
        <v>96.25</v>
      </c>
      <c r="C785" s="1">
        <v>2.3590279999999999</v>
      </c>
    </row>
    <row r="786" spans="2:3">
      <c r="B786" s="1">
        <v>96.375</v>
      </c>
      <c r="C786" s="1">
        <v>2.365424</v>
      </c>
    </row>
    <row r="787" spans="2:3">
      <c r="B787" s="1">
        <v>96.5</v>
      </c>
      <c r="C787" s="1">
        <v>2.3668670000000001</v>
      </c>
    </row>
    <row r="788" spans="2:3">
      <c r="B788" s="1">
        <v>96.625</v>
      </c>
      <c r="C788" s="1">
        <v>2.3837290000000002</v>
      </c>
    </row>
    <row r="789" spans="2:3">
      <c r="B789" s="1">
        <v>96.75</v>
      </c>
      <c r="C789" s="1">
        <v>2.3932829999999998</v>
      </c>
    </row>
    <row r="790" spans="2:3">
      <c r="B790" s="1">
        <v>96.875</v>
      </c>
      <c r="C790" s="1">
        <v>2.3962140000000001</v>
      </c>
    </row>
    <row r="791" spans="2:3">
      <c r="B791" s="1">
        <v>97</v>
      </c>
      <c r="C791" s="1">
        <v>2.4016329999999999</v>
      </c>
    </row>
    <row r="792" spans="2:3">
      <c r="B792" s="1">
        <v>97.125</v>
      </c>
      <c r="C792" s="1">
        <v>2.4242029999999999</v>
      </c>
    </row>
    <row r="793" spans="2:3">
      <c r="B793" s="1">
        <v>97.25</v>
      </c>
      <c r="C793" s="1">
        <v>2.442555</v>
      </c>
    </row>
    <row r="794" spans="2:3">
      <c r="B794" s="1">
        <v>97.375</v>
      </c>
      <c r="C794" s="1">
        <v>2.433964</v>
      </c>
    </row>
    <row r="795" spans="2:3">
      <c r="B795" s="1">
        <v>97.5</v>
      </c>
      <c r="C795" s="1">
        <v>2.4481899999999999</v>
      </c>
    </row>
    <row r="796" spans="2:3">
      <c r="B796" s="1">
        <v>97.625</v>
      </c>
      <c r="C796" s="1">
        <v>2.4645839999999999</v>
      </c>
    </row>
    <row r="797" spans="2:3">
      <c r="B797" s="1">
        <v>97.75</v>
      </c>
      <c r="C797" s="1">
        <v>2.4732699999999999</v>
      </c>
    </row>
    <row r="798" spans="2:3">
      <c r="B798" s="1">
        <v>97.875</v>
      </c>
      <c r="C798" s="1">
        <v>2.4710580000000002</v>
      </c>
    </row>
    <row r="799" spans="2:3">
      <c r="B799" s="1">
        <v>98</v>
      </c>
      <c r="C799" s="1">
        <v>2.5024760000000001</v>
      </c>
    </row>
    <row r="800" spans="2:3">
      <c r="B800" s="1">
        <v>98.125</v>
      </c>
      <c r="C800" s="1">
        <v>2.5264410000000002</v>
      </c>
    </row>
    <row r="801" spans="2:3">
      <c r="B801" s="1">
        <v>98.25</v>
      </c>
      <c r="C801" s="1">
        <v>2.5142600000000002</v>
      </c>
    </row>
    <row r="802" spans="2:3">
      <c r="B802" s="1">
        <v>98.375</v>
      </c>
      <c r="C802" s="1">
        <v>2.5059529999999999</v>
      </c>
    </row>
    <row r="803" spans="2:3">
      <c r="B803" s="1">
        <v>98.5</v>
      </c>
      <c r="C803" s="1">
        <v>2.4938799999999999</v>
      </c>
    </row>
    <row r="804" spans="2:3">
      <c r="B804" s="1">
        <v>98.625</v>
      </c>
      <c r="C804" s="1">
        <v>2.5199630000000002</v>
      </c>
    </row>
    <row r="805" spans="2:3">
      <c r="B805" s="1">
        <v>98.75</v>
      </c>
      <c r="C805" s="1">
        <v>2.528375</v>
      </c>
    </row>
    <row r="806" spans="2:3">
      <c r="B806" s="1">
        <v>98.875</v>
      </c>
      <c r="C806" s="1">
        <v>2.5354589999999999</v>
      </c>
    </row>
    <row r="807" spans="2:3">
      <c r="B807" s="1">
        <v>99</v>
      </c>
      <c r="C807" s="1">
        <v>2.5850710000000001</v>
      </c>
    </row>
    <row r="808" spans="2:3">
      <c r="B808" s="1">
        <v>99.125</v>
      </c>
      <c r="C808" s="1">
        <v>2.6011639999999998</v>
      </c>
    </row>
    <row r="809" spans="2:3">
      <c r="B809" s="1">
        <v>99.25</v>
      </c>
      <c r="C809" s="1">
        <v>2.5711680000000001</v>
      </c>
    </row>
    <row r="810" spans="2:3">
      <c r="B810" s="1">
        <v>99.375</v>
      </c>
      <c r="C810" s="1">
        <v>2.603513</v>
      </c>
    </row>
    <row r="811" spans="2:3">
      <c r="B811" s="1">
        <v>99.5</v>
      </c>
      <c r="C811" s="1">
        <v>2.6201699999999999</v>
      </c>
    </row>
    <row r="812" spans="2:3">
      <c r="B812" s="1">
        <v>99.625</v>
      </c>
      <c r="C812" s="1">
        <v>2.6121590000000001</v>
      </c>
    </row>
    <row r="813" spans="2:3">
      <c r="B813" s="1">
        <v>99.75</v>
      </c>
      <c r="C813" s="1">
        <v>2.6291760000000002</v>
      </c>
    </row>
    <row r="814" spans="2:3">
      <c r="B814" s="1">
        <v>99.875</v>
      </c>
      <c r="C814" s="1">
        <v>2.629807</v>
      </c>
    </row>
    <row r="815" spans="2:3">
      <c r="B815" s="1">
        <v>100</v>
      </c>
      <c r="C815" s="1">
        <v>2.655535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64</v>
      </c>
      <c r="H1" t="s">
        <v>69</v>
      </c>
      <c r="I1">
        <v>1651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2.5730590000000002</v>
      </c>
    </row>
    <row r="16" spans="1:9">
      <c r="B16" s="1">
        <v>0.125</v>
      </c>
      <c r="C16" s="1">
        <v>2.4845380000000001</v>
      </c>
    </row>
    <row r="17" spans="2:3">
      <c r="B17" s="1">
        <v>0.25</v>
      </c>
      <c r="C17" s="1">
        <v>1.048848</v>
      </c>
    </row>
    <row r="18" spans="2:3">
      <c r="B18" s="1">
        <v>0.375</v>
      </c>
      <c r="C18" s="1">
        <v>1.227495</v>
      </c>
    </row>
    <row r="19" spans="2:3">
      <c r="B19" s="1">
        <v>0.5</v>
      </c>
      <c r="C19" s="1">
        <v>1.375907</v>
      </c>
    </row>
    <row r="20" spans="2:3">
      <c r="B20" s="1">
        <v>0.625</v>
      </c>
      <c r="C20" s="1">
        <v>1.3423929999999999</v>
      </c>
    </row>
    <row r="21" spans="2:3">
      <c r="B21" s="1">
        <v>0.75</v>
      </c>
      <c r="C21" s="1">
        <v>1.2652669999999999</v>
      </c>
    </row>
    <row r="22" spans="2:3">
      <c r="B22" s="1">
        <v>0.875</v>
      </c>
      <c r="C22" s="1">
        <v>1.1145700000000001</v>
      </c>
    </row>
    <row r="23" spans="2:3">
      <c r="B23" s="1">
        <v>1</v>
      </c>
      <c r="C23" s="1">
        <v>0.98240669999999997</v>
      </c>
    </row>
    <row r="24" spans="2:3">
      <c r="B24" s="1">
        <v>1.125</v>
      </c>
      <c r="C24" s="1">
        <v>0.82219439999999999</v>
      </c>
    </row>
    <row r="25" spans="2:3">
      <c r="B25" s="1">
        <v>1.25</v>
      </c>
      <c r="C25" s="1">
        <v>0.86351040000000001</v>
      </c>
    </row>
    <row r="26" spans="2:3">
      <c r="B26" s="1">
        <v>1.375</v>
      </c>
      <c r="C26" s="1">
        <v>0.87932619999999995</v>
      </c>
    </row>
    <row r="27" spans="2:3">
      <c r="B27" s="1">
        <v>1.5</v>
      </c>
      <c r="C27" s="1">
        <v>0.89465870000000003</v>
      </c>
    </row>
    <row r="28" spans="2:3">
      <c r="B28" s="1">
        <v>1.625</v>
      </c>
      <c r="C28" s="1">
        <v>0.93748410000000004</v>
      </c>
    </row>
    <row r="29" spans="2:3">
      <c r="B29" s="1">
        <v>1.75</v>
      </c>
      <c r="C29" s="1">
        <v>0.99261650000000001</v>
      </c>
    </row>
    <row r="30" spans="2:3">
      <c r="B30" s="1">
        <v>1.875</v>
      </c>
      <c r="C30" s="1">
        <v>0.98279240000000001</v>
      </c>
    </row>
    <row r="31" spans="2:3">
      <c r="B31" s="1">
        <v>2</v>
      </c>
      <c r="C31" s="1">
        <v>1.005125</v>
      </c>
    </row>
    <row r="32" spans="2:3">
      <c r="B32" s="1">
        <v>2.125</v>
      </c>
      <c r="C32" s="1">
        <v>1.000489</v>
      </c>
    </row>
    <row r="33" spans="2:3">
      <c r="B33" s="1">
        <v>2.25</v>
      </c>
      <c r="C33" s="1">
        <v>1.0153380000000001</v>
      </c>
    </row>
    <row r="34" spans="2:3">
      <c r="B34" s="1">
        <v>2.375</v>
      </c>
      <c r="C34" s="1">
        <v>1.015768</v>
      </c>
    </row>
    <row r="35" spans="2:3">
      <c r="B35" s="1">
        <v>2.5</v>
      </c>
      <c r="C35" s="1">
        <v>1.0331729999999999</v>
      </c>
    </row>
    <row r="36" spans="2:3">
      <c r="B36" s="1">
        <v>2.625</v>
      </c>
      <c r="C36" s="1">
        <v>1.0352889999999999</v>
      </c>
    </row>
    <row r="37" spans="2:3">
      <c r="B37" s="1">
        <v>2.75</v>
      </c>
      <c r="C37" s="1">
        <v>1.0378609999999999</v>
      </c>
    </row>
    <row r="38" spans="2:3">
      <c r="B38" s="1">
        <v>2.875</v>
      </c>
      <c r="C38" s="1">
        <v>1.0467029999999999</v>
      </c>
    </row>
    <row r="39" spans="2:3">
      <c r="B39" s="1">
        <v>3</v>
      </c>
      <c r="C39" s="1">
        <v>1.0527880000000001</v>
      </c>
    </row>
    <row r="40" spans="2:3">
      <c r="B40" s="1">
        <v>3.125</v>
      </c>
      <c r="C40" s="1">
        <v>1.048484</v>
      </c>
    </row>
    <row r="41" spans="2:3">
      <c r="B41" s="1">
        <v>3.25</v>
      </c>
      <c r="C41" s="1">
        <v>1.051957</v>
      </c>
    </row>
    <row r="42" spans="2:3">
      <c r="B42" s="1">
        <v>3.375</v>
      </c>
      <c r="C42" s="1">
        <v>1.062308</v>
      </c>
    </row>
    <row r="43" spans="2:3">
      <c r="B43" s="1">
        <v>3.5</v>
      </c>
      <c r="C43" s="1">
        <v>1.0519149999999999</v>
      </c>
    </row>
    <row r="44" spans="2:3">
      <c r="B44" s="1">
        <v>3.625</v>
      </c>
      <c r="C44" s="1">
        <v>1.0531410000000001</v>
      </c>
    </row>
    <row r="45" spans="2:3">
      <c r="B45" s="1">
        <v>3.75</v>
      </c>
      <c r="C45" s="1">
        <v>1.061409</v>
      </c>
    </row>
    <row r="46" spans="2:3">
      <c r="B46" s="1">
        <v>3.875</v>
      </c>
      <c r="C46" s="1">
        <v>1.062772</v>
      </c>
    </row>
    <row r="47" spans="2:3">
      <c r="B47" s="1">
        <v>4</v>
      </c>
      <c r="C47" s="1">
        <v>1.067793</v>
      </c>
    </row>
    <row r="48" spans="2:3">
      <c r="B48" s="1">
        <v>4.125</v>
      </c>
      <c r="C48" s="1">
        <v>1.061677</v>
      </c>
    </row>
    <row r="49" spans="2:3">
      <c r="B49" s="1">
        <v>4.25</v>
      </c>
      <c r="C49" s="1">
        <v>1.0557179999999999</v>
      </c>
    </row>
    <row r="50" spans="2:3">
      <c r="B50" s="1">
        <v>4.375</v>
      </c>
      <c r="C50" s="1">
        <v>1.0497259999999999</v>
      </c>
    </row>
    <row r="51" spans="2:3">
      <c r="B51" s="1">
        <v>4.5</v>
      </c>
      <c r="C51" s="1">
        <v>1.048705</v>
      </c>
    </row>
    <row r="52" spans="2:3">
      <c r="B52" s="1">
        <v>4.625</v>
      </c>
      <c r="C52" s="1">
        <v>1.0658989999999999</v>
      </c>
    </row>
    <row r="53" spans="2:3">
      <c r="B53" s="1">
        <v>4.75</v>
      </c>
      <c r="C53" s="1">
        <v>1.0699730000000001</v>
      </c>
    </row>
    <row r="54" spans="2:3">
      <c r="B54" s="1">
        <v>4.875</v>
      </c>
      <c r="C54" s="1">
        <v>1.0685899999999999</v>
      </c>
    </row>
    <row r="55" spans="2:3">
      <c r="B55" s="1">
        <v>5</v>
      </c>
      <c r="C55" s="1">
        <v>1.0698650000000001</v>
      </c>
    </row>
    <row r="56" spans="2:3">
      <c r="B56" s="1">
        <v>5.125</v>
      </c>
      <c r="C56" s="1">
        <v>1.0651759999999999</v>
      </c>
    </row>
    <row r="57" spans="2:3">
      <c r="B57" s="1">
        <v>5.25</v>
      </c>
      <c r="C57" s="1">
        <v>1.0645640000000001</v>
      </c>
    </row>
    <row r="58" spans="2:3">
      <c r="B58" s="1">
        <v>5.375</v>
      </c>
      <c r="C58" s="1">
        <v>1.063771</v>
      </c>
    </row>
    <row r="59" spans="2:3">
      <c r="B59" s="1">
        <v>5.5</v>
      </c>
      <c r="C59" s="1">
        <v>1.0619620000000001</v>
      </c>
    </row>
    <row r="60" spans="2:3">
      <c r="B60" s="1">
        <v>5.625</v>
      </c>
      <c r="C60" s="1">
        <v>1.0633809999999999</v>
      </c>
    </row>
    <row r="61" spans="2:3">
      <c r="B61" s="1">
        <v>5.75</v>
      </c>
      <c r="C61" s="1">
        <v>1.0627279999999999</v>
      </c>
    </row>
    <row r="62" spans="2:3">
      <c r="B62" s="1">
        <v>5.875</v>
      </c>
      <c r="C62" s="1">
        <v>1.066622</v>
      </c>
    </row>
    <row r="63" spans="2:3">
      <c r="B63" s="1">
        <v>6</v>
      </c>
      <c r="C63" s="1">
        <v>1.0679270000000001</v>
      </c>
    </row>
    <row r="64" spans="2:3">
      <c r="B64" s="1">
        <v>6.125</v>
      </c>
      <c r="C64" s="1">
        <v>1.0642339999999999</v>
      </c>
    </row>
    <row r="65" spans="2:3">
      <c r="B65" s="1">
        <v>6.25</v>
      </c>
      <c r="C65" s="1">
        <v>1.0573459999999999</v>
      </c>
    </row>
    <row r="66" spans="2:3">
      <c r="B66" s="1">
        <v>6.375</v>
      </c>
      <c r="C66" s="1">
        <v>1.0657650000000001</v>
      </c>
    </row>
    <row r="67" spans="2:3">
      <c r="B67" s="1">
        <v>6.5</v>
      </c>
      <c r="C67" s="1">
        <v>1.068848</v>
      </c>
    </row>
    <row r="68" spans="2:3">
      <c r="B68" s="1">
        <v>6.625</v>
      </c>
      <c r="C68" s="1">
        <v>1.0701400000000001</v>
      </c>
    </row>
    <row r="69" spans="2:3">
      <c r="B69" s="1">
        <v>6.75</v>
      </c>
      <c r="C69" s="1">
        <v>1.0669919999999999</v>
      </c>
    </row>
    <row r="70" spans="2:3">
      <c r="B70" s="1">
        <v>6.875</v>
      </c>
      <c r="C70" s="1">
        <v>1.0644750000000001</v>
      </c>
    </row>
    <row r="71" spans="2:3">
      <c r="B71" s="1">
        <v>7</v>
      </c>
      <c r="C71" s="1">
        <v>1.0645849999999999</v>
      </c>
    </row>
    <row r="72" spans="2:3">
      <c r="B72" s="1">
        <v>7.125</v>
      </c>
      <c r="C72" s="1">
        <v>1.066451</v>
      </c>
    </row>
    <row r="73" spans="2:3">
      <c r="B73" s="1">
        <v>7.25</v>
      </c>
      <c r="C73" s="1">
        <v>1.06532</v>
      </c>
    </row>
    <row r="74" spans="2:3">
      <c r="B74" s="1">
        <v>7.375</v>
      </c>
      <c r="C74" s="1">
        <v>1.06979</v>
      </c>
    </row>
    <row r="75" spans="2:3">
      <c r="B75" s="1">
        <v>7.5</v>
      </c>
      <c r="C75" s="1">
        <v>1.067078</v>
      </c>
    </row>
    <row r="76" spans="2:3">
      <c r="B76" s="1">
        <v>7.625</v>
      </c>
      <c r="C76" s="1">
        <v>1.0644480000000001</v>
      </c>
    </row>
    <row r="77" spans="2:3">
      <c r="B77" s="1">
        <v>7.75</v>
      </c>
      <c r="C77" s="1">
        <v>1.0699799999999999</v>
      </c>
    </row>
    <row r="78" spans="2:3">
      <c r="B78" s="1">
        <v>7.875</v>
      </c>
      <c r="C78" s="1">
        <v>1.072784</v>
      </c>
    </row>
    <row r="79" spans="2:3">
      <c r="B79" s="1">
        <v>8</v>
      </c>
      <c r="C79" s="1">
        <v>1.0694950000000001</v>
      </c>
    </row>
    <row r="80" spans="2:3">
      <c r="B80" s="1">
        <v>8.125</v>
      </c>
      <c r="C80" s="1">
        <v>1.0710040000000001</v>
      </c>
    </row>
    <row r="81" spans="2:3">
      <c r="B81" s="1">
        <v>8.25</v>
      </c>
      <c r="C81" s="1">
        <v>1.0698380000000001</v>
      </c>
    </row>
    <row r="82" spans="2:3">
      <c r="B82" s="1">
        <v>8.375</v>
      </c>
      <c r="C82" s="1">
        <v>1.071224</v>
      </c>
    </row>
    <row r="83" spans="2:3">
      <c r="B83" s="1">
        <v>8.5</v>
      </c>
      <c r="C83" s="1">
        <v>1.069623</v>
      </c>
    </row>
    <row r="84" spans="2:3">
      <c r="B84" s="1">
        <v>8.625</v>
      </c>
      <c r="C84" s="1">
        <v>1.0756840000000001</v>
      </c>
    </row>
    <row r="85" spans="2:3">
      <c r="B85" s="1">
        <v>8.75</v>
      </c>
      <c r="C85" s="1">
        <v>1.0723309999999999</v>
      </c>
    </row>
    <row r="86" spans="2:3">
      <c r="B86" s="1">
        <v>8.875</v>
      </c>
      <c r="C86" s="1">
        <v>1.0691139999999999</v>
      </c>
    </row>
    <row r="87" spans="2:3">
      <c r="B87" s="1">
        <v>9</v>
      </c>
      <c r="C87" s="1">
        <v>1.0701339999999999</v>
      </c>
    </row>
    <row r="88" spans="2:3">
      <c r="B88" s="1">
        <v>9.125</v>
      </c>
      <c r="C88" s="1">
        <v>1.07602</v>
      </c>
    </row>
    <row r="89" spans="2:3">
      <c r="B89" s="1">
        <v>9.25</v>
      </c>
      <c r="C89" s="1">
        <v>1.0669900000000001</v>
      </c>
    </row>
    <row r="90" spans="2:3">
      <c r="B90" s="1">
        <v>9.375</v>
      </c>
      <c r="C90" s="1">
        <v>1.0687310000000001</v>
      </c>
    </row>
    <row r="91" spans="2:3">
      <c r="B91" s="1">
        <v>9.5</v>
      </c>
      <c r="C91" s="1">
        <v>1.0698160000000001</v>
      </c>
    </row>
    <row r="92" spans="2:3">
      <c r="B92" s="1">
        <v>9.625</v>
      </c>
      <c r="C92" s="1">
        <v>1.067655</v>
      </c>
    </row>
    <row r="93" spans="2:3">
      <c r="B93" s="1">
        <v>9.75</v>
      </c>
      <c r="C93" s="1">
        <v>1.0688329999999999</v>
      </c>
    </row>
    <row r="94" spans="2:3">
      <c r="B94" s="1">
        <v>9.875</v>
      </c>
      <c r="C94" s="1">
        <v>1.063685</v>
      </c>
    </row>
    <row r="95" spans="2:3">
      <c r="B95" s="1">
        <v>10</v>
      </c>
      <c r="C95" s="1">
        <v>1.0649230000000001</v>
      </c>
    </row>
    <row r="96" spans="2:3">
      <c r="B96" s="1">
        <v>10.125</v>
      </c>
      <c r="C96" s="1">
        <v>1.0738019999999999</v>
      </c>
    </row>
    <row r="97" spans="2:3">
      <c r="B97" s="1">
        <v>10.25</v>
      </c>
      <c r="C97" s="1">
        <v>1.072713</v>
      </c>
    </row>
    <row r="98" spans="2:3">
      <c r="B98" s="1">
        <v>10.375</v>
      </c>
      <c r="C98" s="1">
        <v>1.0609249999999999</v>
      </c>
    </row>
    <row r="99" spans="2:3">
      <c r="B99" s="1">
        <v>10.5</v>
      </c>
      <c r="C99" s="1">
        <v>1.0617540000000001</v>
      </c>
    </row>
    <row r="100" spans="2:3">
      <c r="B100" s="1">
        <v>10.625</v>
      </c>
      <c r="C100" s="1">
        <v>1.081904</v>
      </c>
    </row>
    <row r="101" spans="2:3">
      <c r="B101" s="1">
        <v>10.75</v>
      </c>
      <c r="C101" s="1">
        <v>1.0775140000000001</v>
      </c>
    </row>
    <row r="102" spans="2:3">
      <c r="B102" s="1">
        <v>10.875</v>
      </c>
      <c r="C102" s="1">
        <v>1.0810930000000001</v>
      </c>
    </row>
    <row r="103" spans="2:3">
      <c r="B103" s="1">
        <v>11</v>
      </c>
      <c r="C103" s="1">
        <v>1.0789880000000001</v>
      </c>
    </row>
    <row r="104" spans="2:3">
      <c r="B104" s="1">
        <v>11.125</v>
      </c>
      <c r="C104" s="1">
        <v>1.0763469999999999</v>
      </c>
    </row>
    <row r="105" spans="2:3">
      <c r="B105" s="1">
        <v>11.25</v>
      </c>
      <c r="C105" s="1">
        <v>1.0770649999999999</v>
      </c>
    </row>
    <row r="106" spans="2:3">
      <c r="B106" s="1">
        <v>11.375</v>
      </c>
      <c r="C106" s="1">
        <v>1.080954</v>
      </c>
    </row>
    <row r="107" spans="2:3">
      <c r="B107" s="1">
        <v>11.5</v>
      </c>
      <c r="C107" s="1">
        <v>1.0645789999999999</v>
      </c>
    </row>
    <row r="108" spans="2:3">
      <c r="B108" s="1">
        <v>11.625</v>
      </c>
      <c r="C108" s="1">
        <v>1.068292</v>
      </c>
    </row>
    <row r="109" spans="2:3">
      <c r="B109" s="1">
        <v>11.75</v>
      </c>
      <c r="C109" s="1">
        <v>1.0654589999999999</v>
      </c>
    </row>
    <row r="110" spans="2:3">
      <c r="B110" s="1">
        <v>11.875</v>
      </c>
      <c r="C110" s="1">
        <v>1.0668550000000001</v>
      </c>
    </row>
    <row r="111" spans="2:3">
      <c r="B111" s="1">
        <v>12</v>
      </c>
      <c r="C111" s="1">
        <v>1.0602400000000001</v>
      </c>
    </row>
    <row r="112" spans="2:3">
      <c r="B112" s="1">
        <v>12.125</v>
      </c>
      <c r="C112" s="1">
        <v>1.078074</v>
      </c>
    </row>
    <row r="113" spans="2:3">
      <c r="B113" s="1">
        <v>12.25</v>
      </c>
      <c r="C113" s="1">
        <v>1.071113</v>
      </c>
    </row>
    <row r="114" spans="2:3">
      <c r="B114" s="1">
        <v>12.375</v>
      </c>
      <c r="C114" s="1">
        <v>1.0617239999999999</v>
      </c>
    </row>
    <row r="115" spans="2:3">
      <c r="B115" s="1">
        <v>12.5</v>
      </c>
      <c r="C115" s="1">
        <v>1.0696300000000001</v>
      </c>
    </row>
    <row r="116" spans="2:3">
      <c r="B116" s="1">
        <v>12.625</v>
      </c>
      <c r="C116" s="1">
        <v>1.0573840000000001</v>
      </c>
    </row>
    <row r="117" spans="2:3">
      <c r="B117" s="1">
        <v>12.75</v>
      </c>
      <c r="C117" s="1">
        <v>1.055323</v>
      </c>
    </row>
    <row r="118" spans="2:3">
      <c r="B118" s="1">
        <v>12.875</v>
      </c>
      <c r="C118" s="1">
        <v>1.055833</v>
      </c>
    </row>
    <row r="119" spans="2:3">
      <c r="B119" s="1">
        <v>13</v>
      </c>
      <c r="C119" s="1">
        <v>1.0528660000000001</v>
      </c>
    </row>
    <row r="120" spans="2:3">
      <c r="B120" s="1">
        <v>13.125</v>
      </c>
      <c r="C120" s="1">
        <v>1.0563579999999999</v>
      </c>
    </row>
    <row r="121" spans="2:3">
      <c r="B121" s="1">
        <v>13.25</v>
      </c>
      <c r="C121" s="1">
        <v>1.0738639999999999</v>
      </c>
    </row>
    <row r="122" spans="2:3">
      <c r="B122" s="1">
        <v>13.375</v>
      </c>
      <c r="C122" s="1">
        <v>1.0720499999999999</v>
      </c>
    </row>
    <row r="123" spans="2:3">
      <c r="B123" s="1">
        <v>13.5</v>
      </c>
      <c r="C123" s="1">
        <v>1.0723069999999999</v>
      </c>
    </row>
    <row r="124" spans="2:3">
      <c r="B124" s="1">
        <v>13.625</v>
      </c>
      <c r="C124" s="1">
        <v>1.072206</v>
      </c>
    </row>
    <row r="125" spans="2:3">
      <c r="B125" s="1">
        <v>13.75</v>
      </c>
      <c r="C125" s="1">
        <v>1.0782659999999999</v>
      </c>
    </row>
    <row r="126" spans="2:3">
      <c r="B126" s="1">
        <v>13.875</v>
      </c>
      <c r="C126" s="1">
        <v>1.079207</v>
      </c>
    </row>
    <row r="127" spans="2:3">
      <c r="B127" s="1">
        <v>14</v>
      </c>
      <c r="C127" s="1">
        <v>1.0752539999999999</v>
      </c>
    </row>
    <row r="128" spans="2:3">
      <c r="B128" s="1">
        <v>14.125</v>
      </c>
      <c r="C128" s="1">
        <v>1.0784069999999999</v>
      </c>
    </row>
    <row r="129" spans="2:3">
      <c r="B129" s="1">
        <v>14.25</v>
      </c>
      <c r="C129" s="1">
        <v>1.0685830000000001</v>
      </c>
    </row>
    <row r="130" spans="2:3">
      <c r="B130" s="1">
        <v>14.375</v>
      </c>
      <c r="C130" s="1">
        <v>1.056492</v>
      </c>
    </row>
    <row r="131" spans="2:3">
      <c r="B131" s="1">
        <v>14.5</v>
      </c>
      <c r="C131" s="1">
        <v>1.0614269999999999</v>
      </c>
    </row>
    <row r="132" spans="2:3">
      <c r="B132" s="1">
        <v>14.625</v>
      </c>
      <c r="C132" s="1">
        <v>1.0659380000000001</v>
      </c>
    </row>
    <row r="133" spans="2:3">
      <c r="B133" s="1">
        <v>14.75</v>
      </c>
      <c r="C133" s="1">
        <v>1.0686800000000001</v>
      </c>
    </row>
    <row r="134" spans="2:3">
      <c r="B134" s="1">
        <v>14.875</v>
      </c>
      <c r="C134" s="1">
        <v>1.075183</v>
      </c>
    </row>
    <row r="135" spans="2:3">
      <c r="B135" s="1">
        <v>15</v>
      </c>
      <c r="C135" s="1">
        <v>1.084133</v>
      </c>
    </row>
    <row r="136" spans="2:3">
      <c r="B136" s="1">
        <v>15.125</v>
      </c>
      <c r="C136" s="1">
        <v>1.0912329999999999</v>
      </c>
    </row>
    <row r="137" spans="2:3">
      <c r="B137" s="1">
        <v>15.25</v>
      </c>
      <c r="C137" s="1">
        <v>1.068711</v>
      </c>
    </row>
    <row r="138" spans="2:3">
      <c r="B138" s="1">
        <v>15.375</v>
      </c>
      <c r="C138" s="1">
        <v>1.0639559999999999</v>
      </c>
    </row>
    <row r="139" spans="2:3">
      <c r="B139" s="1">
        <v>15.5</v>
      </c>
      <c r="C139" s="1">
        <v>1.06376</v>
      </c>
    </row>
    <row r="140" spans="2:3">
      <c r="B140" s="1">
        <v>15.625</v>
      </c>
      <c r="C140" s="1">
        <v>1.0611470000000001</v>
      </c>
    </row>
    <row r="141" spans="2:3">
      <c r="B141" s="1">
        <v>15.75</v>
      </c>
      <c r="C141" s="1">
        <v>1.0703389999999999</v>
      </c>
    </row>
    <row r="142" spans="2:3">
      <c r="B142" s="1">
        <v>15.875</v>
      </c>
      <c r="C142" s="1">
        <v>1.065753</v>
      </c>
    </row>
    <row r="143" spans="2:3">
      <c r="B143" s="1">
        <v>16</v>
      </c>
      <c r="C143" s="1">
        <v>1.0652759999999999</v>
      </c>
    </row>
    <row r="144" spans="2:3">
      <c r="B144" s="1">
        <v>16.125</v>
      </c>
      <c r="C144" s="1">
        <v>1.073035</v>
      </c>
    </row>
    <row r="145" spans="2:3">
      <c r="B145" s="1">
        <v>16.25</v>
      </c>
      <c r="C145" s="1">
        <v>1.075494</v>
      </c>
    </row>
    <row r="146" spans="2:3">
      <c r="B146" s="1">
        <v>16.375</v>
      </c>
      <c r="C146" s="1">
        <v>1.083609</v>
      </c>
    </row>
    <row r="147" spans="2:3">
      <c r="B147" s="1">
        <v>16.5</v>
      </c>
      <c r="C147" s="1">
        <v>1.08792</v>
      </c>
    </row>
    <row r="148" spans="2:3">
      <c r="B148" s="1">
        <v>16.625</v>
      </c>
      <c r="C148" s="1">
        <v>1.0804229999999999</v>
      </c>
    </row>
    <row r="149" spans="2:3">
      <c r="B149" s="1">
        <v>16.75</v>
      </c>
      <c r="C149" s="1">
        <v>1.0795129999999999</v>
      </c>
    </row>
    <row r="150" spans="2:3">
      <c r="B150" s="1">
        <v>16.875</v>
      </c>
      <c r="C150" s="1">
        <v>1.084241</v>
      </c>
    </row>
    <row r="151" spans="2:3">
      <c r="B151" s="1">
        <v>17</v>
      </c>
      <c r="C151" s="1">
        <v>1.087434</v>
      </c>
    </row>
    <row r="152" spans="2:3">
      <c r="B152" s="1">
        <v>17.125</v>
      </c>
      <c r="C152" s="1">
        <v>1.0901510000000001</v>
      </c>
    </row>
    <row r="153" spans="2:3">
      <c r="B153" s="1">
        <v>17.25</v>
      </c>
      <c r="C153" s="1">
        <v>1.086266</v>
      </c>
    </row>
    <row r="154" spans="2:3">
      <c r="B154" s="1">
        <v>17.375</v>
      </c>
      <c r="C154" s="1">
        <v>1.08185</v>
      </c>
    </row>
    <row r="155" spans="2:3">
      <c r="B155" s="1">
        <v>17.5</v>
      </c>
      <c r="C155" s="1">
        <v>1.089148</v>
      </c>
    </row>
    <row r="156" spans="2:3">
      <c r="B156" s="1">
        <v>17.625</v>
      </c>
      <c r="C156" s="1">
        <v>1.0850930000000001</v>
      </c>
    </row>
    <row r="157" spans="2:3">
      <c r="B157" s="1">
        <v>17.75</v>
      </c>
      <c r="C157" s="1">
        <v>1.0855699999999999</v>
      </c>
    </row>
    <row r="158" spans="2:3">
      <c r="B158" s="1">
        <v>17.875</v>
      </c>
      <c r="C158" s="1">
        <v>1.0829310000000001</v>
      </c>
    </row>
    <row r="159" spans="2:3">
      <c r="B159" s="1">
        <v>18</v>
      </c>
      <c r="C159" s="1">
        <v>1.092284</v>
      </c>
    </row>
    <row r="160" spans="2:3">
      <c r="B160" s="1">
        <v>18.125</v>
      </c>
      <c r="C160" s="1">
        <v>1.0962449999999999</v>
      </c>
    </row>
    <row r="161" spans="2:3">
      <c r="B161" s="1">
        <v>18.25</v>
      </c>
      <c r="C161" s="1">
        <v>1.086924</v>
      </c>
    </row>
    <row r="162" spans="2:3">
      <c r="B162" s="1">
        <v>18.375</v>
      </c>
      <c r="C162" s="1">
        <v>1.0817680000000001</v>
      </c>
    </row>
    <row r="163" spans="2:3">
      <c r="B163" s="1">
        <v>18.5</v>
      </c>
      <c r="C163" s="1">
        <v>1.0931770000000001</v>
      </c>
    </row>
    <row r="164" spans="2:3">
      <c r="B164" s="1">
        <v>18.625</v>
      </c>
      <c r="C164" s="1">
        <v>1.1117250000000001</v>
      </c>
    </row>
    <row r="165" spans="2:3">
      <c r="B165" s="1">
        <v>18.75</v>
      </c>
      <c r="C165" s="1">
        <v>1.10903</v>
      </c>
    </row>
    <row r="166" spans="2:3">
      <c r="B166" s="1">
        <v>18.875</v>
      </c>
      <c r="C166" s="1">
        <v>1.088468</v>
      </c>
    </row>
    <row r="167" spans="2:3">
      <c r="B167" s="1">
        <v>19</v>
      </c>
      <c r="C167" s="1">
        <v>1.085202</v>
      </c>
    </row>
    <row r="168" spans="2:3">
      <c r="B168" s="1">
        <v>19.125</v>
      </c>
      <c r="C168" s="1">
        <v>1.0917619999999999</v>
      </c>
    </row>
    <row r="169" spans="2:3">
      <c r="B169" s="1">
        <v>19.25</v>
      </c>
      <c r="C169" s="1">
        <v>1.106868</v>
      </c>
    </row>
    <row r="170" spans="2:3">
      <c r="B170" s="1">
        <v>19.375</v>
      </c>
      <c r="C170" s="1">
        <v>1.088198</v>
      </c>
    </row>
    <row r="171" spans="2:3">
      <c r="B171" s="1">
        <v>19.5</v>
      </c>
      <c r="C171" s="1">
        <v>1.085504</v>
      </c>
    </row>
    <row r="172" spans="2:3">
      <c r="B172" s="1">
        <v>19.625</v>
      </c>
      <c r="C172" s="1">
        <v>1.0714159999999999</v>
      </c>
    </row>
    <row r="173" spans="2:3">
      <c r="B173" s="1">
        <v>19.75</v>
      </c>
      <c r="C173" s="1">
        <v>1.0832139999999999</v>
      </c>
    </row>
    <row r="174" spans="2:3">
      <c r="B174" s="1">
        <v>19.875</v>
      </c>
      <c r="C174" s="1">
        <v>1.0868679999999999</v>
      </c>
    </row>
    <row r="175" spans="2:3">
      <c r="B175" s="1">
        <v>20</v>
      </c>
      <c r="C175" s="1">
        <v>1.086962</v>
      </c>
    </row>
    <row r="176" spans="2:3">
      <c r="B176" s="1">
        <v>20.125</v>
      </c>
      <c r="C176" s="1">
        <v>1.097307</v>
      </c>
    </row>
    <row r="177" spans="2:3">
      <c r="B177" s="1">
        <v>20.25</v>
      </c>
      <c r="C177" s="1">
        <v>1.10182</v>
      </c>
    </row>
    <row r="178" spans="2:3">
      <c r="B178" s="1">
        <v>20.375</v>
      </c>
      <c r="C178" s="1">
        <v>1.0963039999999999</v>
      </c>
    </row>
    <row r="179" spans="2:3">
      <c r="B179" s="1">
        <v>20.5</v>
      </c>
      <c r="C179" s="1">
        <v>1.088598</v>
      </c>
    </row>
    <row r="180" spans="2:3">
      <c r="B180" s="1">
        <v>20.625</v>
      </c>
      <c r="C180" s="1">
        <v>1.084897</v>
      </c>
    </row>
    <row r="181" spans="2:3">
      <c r="B181" s="1">
        <v>20.75</v>
      </c>
      <c r="C181" s="1">
        <v>1.0863989999999999</v>
      </c>
    </row>
    <row r="182" spans="2:3">
      <c r="B182" s="1">
        <v>20.875</v>
      </c>
      <c r="C182" s="1">
        <v>1.0825899999999999</v>
      </c>
    </row>
    <row r="183" spans="2:3">
      <c r="B183" s="1">
        <v>21</v>
      </c>
      <c r="C183" s="1">
        <v>1.0923959999999999</v>
      </c>
    </row>
    <row r="184" spans="2:3">
      <c r="B184" s="1">
        <v>21.125</v>
      </c>
      <c r="C184" s="1">
        <v>1.0831200000000001</v>
      </c>
    </row>
    <row r="185" spans="2:3">
      <c r="B185" s="1">
        <v>21.25</v>
      </c>
      <c r="C185" s="1">
        <v>1.086357</v>
      </c>
    </row>
    <row r="186" spans="2:3">
      <c r="B186" s="1">
        <v>21.375</v>
      </c>
      <c r="C186" s="1">
        <v>1.087375</v>
      </c>
    </row>
    <row r="187" spans="2:3">
      <c r="B187" s="1">
        <v>21.5</v>
      </c>
      <c r="C187" s="1">
        <v>1.089818</v>
      </c>
    </row>
    <row r="188" spans="2:3">
      <c r="B188" s="1">
        <v>21.625</v>
      </c>
      <c r="C188" s="1">
        <v>1.082471</v>
      </c>
    </row>
    <row r="189" spans="2:3">
      <c r="B189" s="1">
        <v>21.75</v>
      </c>
      <c r="C189" s="1">
        <v>1.1045739999999999</v>
      </c>
    </row>
    <row r="190" spans="2:3">
      <c r="B190" s="1">
        <v>21.875</v>
      </c>
      <c r="C190" s="1">
        <v>1.1170439999999999</v>
      </c>
    </row>
    <row r="191" spans="2:3">
      <c r="B191" s="1">
        <v>22</v>
      </c>
      <c r="C191" s="1">
        <v>1.1119540000000001</v>
      </c>
    </row>
    <row r="192" spans="2:3">
      <c r="B192" s="1">
        <v>22.125</v>
      </c>
      <c r="C192" s="1">
        <v>1.114884</v>
      </c>
    </row>
    <row r="193" spans="2:3">
      <c r="B193" s="1">
        <v>22.25</v>
      </c>
      <c r="C193" s="1">
        <v>1.098041</v>
      </c>
    </row>
    <row r="194" spans="2:3">
      <c r="B194" s="1">
        <v>22.375</v>
      </c>
      <c r="C194" s="1">
        <v>1.1118969999999999</v>
      </c>
    </row>
    <row r="195" spans="2:3">
      <c r="B195" s="1">
        <v>22.5</v>
      </c>
      <c r="C195" s="1">
        <v>1.0809949999999999</v>
      </c>
    </row>
    <row r="196" spans="2:3">
      <c r="B196" s="1">
        <v>22.625</v>
      </c>
      <c r="C196" s="1">
        <v>1.0829819999999999</v>
      </c>
    </row>
    <row r="197" spans="2:3">
      <c r="B197" s="1">
        <v>22.75</v>
      </c>
      <c r="C197" s="1">
        <v>1.085758</v>
      </c>
    </row>
    <row r="198" spans="2:3">
      <c r="B198" s="1">
        <v>22.875</v>
      </c>
      <c r="C198" s="1">
        <v>1.086001</v>
      </c>
    </row>
    <row r="199" spans="2:3">
      <c r="B199" s="1">
        <v>23</v>
      </c>
      <c r="C199" s="1">
        <v>1.0891569999999999</v>
      </c>
    </row>
    <row r="200" spans="2:3">
      <c r="B200" s="1">
        <v>23.125</v>
      </c>
      <c r="C200" s="1">
        <v>1.0926629999999999</v>
      </c>
    </row>
    <row r="201" spans="2:3">
      <c r="B201" s="1">
        <v>23.25</v>
      </c>
      <c r="C201" s="1">
        <v>1.097259</v>
      </c>
    </row>
    <row r="202" spans="2:3">
      <c r="B202" s="1">
        <v>23.375</v>
      </c>
      <c r="C202" s="1">
        <v>1.100185</v>
      </c>
    </row>
    <row r="203" spans="2:3">
      <c r="B203" s="1">
        <v>23.5</v>
      </c>
      <c r="C203" s="1">
        <v>1.095987</v>
      </c>
    </row>
    <row r="204" spans="2:3">
      <c r="B204" s="1">
        <v>23.625</v>
      </c>
      <c r="C204" s="1">
        <v>1.1195379999999999</v>
      </c>
    </row>
    <row r="205" spans="2:3">
      <c r="B205" s="1">
        <v>23.75</v>
      </c>
      <c r="C205" s="1">
        <v>1.0961689999999999</v>
      </c>
    </row>
    <row r="206" spans="2:3">
      <c r="B206" s="1">
        <v>23.875</v>
      </c>
      <c r="C206" s="1">
        <v>1.0972569999999999</v>
      </c>
    </row>
    <row r="207" spans="2:3">
      <c r="B207" s="1">
        <v>24</v>
      </c>
      <c r="C207" s="1">
        <v>1.094562</v>
      </c>
    </row>
    <row r="208" spans="2:3">
      <c r="B208" s="1">
        <v>24.125</v>
      </c>
      <c r="C208" s="1">
        <v>1.1059909999999999</v>
      </c>
    </row>
    <row r="209" spans="2:3">
      <c r="B209" s="1">
        <v>24.25</v>
      </c>
      <c r="C209" s="1">
        <v>1.1077680000000001</v>
      </c>
    </row>
    <row r="210" spans="2:3">
      <c r="B210" s="1">
        <v>24.375</v>
      </c>
      <c r="C210" s="1">
        <v>1.124118</v>
      </c>
    </row>
    <row r="211" spans="2:3">
      <c r="B211" s="1">
        <v>24.5</v>
      </c>
      <c r="C211" s="1">
        <v>1.1016950000000001</v>
      </c>
    </row>
    <row r="212" spans="2:3">
      <c r="B212" s="1">
        <v>24.625</v>
      </c>
      <c r="C212" s="1">
        <v>1.0772379999999999</v>
      </c>
    </row>
    <row r="213" spans="2:3">
      <c r="B213" s="1">
        <v>24.75</v>
      </c>
      <c r="C213" s="1">
        <v>1.0988979999999999</v>
      </c>
    </row>
    <row r="214" spans="2:3">
      <c r="B214" s="1">
        <v>24.875</v>
      </c>
      <c r="C214" s="1">
        <v>1.0969089999999999</v>
      </c>
    </row>
    <row r="215" spans="2:3">
      <c r="B215" s="1">
        <v>25</v>
      </c>
      <c r="C215" s="1">
        <v>1.106233</v>
      </c>
    </row>
    <row r="216" spans="2:3">
      <c r="B216" s="1">
        <v>25.125</v>
      </c>
      <c r="C216" s="1">
        <v>1.1222669999999999</v>
      </c>
    </row>
    <row r="217" spans="2:3">
      <c r="B217" s="1">
        <v>25.25</v>
      </c>
      <c r="C217" s="1">
        <v>1.131114</v>
      </c>
    </row>
    <row r="218" spans="2:3">
      <c r="B218" s="1">
        <v>25.375</v>
      </c>
      <c r="C218" s="1">
        <v>1.1172200000000001</v>
      </c>
    </row>
    <row r="219" spans="2:3">
      <c r="B219" s="1">
        <v>25.5</v>
      </c>
      <c r="C219" s="1">
        <v>1.1132390000000001</v>
      </c>
    </row>
    <row r="220" spans="2:3">
      <c r="B220" s="1">
        <v>25.625</v>
      </c>
      <c r="C220" s="1">
        <v>1.113318</v>
      </c>
    </row>
    <row r="221" spans="2:3">
      <c r="B221" s="1">
        <v>25.75</v>
      </c>
      <c r="C221" s="1">
        <v>1.10032</v>
      </c>
    </row>
    <row r="222" spans="2:3">
      <c r="B222" s="1">
        <v>25.875</v>
      </c>
      <c r="C222" s="1">
        <v>1.059493</v>
      </c>
    </row>
    <row r="223" spans="2:3">
      <c r="B223" s="1">
        <v>26</v>
      </c>
      <c r="C223" s="1">
        <v>1.0816140000000001</v>
      </c>
    </row>
    <row r="224" spans="2:3">
      <c r="B224" s="1">
        <v>26.125</v>
      </c>
      <c r="C224" s="1">
        <v>1.1489860000000001</v>
      </c>
    </row>
    <row r="225" spans="2:3">
      <c r="B225" s="1">
        <v>26.25</v>
      </c>
      <c r="C225" s="1">
        <v>1.1285419999999999</v>
      </c>
    </row>
    <row r="226" spans="2:3">
      <c r="B226" s="1">
        <v>26.375</v>
      </c>
      <c r="C226" s="1">
        <v>1.112347</v>
      </c>
    </row>
    <row r="227" spans="2:3">
      <c r="B227" s="1">
        <v>26.5</v>
      </c>
      <c r="C227" s="1">
        <v>1.143842</v>
      </c>
    </row>
    <row r="228" spans="2:3">
      <c r="B228" s="1">
        <v>26.625</v>
      </c>
      <c r="C228" s="1">
        <v>1.140927</v>
      </c>
    </row>
    <row r="229" spans="2:3">
      <c r="B229" s="1">
        <v>26.75</v>
      </c>
      <c r="C229" s="1">
        <v>1.1336189999999999</v>
      </c>
    </row>
    <row r="230" spans="2:3">
      <c r="B230" s="1">
        <v>26.875</v>
      </c>
      <c r="C230" s="1">
        <v>1.1492899999999999</v>
      </c>
    </row>
    <row r="231" spans="2:3">
      <c r="B231" s="1">
        <v>27</v>
      </c>
      <c r="C231" s="1">
        <v>1.1377299999999999</v>
      </c>
    </row>
    <row r="232" spans="2:3">
      <c r="B232" s="1">
        <v>27.125</v>
      </c>
      <c r="C232" s="1">
        <v>1.1299539999999999</v>
      </c>
    </row>
    <row r="233" spans="2:3">
      <c r="B233" s="1">
        <v>27.25</v>
      </c>
      <c r="C233" s="1">
        <v>1.1391230000000001</v>
      </c>
    </row>
    <row r="234" spans="2:3">
      <c r="B234" s="1">
        <v>27.375</v>
      </c>
      <c r="C234" s="1">
        <v>1.1592359999999999</v>
      </c>
    </row>
    <row r="235" spans="2:3">
      <c r="B235" s="1">
        <v>27.5</v>
      </c>
      <c r="C235" s="1">
        <v>1.1803129999999999</v>
      </c>
    </row>
    <row r="236" spans="2:3">
      <c r="B236" s="1">
        <v>27.625</v>
      </c>
      <c r="C236" s="1">
        <v>1.1871510000000001</v>
      </c>
    </row>
    <row r="237" spans="2:3">
      <c r="B237" s="1">
        <v>27.75</v>
      </c>
      <c r="C237" s="1">
        <v>1.160871</v>
      </c>
    </row>
    <row r="238" spans="2:3">
      <c r="B238" s="1">
        <v>27.875</v>
      </c>
      <c r="C238" s="1">
        <v>1.1759999999999999</v>
      </c>
    </row>
    <row r="239" spans="2:3">
      <c r="B239" s="1">
        <v>28</v>
      </c>
      <c r="C239" s="1">
        <v>1.1604840000000001</v>
      </c>
    </row>
    <row r="240" spans="2:3">
      <c r="B240" s="1">
        <v>28.125</v>
      </c>
      <c r="C240" s="1">
        <v>1.165019</v>
      </c>
    </row>
    <row r="241" spans="2:3">
      <c r="B241" s="1">
        <v>28.25</v>
      </c>
      <c r="C241" s="1">
        <v>1.137813</v>
      </c>
    </row>
    <row r="242" spans="2:3">
      <c r="B242" s="1">
        <v>28.375</v>
      </c>
      <c r="C242" s="1">
        <v>1.13646</v>
      </c>
    </row>
    <row r="243" spans="2:3">
      <c r="B243" s="1">
        <v>28.5</v>
      </c>
      <c r="C243" s="1">
        <v>1.155521</v>
      </c>
    </row>
    <row r="244" spans="2:3">
      <c r="B244" s="1">
        <v>28.625</v>
      </c>
      <c r="C244" s="1">
        <v>1.1618919999999999</v>
      </c>
    </row>
    <row r="245" spans="2:3">
      <c r="B245" s="1">
        <v>28.75</v>
      </c>
      <c r="C245" s="1">
        <v>1.1353340000000001</v>
      </c>
    </row>
    <row r="246" spans="2:3">
      <c r="B246" s="1">
        <v>28.875</v>
      </c>
      <c r="C246" s="1">
        <v>1.1183860000000001</v>
      </c>
    </row>
    <row r="247" spans="2:3">
      <c r="B247" s="1">
        <v>29</v>
      </c>
      <c r="C247" s="1">
        <v>1.119076</v>
      </c>
    </row>
    <row r="248" spans="2:3">
      <c r="B248" s="1">
        <v>29.125</v>
      </c>
      <c r="C248" s="1">
        <v>1.1062510000000001</v>
      </c>
    </row>
    <row r="249" spans="2:3">
      <c r="B249" s="1">
        <v>29.25</v>
      </c>
      <c r="C249" s="1">
        <v>1.118447</v>
      </c>
    </row>
    <row r="250" spans="2:3">
      <c r="B250" s="1">
        <v>29.375</v>
      </c>
      <c r="C250" s="1">
        <v>1.0521259999999999</v>
      </c>
    </row>
    <row r="251" spans="2:3">
      <c r="B251" s="1">
        <v>29.5</v>
      </c>
      <c r="C251" s="1">
        <v>1.11981</v>
      </c>
    </row>
    <row r="252" spans="2:3">
      <c r="B252" s="1">
        <v>29.625</v>
      </c>
      <c r="C252" s="1">
        <v>1.1634930000000001</v>
      </c>
    </row>
    <row r="253" spans="2:3">
      <c r="B253" s="1">
        <v>29.75</v>
      </c>
      <c r="C253" s="1">
        <v>1.0743929999999999</v>
      </c>
    </row>
    <row r="254" spans="2:3">
      <c r="B254" s="1">
        <v>29.875</v>
      </c>
      <c r="C254" s="1">
        <v>1.081839</v>
      </c>
    </row>
    <row r="255" spans="2:3">
      <c r="B255" s="1">
        <v>30</v>
      </c>
      <c r="C255" s="1">
        <v>1.0924370000000001</v>
      </c>
    </row>
    <row r="256" spans="2:3">
      <c r="B256" s="1">
        <v>30.125</v>
      </c>
      <c r="C256" s="1">
        <v>1.1222000000000001</v>
      </c>
    </row>
    <row r="257" spans="2:3">
      <c r="B257" s="1">
        <v>30.25</v>
      </c>
      <c r="C257" s="1">
        <v>1.099232</v>
      </c>
    </row>
    <row r="258" spans="2:3">
      <c r="B258" s="1">
        <v>30.375</v>
      </c>
      <c r="C258" s="1">
        <v>1.1087130000000001</v>
      </c>
    </row>
    <row r="259" spans="2:3">
      <c r="B259" s="1">
        <v>30.5</v>
      </c>
      <c r="C259" s="1">
        <v>1.1191770000000001</v>
      </c>
    </row>
    <row r="260" spans="2:3">
      <c r="B260" s="1">
        <v>30.625</v>
      </c>
      <c r="C260" s="1">
        <v>1.124482</v>
      </c>
    </row>
    <row r="261" spans="2:3">
      <c r="B261" s="1">
        <v>30.75</v>
      </c>
      <c r="C261" s="1">
        <v>1.089321</v>
      </c>
    </row>
    <row r="262" spans="2:3">
      <c r="B262" s="1">
        <v>30.875</v>
      </c>
      <c r="C262" s="1">
        <v>1.092333</v>
      </c>
    </row>
    <row r="263" spans="2:3">
      <c r="B263" s="1">
        <v>31</v>
      </c>
      <c r="C263" s="1">
        <v>1.089939</v>
      </c>
    </row>
    <row r="264" spans="2:3">
      <c r="B264" s="1">
        <v>31.125</v>
      </c>
      <c r="C264" s="1">
        <v>1.1045700000000001</v>
      </c>
    </row>
    <row r="265" spans="2:3">
      <c r="B265" s="1">
        <v>31.25</v>
      </c>
      <c r="C265" s="1">
        <v>1.088327</v>
      </c>
    </row>
    <row r="266" spans="2:3">
      <c r="B266" s="1">
        <v>31.375</v>
      </c>
      <c r="C266" s="1">
        <v>1.099912</v>
      </c>
    </row>
    <row r="267" spans="2:3">
      <c r="B267" s="1">
        <v>31.5</v>
      </c>
      <c r="C267" s="1">
        <v>1.120997</v>
      </c>
    </row>
    <row r="268" spans="2:3">
      <c r="B268" s="1">
        <v>31.625</v>
      </c>
      <c r="C268" s="1">
        <v>1.111893</v>
      </c>
    </row>
    <row r="269" spans="2:3">
      <c r="B269" s="1">
        <v>31.75</v>
      </c>
      <c r="C269" s="1">
        <v>1.112986</v>
      </c>
    </row>
    <row r="270" spans="2:3">
      <c r="B270" s="1">
        <v>31.875</v>
      </c>
      <c r="C270" s="1">
        <v>1.1224499999999999</v>
      </c>
    </row>
    <row r="271" spans="2:3">
      <c r="B271" s="1">
        <v>32</v>
      </c>
      <c r="C271" s="1">
        <v>1.1286529999999999</v>
      </c>
    </row>
    <row r="272" spans="2:3">
      <c r="B272" s="1">
        <v>32.125</v>
      </c>
      <c r="C272" s="1">
        <v>1.1313139999999999</v>
      </c>
    </row>
    <row r="273" spans="2:3">
      <c r="B273" s="1">
        <v>32.25</v>
      </c>
      <c r="C273" s="1">
        <v>1.127556</v>
      </c>
    </row>
    <row r="274" spans="2:3">
      <c r="B274" s="1">
        <v>32.375</v>
      </c>
      <c r="C274" s="1">
        <v>1.1273500000000001</v>
      </c>
    </row>
    <row r="275" spans="2:3">
      <c r="B275" s="1">
        <v>32.5</v>
      </c>
      <c r="C275" s="1">
        <v>1.1273899999999999</v>
      </c>
    </row>
    <row r="276" spans="2:3">
      <c r="B276" s="1">
        <v>32.625</v>
      </c>
      <c r="C276" s="1">
        <v>1.1120699999999999</v>
      </c>
    </row>
    <row r="277" spans="2:3">
      <c r="B277" s="1">
        <v>32.75</v>
      </c>
      <c r="C277" s="1">
        <v>1.1167579999999999</v>
      </c>
    </row>
    <row r="278" spans="2:3">
      <c r="B278" s="1">
        <v>32.875</v>
      </c>
      <c r="C278" s="1">
        <v>1.134317</v>
      </c>
    </row>
    <row r="279" spans="2:3">
      <c r="B279" s="1">
        <v>33</v>
      </c>
      <c r="C279" s="1">
        <v>1.146423</v>
      </c>
    </row>
    <row r="280" spans="2:3">
      <c r="B280" s="1">
        <v>33.125</v>
      </c>
      <c r="C280" s="1">
        <v>1.1203799999999999</v>
      </c>
    </row>
    <row r="281" spans="2:3">
      <c r="B281" s="1">
        <v>33.25</v>
      </c>
      <c r="C281" s="1">
        <v>1.087664</v>
      </c>
    </row>
    <row r="282" spans="2:3">
      <c r="B282" s="1">
        <v>33.375</v>
      </c>
      <c r="C282" s="1">
        <v>1.1278809999999999</v>
      </c>
    </row>
    <row r="283" spans="2:3">
      <c r="B283" s="1">
        <v>33.5</v>
      </c>
      <c r="C283" s="1">
        <v>1.123059</v>
      </c>
    </row>
    <row r="284" spans="2:3">
      <c r="B284" s="1">
        <v>33.625</v>
      </c>
      <c r="C284" s="1">
        <v>1.1134409999999999</v>
      </c>
    </row>
    <row r="285" spans="2:3">
      <c r="B285" s="1">
        <v>33.75</v>
      </c>
      <c r="C285" s="1">
        <v>1.0903940000000001</v>
      </c>
    </row>
    <row r="286" spans="2:3">
      <c r="B286" s="1">
        <v>33.875</v>
      </c>
      <c r="C286" s="1">
        <v>1.131545</v>
      </c>
    </row>
    <row r="287" spans="2:3">
      <c r="B287" s="1">
        <v>34</v>
      </c>
      <c r="C287" s="1">
        <v>1.116592</v>
      </c>
    </row>
    <row r="288" spans="2:3">
      <c r="B288" s="1">
        <v>34.125</v>
      </c>
      <c r="C288" s="1">
        <v>1.1146830000000001</v>
      </c>
    </row>
    <row r="289" spans="2:3">
      <c r="B289" s="1">
        <v>34.25</v>
      </c>
      <c r="C289" s="1">
        <v>1.108134</v>
      </c>
    </row>
    <row r="290" spans="2:3">
      <c r="B290" s="1">
        <v>34.375</v>
      </c>
      <c r="C290" s="1">
        <v>1.1271599999999999</v>
      </c>
    </row>
    <row r="291" spans="2:3">
      <c r="B291" s="1">
        <v>34.5</v>
      </c>
      <c r="C291" s="1">
        <v>1.122811</v>
      </c>
    </row>
    <row r="292" spans="2:3">
      <c r="B292" s="1">
        <v>34.625</v>
      </c>
      <c r="C292" s="1">
        <v>1.106992</v>
      </c>
    </row>
    <row r="293" spans="2:3">
      <c r="B293" s="1">
        <v>34.75</v>
      </c>
      <c r="C293" s="1">
        <v>1.1266560000000001</v>
      </c>
    </row>
    <row r="294" spans="2:3">
      <c r="B294" s="1">
        <v>34.875</v>
      </c>
      <c r="C294" s="1">
        <v>1.1365810000000001</v>
      </c>
    </row>
    <row r="295" spans="2:3">
      <c r="B295" s="1">
        <v>35</v>
      </c>
      <c r="C295" s="1">
        <v>1.137899</v>
      </c>
    </row>
    <row r="296" spans="2:3">
      <c r="B296" s="1">
        <v>35.125</v>
      </c>
      <c r="C296" s="1">
        <v>1.1541680000000001</v>
      </c>
    </row>
    <row r="297" spans="2:3">
      <c r="B297" s="1">
        <v>35.25</v>
      </c>
      <c r="C297" s="1">
        <v>1.147405</v>
      </c>
    </row>
    <row r="298" spans="2:3">
      <c r="B298" s="1">
        <v>35.375</v>
      </c>
      <c r="C298" s="1">
        <v>1.1541520000000001</v>
      </c>
    </row>
    <row r="299" spans="2:3">
      <c r="B299" s="1">
        <v>35.5</v>
      </c>
      <c r="C299" s="1">
        <v>1.101119</v>
      </c>
    </row>
    <row r="300" spans="2:3">
      <c r="B300" s="1">
        <v>35.625</v>
      </c>
      <c r="C300" s="1">
        <v>1.070805</v>
      </c>
    </row>
    <row r="301" spans="2:3">
      <c r="B301" s="1">
        <v>35.75</v>
      </c>
      <c r="C301" s="1">
        <v>1.0807739999999999</v>
      </c>
    </row>
    <row r="302" spans="2:3">
      <c r="B302" s="1">
        <v>35.875</v>
      </c>
      <c r="C302" s="1">
        <v>1.1239760000000001</v>
      </c>
    </row>
    <row r="303" spans="2:3">
      <c r="B303" s="1">
        <v>36</v>
      </c>
      <c r="C303" s="1">
        <v>1.1377900000000001</v>
      </c>
    </row>
    <row r="304" spans="2:3">
      <c r="B304" s="1">
        <v>36.125</v>
      </c>
      <c r="C304" s="1">
        <v>1.134555</v>
      </c>
    </row>
    <row r="305" spans="2:3">
      <c r="B305" s="1">
        <v>36.25</v>
      </c>
      <c r="C305" s="1">
        <v>1.1185909999999999</v>
      </c>
    </row>
    <row r="306" spans="2:3">
      <c r="B306" s="1">
        <v>36.375</v>
      </c>
      <c r="C306" s="1">
        <v>1.142204</v>
      </c>
    </row>
    <row r="307" spans="2:3">
      <c r="B307" s="1">
        <v>36.5</v>
      </c>
      <c r="C307" s="1">
        <v>1.1212009999999999</v>
      </c>
    </row>
    <row r="308" spans="2:3">
      <c r="B308" s="1">
        <v>36.625</v>
      </c>
      <c r="C308" s="1">
        <v>1.1241300000000001</v>
      </c>
    </row>
    <row r="309" spans="2:3">
      <c r="B309" s="1">
        <v>36.75</v>
      </c>
      <c r="C309" s="1">
        <v>1.1439649999999999</v>
      </c>
    </row>
    <row r="310" spans="2:3">
      <c r="B310" s="1">
        <v>36.875</v>
      </c>
      <c r="C310" s="1">
        <v>1.148304</v>
      </c>
    </row>
    <row r="311" spans="2:3">
      <c r="B311" s="1">
        <v>37</v>
      </c>
      <c r="C311" s="1">
        <v>1.134282</v>
      </c>
    </row>
    <row r="312" spans="2:3">
      <c r="B312" s="1">
        <v>37.125</v>
      </c>
      <c r="C312" s="1">
        <v>1.1301369999999999</v>
      </c>
    </row>
    <row r="313" spans="2:3">
      <c r="B313" s="1">
        <v>37.25</v>
      </c>
      <c r="C313" s="1">
        <v>1.133872</v>
      </c>
    </row>
    <row r="314" spans="2:3">
      <c r="B314" s="1">
        <v>37.375</v>
      </c>
      <c r="C314" s="1">
        <v>1.0965020000000001</v>
      </c>
    </row>
    <row r="315" spans="2:3">
      <c r="B315" s="1">
        <v>37.5</v>
      </c>
      <c r="C315" s="1">
        <v>1.117597</v>
      </c>
    </row>
    <row r="316" spans="2:3">
      <c r="B316" s="1">
        <v>37.625</v>
      </c>
      <c r="C316" s="1">
        <v>1.1285259999999999</v>
      </c>
    </row>
    <row r="317" spans="2:3">
      <c r="B317" s="1">
        <v>37.75</v>
      </c>
      <c r="C317" s="1">
        <v>1.134687</v>
      </c>
    </row>
    <row r="318" spans="2:3">
      <c r="B318" s="1">
        <v>37.875</v>
      </c>
      <c r="C318" s="1">
        <v>1.1291020000000001</v>
      </c>
    </row>
    <row r="319" spans="2:3">
      <c r="B319" s="1">
        <v>38</v>
      </c>
      <c r="C319" s="1">
        <v>1.117394</v>
      </c>
    </row>
    <row r="320" spans="2:3">
      <c r="B320" s="1">
        <v>38.125</v>
      </c>
      <c r="C320" s="1">
        <v>1.1269499999999999</v>
      </c>
    </row>
    <row r="321" spans="2:3">
      <c r="B321" s="1">
        <v>38.25</v>
      </c>
      <c r="C321" s="1">
        <v>1.144393</v>
      </c>
    </row>
    <row r="322" spans="2:3">
      <c r="B322" s="1">
        <v>38.375</v>
      </c>
      <c r="C322" s="1">
        <v>1.1379900000000001</v>
      </c>
    </row>
    <row r="323" spans="2:3">
      <c r="B323" s="1">
        <v>38.5</v>
      </c>
      <c r="C323" s="1">
        <v>1.128039</v>
      </c>
    </row>
    <row r="324" spans="2:3">
      <c r="B324" s="1">
        <v>38.625</v>
      </c>
      <c r="C324" s="1">
        <v>1.145348</v>
      </c>
    </row>
    <row r="325" spans="2:3">
      <c r="B325" s="1">
        <v>38.75</v>
      </c>
      <c r="C325" s="1">
        <v>1.143041</v>
      </c>
    </row>
    <row r="326" spans="2:3">
      <c r="B326" s="1">
        <v>38.875</v>
      </c>
      <c r="C326" s="1">
        <v>1.132212</v>
      </c>
    </row>
    <row r="327" spans="2:3">
      <c r="B327" s="1">
        <v>39</v>
      </c>
      <c r="C327" s="1">
        <v>1.122017</v>
      </c>
    </row>
    <row r="328" spans="2:3">
      <c r="B328" s="1">
        <v>39.125</v>
      </c>
      <c r="C328" s="1">
        <v>1.1169560000000001</v>
      </c>
    </row>
    <row r="329" spans="2:3">
      <c r="B329" s="1">
        <v>39.25</v>
      </c>
      <c r="C329" s="1">
        <v>1.143686</v>
      </c>
    </row>
    <row r="330" spans="2:3">
      <c r="B330" s="1">
        <v>39.375</v>
      </c>
      <c r="C330" s="1">
        <v>1.147697</v>
      </c>
    </row>
    <row r="331" spans="2:3">
      <c r="B331" s="1">
        <v>39.5</v>
      </c>
      <c r="C331" s="1">
        <v>1.1164449999999999</v>
      </c>
    </row>
    <row r="332" spans="2:3">
      <c r="B332" s="1">
        <v>39.625</v>
      </c>
      <c r="C332" s="1">
        <v>1.118012</v>
      </c>
    </row>
    <row r="333" spans="2:3">
      <c r="B333" s="1">
        <v>39.75</v>
      </c>
      <c r="C333" s="1">
        <v>1.154336</v>
      </c>
    </row>
    <row r="334" spans="2:3">
      <c r="B334" s="1">
        <v>39.875</v>
      </c>
      <c r="C334" s="1">
        <v>1.1396029999999999</v>
      </c>
    </row>
    <row r="335" spans="2:3">
      <c r="B335" s="1">
        <v>40</v>
      </c>
      <c r="C335" s="1">
        <v>1.1182609999999999</v>
      </c>
    </row>
    <row r="336" spans="2:3">
      <c r="B336" s="1">
        <v>40.125</v>
      </c>
      <c r="C336" s="1">
        <v>1.074756</v>
      </c>
    </row>
    <row r="337" spans="2:3">
      <c r="B337" s="1">
        <v>40.25</v>
      </c>
      <c r="C337" s="1">
        <v>1.0851390000000001</v>
      </c>
    </row>
    <row r="338" spans="2:3">
      <c r="B338" s="1">
        <v>40.375</v>
      </c>
      <c r="C338" s="1">
        <v>1.128452</v>
      </c>
    </row>
    <row r="339" spans="2:3">
      <c r="B339" s="1">
        <v>40.5</v>
      </c>
      <c r="C339" s="1">
        <v>1.1911119999999999</v>
      </c>
    </row>
    <row r="340" spans="2:3">
      <c r="B340" s="1">
        <v>40.625</v>
      </c>
      <c r="C340" s="1">
        <v>1.179543</v>
      </c>
    </row>
    <row r="341" spans="2:3">
      <c r="B341" s="1">
        <v>40.75</v>
      </c>
      <c r="C341" s="1">
        <v>1.115175</v>
      </c>
    </row>
    <row r="342" spans="2:3">
      <c r="B342" s="1">
        <v>40.875</v>
      </c>
      <c r="C342" s="1">
        <v>1.1255269999999999</v>
      </c>
    </row>
    <row r="343" spans="2:3">
      <c r="B343" s="1">
        <v>41</v>
      </c>
      <c r="C343" s="1">
        <v>1.160884</v>
      </c>
    </row>
    <row r="344" spans="2:3">
      <c r="B344" s="1">
        <v>41.125</v>
      </c>
      <c r="C344" s="1">
        <v>1.1762919999999999</v>
      </c>
    </row>
    <row r="345" spans="2:3">
      <c r="B345" s="1">
        <v>41.25</v>
      </c>
      <c r="C345" s="1">
        <v>1.1881429999999999</v>
      </c>
    </row>
    <row r="346" spans="2:3">
      <c r="B346" s="1">
        <v>41.375</v>
      </c>
      <c r="C346" s="1">
        <v>1.20143</v>
      </c>
    </row>
    <row r="347" spans="2:3">
      <c r="B347" s="1">
        <v>41.5</v>
      </c>
      <c r="C347" s="1">
        <v>1.1635180000000001</v>
      </c>
    </row>
    <row r="348" spans="2:3">
      <c r="B348" s="1">
        <v>41.625</v>
      </c>
      <c r="C348" s="1">
        <v>1.1720729999999999</v>
      </c>
    </row>
    <row r="349" spans="2:3">
      <c r="B349" s="1">
        <v>41.75</v>
      </c>
      <c r="C349" s="1">
        <v>1.1645080000000001</v>
      </c>
    </row>
    <row r="350" spans="2:3">
      <c r="B350" s="1">
        <v>41.875</v>
      </c>
      <c r="C350" s="1">
        <v>1.1464259999999999</v>
      </c>
    </row>
    <row r="351" spans="2:3">
      <c r="B351" s="1">
        <v>42</v>
      </c>
      <c r="C351" s="1">
        <v>1.1472979999999999</v>
      </c>
    </row>
    <row r="352" spans="2:3">
      <c r="B352" s="1">
        <v>42.125</v>
      </c>
      <c r="C352" s="1">
        <v>1.186307</v>
      </c>
    </row>
    <row r="353" spans="2:3">
      <c r="B353" s="1">
        <v>42.25</v>
      </c>
      <c r="C353" s="1">
        <v>1.2159489999999999</v>
      </c>
    </row>
    <row r="354" spans="2:3">
      <c r="B354" s="1">
        <v>42.375</v>
      </c>
      <c r="C354" s="1">
        <v>1.201759</v>
      </c>
    </row>
    <row r="355" spans="2:3">
      <c r="B355" s="1">
        <v>42.5</v>
      </c>
      <c r="C355" s="1">
        <v>1.1893199999999999</v>
      </c>
    </row>
    <row r="356" spans="2:3">
      <c r="B356" s="1">
        <v>42.625</v>
      </c>
      <c r="C356" s="1">
        <v>1.1763790000000001</v>
      </c>
    </row>
    <row r="357" spans="2:3">
      <c r="B357" s="1">
        <v>42.75</v>
      </c>
      <c r="C357" s="1">
        <v>1.161095</v>
      </c>
    </row>
    <row r="358" spans="2:3">
      <c r="B358" s="1">
        <v>42.875</v>
      </c>
      <c r="C358" s="1">
        <v>1.1538120000000001</v>
      </c>
    </row>
    <row r="359" spans="2:3">
      <c r="B359" s="1">
        <v>43</v>
      </c>
      <c r="C359" s="1">
        <v>1.153421</v>
      </c>
    </row>
    <row r="360" spans="2:3">
      <c r="B360" s="1">
        <v>43.125</v>
      </c>
      <c r="C360" s="1">
        <v>1.188264</v>
      </c>
    </row>
    <row r="361" spans="2:3">
      <c r="B361" s="1">
        <v>43.25</v>
      </c>
      <c r="C361" s="1">
        <v>1.184429</v>
      </c>
    </row>
    <row r="362" spans="2:3">
      <c r="B362" s="1">
        <v>43.375</v>
      </c>
      <c r="C362" s="1">
        <v>1.181343</v>
      </c>
    </row>
    <row r="363" spans="2:3">
      <c r="B363" s="1">
        <v>43.5</v>
      </c>
      <c r="C363" s="1">
        <v>1.1522490000000001</v>
      </c>
    </row>
    <row r="364" spans="2:3">
      <c r="B364" s="1">
        <v>43.625</v>
      </c>
      <c r="C364" s="1">
        <v>1.168812</v>
      </c>
    </row>
    <row r="365" spans="2:3">
      <c r="B365" s="1">
        <v>43.75</v>
      </c>
      <c r="C365" s="1">
        <v>1.0928230000000001</v>
      </c>
    </row>
    <row r="366" spans="2:3">
      <c r="B366" s="1">
        <v>43.875</v>
      </c>
      <c r="C366" s="1">
        <v>1.0732280000000001</v>
      </c>
    </row>
    <row r="367" spans="2:3">
      <c r="B367" s="1">
        <v>44</v>
      </c>
      <c r="C367" s="1">
        <v>1.061898</v>
      </c>
    </row>
    <row r="368" spans="2:3">
      <c r="B368" s="1">
        <v>44.125</v>
      </c>
      <c r="C368" s="1">
        <v>1.0388679999999999</v>
      </c>
    </row>
    <row r="369" spans="2:3">
      <c r="B369" s="1">
        <v>44.25</v>
      </c>
      <c r="C369" s="1">
        <v>0.99899420000000005</v>
      </c>
    </row>
    <row r="370" spans="2:3">
      <c r="B370" s="1">
        <v>44.375</v>
      </c>
      <c r="C370" s="1">
        <v>1.024267</v>
      </c>
    </row>
    <row r="371" spans="2:3">
      <c r="B371" s="1">
        <v>44.5</v>
      </c>
      <c r="C371" s="1">
        <v>1.1399429999999999</v>
      </c>
    </row>
    <row r="372" spans="2:3">
      <c r="B372" s="1">
        <v>44.625</v>
      </c>
      <c r="C372" s="1">
        <v>1.1877800000000001</v>
      </c>
    </row>
    <row r="373" spans="2:3">
      <c r="B373" s="1">
        <v>44.75</v>
      </c>
      <c r="C373" s="1">
        <v>1.189597</v>
      </c>
    </row>
    <row r="374" spans="2:3">
      <c r="B374" s="1">
        <v>44.875</v>
      </c>
      <c r="C374" s="1">
        <v>1.1918470000000001</v>
      </c>
    </row>
    <row r="375" spans="2:3">
      <c r="B375" s="1">
        <v>45</v>
      </c>
      <c r="C375" s="1">
        <v>1.171319</v>
      </c>
    </row>
    <row r="376" spans="2:3">
      <c r="B376" s="1">
        <v>45.125</v>
      </c>
      <c r="C376" s="1">
        <v>1.201341</v>
      </c>
    </row>
    <row r="377" spans="2:3">
      <c r="B377" s="1">
        <v>45.25</v>
      </c>
      <c r="C377" s="1">
        <v>1.176131</v>
      </c>
    </row>
    <row r="378" spans="2:3">
      <c r="B378" s="1">
        <v>45.375</v>
      </c>
      <c r="C378" s="1">
        <v>1.169473</v>
      </c>
    </row>
    <row r="379" spans="2:3">
      <c r="B379" s="1">
        <v>45.5</v>
      </c>
      <c r="C379" s="1">
        <v>1.161581</v>
      </c>
    </row>
    <row r="380" spans="2:3">
      <c r="B380" s="1">
        <v>45.625</v>
      </c>
      <c r="C380" s="1">
        <v>1.1316649999999999</v>
      </c>
    </row>
    <row r="381" spans="2:3">
      <c r="B381" s="1">
        <v>45.75</v>
      </c>
      <c r="C381" s="1">
        <v>1.145483</v>
      </c>
    </row>
    <row r="382" spans="2:3">
      <c r="B382" s="1">
        <v>45.875</v>
      </c>
      <c r="C382" s="1">
        <v>1.141202</v>
      </c>
    </row>
    <row r="383" spans="2:3">
      <c r="B383" s="1">
        <v>46</v>
      </c>
      <c r="C383" s="1">
        <v>1.137896</v>
      </c>
    </row>
    <row r="384" spans="2:3">
      <c r="B384" s="1">
        <v>46.125</v>
      </c>
      <c r="C384" s="1">
        <v>1.149591</v>
      </c>
    </row>
    <row r="385" spans="2:3">
      <c r="B385" s="1">
        <v>46.25</v>
      </c>
      <c r="C385" s="1">
        <v>1.1886270000000001</v>
      </c>
    </row>
    <row r="386" spans="2:3">
      <c r="B386" s="1">
        <v>46.375</v>
      </c>
      <c r="C386" s="1">
        <v>1.187009</v>
      </c>
    </row>
    <row r="387" spans="2:3">
      <c r="B387" s="1">
        <v>46.5</v>
      </c>
      <c r="C387" s="1">
        <v>1.177557</v>
      </c>
    </row>
    <row r="388" spans="2:3">
      <c r="B388" s="1">
        <v>46.625</v>
      </c>
      <c r="C388" s="1">
        <v>1.177872</v>
      </c>
    </row>
    <row r="389" spans="2:3">
      <c r="B389" s="1">
        <v>46.75</v>
      </c>
      <c r="C389" s="1">
        <v>1.154101</v>
      </c>
    </row>
    <row r="390" spans="2:3">
      <c r="B390" s="1">
        <v>46.875</v>
      </c>
      <c r="C390" s="1">
        <v>1.153084</v>
      </c>
    </row>
    <row r="391" spans="2:3">
      <c r="B391" s="1">
        <v>47</v>
      </c>
      <c r="C391" s="1">
        <v>1.1509210000000001</v>
      </c>
    </row>
    <row r="392" spans="2:3">
      <c r="B392" s="1">
        <v>47.125</v>
      </c>
      <c r="C392" s="1">
        <v>1.1893069999999999</v>
      </c>
    </row>
    <row r="393" spans="2:3">
      <c r="B393" s="1">
        <v>47.25</v>
      </c>
      <c r="C393" s="1">
        <v>1.187457</v>
      </c>
    </row>
    <row r="394" spans="2:3">
      <c r="B394" s="1">
        <v>47.375</v>
      </c>
      <c r="C394" s="1">
        <v>1.2000120000000001</v>
      </c>
    </row>
    <row r="395" spans="2:3">
      <c r="B395" s="1">
        <v>47.5</v>
      </c>
      <c r="C395" s="1">
        <v>1.222261</v>
      </c>
    </row>
    <row r="396" spans="2:3">
      <c r="B396" s="1">
        <v>47.625</v>
      </c>
      <c r="C396" s="1">
        <v>1.2361530000000001</v>
      </c>
    </row>
    <row r="397" spans="2:3">
      <c r="B397" s="1">
        <v>47.75</v>
      </c>
      <c r="C397" s="1">
        <v>1.206412</v>
      </c>
    </row>
    <row r="398" spans="2:3">
      <c r="B398" s="1">
        <v>47.875</v>
      </c>
      <c r="C398" s="1">
        <v>1.200442</v>
      </c>
    </row>
    <row r="399" spans="2:3">
      <c r="B399" s="1">
        <v>48</v>
      </c>
      <c r="C399" s="1">
        <v>1.2253210000000001</v>
      </c>
    </row>
    <row r="400" spans="2:3">
      <c r="B400" s="1">
        <v>48.125</v>
      </c>
      <c r="C400" s="1">
        <v>1.1656420000000001</v>
      </c>
    </row>
    <row r="401" spans="2:3">
      <c r="B401" s="1">
        <v>48.25</v>
      </c>
      <c r="C401" s="1">
        <v>1.1476850000000001</v>
      </c>
    </row>
    <row r="402" spans="2:3">
      <c r="B402" s="1">
        <v>48.375</v>
      </c>
      <c r="C402" s="1">
        <v>1.1777359999999999</v>
      </c>
    </row>
    <row r="403" spans="2:3">
      <c r="B403" s="1">
        <v>48.5</v>
      </c>
      <c r="C403" s="1">
        <v>1.1416770000000001</v>
      </c>
    </row>
    <row r="404" spans="2:3">
      <c r="B404" s="1">
        <v>48.625</v>
      </c>
      <c r="C404" s="1">
        <v>1.181427</v>
      </c>
    </row>
    <row r="405" spans="2:3">
      <c r="B405" s="1">
        <v>48.75</v>
      </c>
      <c r="C405" s="1">
        <v>1.1908859999999999</v>
      </c>
    </row>
    <row r="406" spans="2:3">
      <c r="B406" s="1">
        <v>48.875</v>
      </c>
      <c r="C406" s="1">
        <v>1.191103</v>
      </c>
    </row>
    <row r="407" spans="2:3">
      <c r="B407" s="1">
        <v>49</v>
      </c>
      <c r="C407" s="1">
        <v>1.2255959999999999</v>
      </c>
    </row>
    <row r="408" spans="2:3">
      <c r="B408" s="1">
        <v>49.125</v>
      </c>
      <c r="C408" s="1">
        <v>1.2465930000000001</v>
      </c>
    </row>
    <row r="409" spans="2:3">
      <c r="B409" s="1">
        <v>49.25</v>
      </c>
      <c r="C409" s="1">
        <v>1.1853309999999999</v>
      </c>
    </row>
    <row r="410" spans="2:3">
      <c r="B410" s="1">
        <v>49.375</v>
      </c>
      <c r="C410" s="1">
        <v>1.1653469999999999</v>
      </c>
    </row>
    <row r="411" spans="2:3">
      <c r="B411" s="1">
        <v>49.5</v>
      </c>
      <c r="C411" s="1">
        <v>1.2062930000000001</v>
      </c>
    </row>
    <row r="412" spans="2:3">
      <c r="B412" s="1">
        <v>49.625</v>
      </c>
      <c r="C412" s="1">
        <v>1.2360979999999999</v>
      </c>
    </row>
    <row r="413" spans="2:3">
      <c r="B413" s="1">
        <v>49.75</v>
      </c>
      <c r="C413" s="1">
        <v>1.22665</v>
      </c>
    </row>
    <row r="414" spans="2:3">
      <c r="B414" s="1">
        <v>49.875</v>
      </c>
      <c r="C414" s="1">
        <v>1.245123</v>
      </c>
    </row>
    <row r="415" spans="2:3">
      <c r="B415" s="1">
        <v>50</v>
      </c>
      <c r="C415" s="1">
        <v>1.227981</v>
      </c>
    </row>
    <row r="416" spans="2:3">
      <c r="B416" s="1">
        <v>50.125</v>
      </c>
      <c r="C416" s="1">
        <v>1.2101379999999999</v>
      </c>
    </row>
    <row r="417" spans="2:3">
      <c r="B417" s="1">
        <v>50.25</v>
      </c>
      <c r="C417" s="1">
        <v>1.2507630000000001</v>
      </c>
    </row>
    <row r="418" spans="2:3">
      <c r="B418" s="1">
        <v>50.375</v>
      </c>
      <c r="C418" s="1">
        <v>1.258929</v>
      </c>
    </row>
    <row r="419" spans="2:3">
      <c r="B419" s="1">
        <v>50.5</v>
      </c>
      <c r="C419" s="1">
        <v>1.230559</v>
      </c>
    </row>
    <row r="420" spans="2:3">
      <c r="B420" s="1">
        <v>50.625</v>
      </c>
      <c r="C420" s="1">
        <v>1.234154</v>
      </c>
    </row>
    <row r="421" spans="2:3">
      <c r="B421" s="1">
        <v>50.75</v>
      </c>
      <c r="C421" s="1">
        <v>1.2256899999999999</v>
      </c>
    </row>
    <row r="422" spans="2:3">
      <c r="B422" s="1">
        <v>50.875</v>
      </c>
      <c r="C422" s="1">
        <v>1.1875770000000001</v>
      </c>
    </row>
    <row r="423" spans="2:3">
      <c r="B423" s="1">
        <v>51</v>
      </c>
      <c r="C423" s="1">
        <v>1.1958800000000001</v>
      </c>
    </row>
    <row r="424" spans="2:3">
      <c r="B424" s="1">
        <v>51.125</v>
      </c>
      <c r="C424" s="1">
        <v>1.2584979999999999</v>
      </c>
    </row>
    <row r="425" spans="2:3">
      <c r="B425" s="1">
        <v>51.25</v>
      </c>
      <c r="C425" s="1">
        <v>1.219989</v>
      </c>
    </row>
    <row r="426" spans="2:3">
      <c r="B426" s="1">
        <v>51.375</v>
      </c>
      <c r="C426" s="1">
        <v>1.2173419999999999</v>
      </c>
    </row>
    <row r="427" spans="2:3">
      <c r="B427" s="1">
        <v>51.5</v>
      </c>
      <c r="C427" s="1">
        <v>1.218469</v>
      </c>
    </row>
    <row r="428" spans="2:3">
      <c r="B428" s="1">
        <v>51.625</v>
      </c>
      <c r="C428" s="1">
        <v>1.2020649999999999</v>
      </c>
    </row>
    <row r="429" spans="2:3">
      <c r="B429" s="1">
        <v>51.75</v>
      </c>
      <c r="C429" s="1">
        <v>1.250589</v>
      </c>
    </row>
    <row r="430" spans="2:3">
      <c r="B430" s="1">
        <v>51.875</v>
      </c>
      <c r="C430" s="1">
        <v>1.2296039999999999</v>
      </c>
    </row>
    <row r="431" spans="2:3">
      <c r="B431" s="1">
        <v>52</v>
      </c>
      <c r="C431" s="1">
        <v>1.2213020000000001</v>
      </c>
    </row>
    <row r="432" spans="2:3">
      <c r="B432" s="1">
        <v>52.125</v>
      </c>
      <c r="C432" s="1">
        <v>1.227495</v>
      </c>
    </row>
    <row r="433" spans="2:3">
      <c r="B433" s="1">
        <v>52.25</v>
      </c>
      <c r="C433" s="1">
        <v>1.2794760000000001</v>
      </c>
    </row>
    <row r="434" spans="2:3">
      <c r="B434" s="1">
        <v>52.375</v>
      </c>
      <c r="C434" s="1">
        <v>1.31731</v>
      </c>
    </row>
    <row r="435" spans="2:3">
      <c r="B435" s="1">
        <v>52.5</v>
      </c>
      <c r="C435" s="1">
        <v>1.282783</v>
      </c>
    </row>
    <row r="436" spans="2:3">
      <c r="B436" s="1">
        <v>52.625</v>
      </c>
      <c r="C436" s="1">
        <v>1.310813</v>
      </c>
    </row>
    <row r="437" spans="2:3">
      <c r="B437" s="1">
        <v>52.75</v>
      </c>
      <c r="C437" s="1">
        <v>1.263954</v>
      </c>
    </row>
    <row r="438" spans="2:3">
      <c r="B438" s="1">
        <v>52.875</v>
      </c>
      <c r="C438" s="1">
        <v>1.239365</v>
      </c>
    </row>
    <row r="439" spans="2:3">
      <c r="B439" s="1">
        <v>53</v>
      </c>
      <c r="C439" s="1">
        <v>1.2112940000000001</v>
      </c>
    </row>
    <row r="440" spans="2:3">
      <c r="B440" s="1">
        <v>53.125</v>
      </c>
      <c r="C440" s="1">
        <v>1.2076439999999999</v>
      </c>
    </row>
    <row r="441" spans="2:3">
      <c r="B441" s="1">
        <v>53.25</v>
      </c>
      <c r="C441" s="1">
        <v>1.2257910000000001</v>
      </c>
    </row>
    <row r="442" spans="2:3">
      <c r="B442" s="1">
        <v>53.375</v>
      </c>
      <c r="C442" s="1">
        <v>1.2600210000000001</v>
      </c>
    </row>
    <row r="443" spans="2:3">
      <c r="B443" s="1">
        <v>53.5</v>
      </c>
      <c r="C443" s="1">
        <v>1.237579</v>
      </c>
    </row>
    <row r="444" spans="2:3">
      <c r="B444" s="1">
        <v>53.625</v>
      </c>
      <c r="C444" s="1">
        <v>1.2475529999999999</v>
      </c>
    </row>
    <row r="445" spans="2:3">
      <c r="B445" s="1">
        <v>53.75</v>
      </c>
      <c r="C445" s="1">
        <v>1.2393559999999999</v>
      </c>
    </row>
    <row r="446" spans="2:3">
      <c r="B446" s="1">
        <v>53.875</v>
      </c>
      <c r="C446" s="1">
        <v>1.2358279999999999</v>
      </c>
    </row>
    <row r="447" spans="2:3">
      <c r="B447" s="1">
        <v>54</v>
      </c>
      <c r="C447" s="1">
        <v>1.2190240000000001</v>
      </c>
    </row>
    <row r="448" spans="2:3">
      <c r="B448" s="1">
        <v>54.125</v>
      </c>
      <c r="C448" s="1">
        <v>1.2958529999999999</v>
      </c>
    </row>
    <row r="449" spans="2:3">
      <c r="B449" s="1">
        <v>54.25</v>
      </c>
      <c r="C449" s="1">
        <v>1.291793</v>
      </c>
    </row>
    <row r="450" spans="2:3">
      <c r="B450" s="1">
        <v>54.375</v>
      </c>
      <c r="C450" s="1">
        <v>1.3015859999999999</v>
      </c>
    </row>
    <row r="451" spans="2:3">
      <c r="B451" s="1">
        <v>54.5</v>
      </c>
      <c r="C451" s="1">
        <v>1.2662789999999999</v>
      </c>
    </row>
    <row r="452" spans="2:3">
      <c r="B452" s="1">
        <v>54.625</v>
      </c>
      <c r="C452" s="1">
        <v>1.26623</v>
      </c>
    </row>
    <row r="453" spans="2:3">
      <c r="B453" s="1">
        <v>54.75</v>
      </c>
      <c r="C453" s="1">
        <v>1.311358</v>
      </c>
    </row>
    <row r="454" spans="2:3">
      <c r="B454" s="1">
        <v>54.875</v>
      </c>
      <c r="C454" s="1">
        <v>1.338679</v>
      </c>
    </row>
    <row r="455" spans="2:3">
      <c r="B455" s="1">
        <v>55</v>
      </c>
      <c r="C455" s="1">
        <v>1.342578</v>
      </c>
    </row>
    <row r="456" spans="2:3">
      <c r="B456" s="1">
        <v>55.125</v>
      </c>
      <c r="C456" s="1">
        <v>1.292575</v>
      </c>
    </row>
    <row r="457" spans="2:3">
      <c r="B457" s="1">
        <v>55.25</v>
      </c>
      <c r="C457" s="1">
        <v>1.2691190000000001</v>
      </c>
    </row>
    <row r="458" spans="2:3">
      <c r="B458" s="1">
        <v>55.375</v>
      </c>
      <c r="C458" s="1">
        <v>1.275658</v>
      </c>
    </row>
    <row r="459" spans="2:3">
      <c r="B459" s="1">
        <v>55.5</v>
      </c>
      <c r="C459" s="1">
        <v>1.312351</v>
      </c>
    </row>
    <row r="460" spans="2:3">
      <c r="B460" s="1">
        <v>55.625</v>
      </c>
      <c r="C460" s="1">
        <v>1.3027280000000001</v>
      </c>
    </row>
    <row r="461" spans="2:3">
      <c r="B461" s="1">
        <v>55.75</v>
      </c>
      <c r="C461" s="1">
        <v>1.294448</v>
      </c>
    </row>
    <row r="462" spans="2:3">
      <c r="B462" s="1">
        <v>55.875</v>
      </c>
      <c r="C462" s="1">
        <v>1.3242780000000001</v>
      </c>
    </row>
    <row r="463" spans="2:3">
      <c r="B463" s="1">
        <v>56</v>
      </c>
      <c r="C463" s="1">
        <v>1.29453</v>
      </c>
    </row>
    <row r="464" spans="2:3">
      <c r="B464" s="1">
        <v>56.125</v>
      </c>
      <c r="C464" s="1">
        <v>1.306122</v>
      </c>
    </row>
    <row r="465" spans="2:3">
      <c r="B465" s="1">
        <v>56.25</v>
      </c>
      <c r="C465" s="1">
        <v>1.3104769999999999</v>
      </c>
    </row>
    <row r="466" spans="2:3">
      <c r="B466" s="1">
        <v>56.375</v>
      </c>
      <c r="C466" s="1">
        <v>1.3023910000000001</v>
      </c>
    </row>
    <row r="467" spans="2:3">
      <c r="B467" s="1">
        <v>56.5</v>
      </c>
      <c r="C467" s="1">
        <v>1.215395</v>
      </c>
    </row>
    <row r="468" spans="2:3">
      <c r="B468" s="1">
        <v>56.625</v>
      </c>
      <c r="C468" s="1">
        <v>1.2291730000000001</v>
      </c>
    </row>
    <row r="469" spans="2:3">
      <c r="B469" s="1">
        <v>56.75</v>
      </c>
      <c r="C469" s="1">
        <v>1.263924</v>
      </c>
    </row>
    <row r="470" spans="2:3">
      <c r="B470" s="1">
        <v>56.875</v>
      </c>
      <c r="C470" s="1">
        <v>1.2864690000000001</v>
      </c>
    </row>
    <row r="471" spans="2:3">
      <c r="B471" s="1">
        <v>57</v>
      </c>
      <c r="C471" s="1">
        <v>1.2544360000000001</v>
      </c>
    </row>
    <row r="472" spans="2:3">
      <c r="B472" s="1">
        <v>57.125</v>
      </c>
      <c r="C472" s="1">
        <v>1.255393</v>
      </c>
    </row>
    <row r="473" spans="2:3">
      <c r="B473" s="1">
        <v>57.25</v>
      </c>
      <c r="C473" s="1">
        <v>1.2821499999999999</v>
      </c>
    </row>
    <row r="474" spans="2:3">
      <c r="B474" s="1">
        <v>57.375</v>
      </c>
      <c r="C474" s="1">
        <v>1.321793</v>
      </c>
    </row>
    <row r="475" spans="2:3">
      <c r="B475" s="1">
        <v>57.5</v>
      </c>
      <c r="C475" s="1">
        <v>1.3015969999999999</v>
      </c>
    </row>
    <row r="476" spans="2:3">
      <c r="B476" s="1">
        <v>57.625</v>
      </c>
      <c r="C476" s="1">
        <v>1.290227</v>
      </c>
    </row>
    <row r="477" spans="2:3">
      <c r="B477" s="1">
        <v>57.75</v>
      </c>
      <c r="C477" s="1">
        <v>1.2735050000000001</v>
      </c>
    </row>
    <row r="478" spans="2:3">
      <c r="B478" s="1">
        <v>57.875</v>
      </c>
      <c r="C478" s="1">
        <v>1.288073</v>
      </c>
    </row>
    <row r="479" spans="2:3">
      <c r="B479" s="1">
        <v>58</v>
      </c>
      <c r="C479" s="1">
        <v>1.3151219999999999</v>
      </c>
    </row>
    <row r="480" spans="2:3">
      <c r="B480" s="1">
        <v>58.125</v>
      </c>
      <c r="C480" s="1">
        <v>1.308413</v>
      </c>
    </row>
    <row r="481" spans="2:3">
      <c r="B481" s="1">
        <v>58.25</v>
      </c>
      <c r="C481" s="1">
        <v>1.3431249999999999</v>
      </c>
    </row>
    <row r="482" spans="2:3">
      <c r="B482" s="1">
        <v>58.375</v>
      </c>
      <c r="C482" s="1">
        <v>1.361769</v>
      </c>
    </row>
    <row r="483" spans="2:3">
      <c r="B483" s="1">
        <v>58.5</v>
      </c>
      <c r="C483" s="1">
        <v>1.3397950000000001</v>
      </c>
    </row>
    <row r="484" spans="2:3">
      <c r="B484" s="1">
        <v>58.625</v>
      </c>
      <c r="C484" s="1">
        <v>1.2377899999999999</v>
      </c>
    </row>
    <row r="485" spans="2:3">
      <c r="B485" s="1">
        <v>58.75</v>
      </c>
      <c r="C485" s="1">
        <v>1.261307</v>
      </c>
    </row>
    <row r="486" spans="2:3">
      <c r="B486" s="1">
        <v>58.875</v>
      </c>
      <c r="C486" s="1">
        <v>1.633934</v>
      </c>
    </row>
    <row r="487" spans="2:3">
      <c r="B487" s="1">
        <v>59</v>
      </c>
      <c r="C487" s="1">
        <v>1.460817</v>
      </c>
    </row>
    <row r="488" spans="2:3">
      <c r="B488" s="1">
        <v>59.125</v>
      </c>
      <c r="C488" s="1">
        <v>1.243385</v>
      </c>
    </row>
    <row r="489" spans="2:3">
      <c r="B489" s="1">
        <v>59.25</v>
      </c>
      <c r="C489" s="1">
        <v>1.238148</v>
      </c>
    </row>
    <row r="490" spans="2:3">
      <c r="B490" s="1">
        <v>59.375</v>
      </c>
      <c r="C490" s="1">
        <v>1.3992439999999999</v>
      </c>
    </row>
    <row r="491" spans="2:3">
      <c r="B491" s="1">
        <v>59.5</v>
      </c>
      <c r="C491" s="1">
        <v>1.326926</v>
      </c>
    </row>
    <row r="492" spans="2:3">
      <c r="B492" s="1">
        <v>59.625</v>
      </c>
      <c r="C492" s="1">
        <v>1.187243</v>
      </c>
    </row>
    <row r="493" spans="2:3">
      <c r="B493" s="1">
        <v>59.75</v>
      </c>
      <c r="C493" s="1">
        <v>1.1969799999999999</v>
      </c>
    </row>
    <row r="494" spans="2:3">
      <c r="B494" s="1">
        <v>59.875</v>
      </c>
      <c r="C494" s="1">
        <v>1.1974530000000001</v>
      </c>
    </row>
    <row r="495" spans="2:3">
      <c r="B495" s="1">
        <v>60</v>
      </c>
      <c r="C495" s="1">
        <v>1.1006640000000001</v>
      </c>
    </row>
    <row r="496" spans="2:3">
      <c r="B496" s="1">
        <v>60.125</v>
      </c>
      <c r="C496" s="1">
        <v>1.0928420000000001</v>
      </c>
    </row>
    <row r="497" spans="2:3">
      <c r="B497" s="1">
        <v>60.25</v>
      </c>
      <c r="C497" s="1">
        <v>1.300756</v>
      </c>
    </row>
    <row r="498" spans="2:3">
      <c r="B498" s="1">
        <v>60.375</v>
      </c>
      <c r="C498" s="1">
        <v>1.330468</v>
      </c>
    </row>
    <row r="499" spans="2:3">
      <c r="B499" s="1">
        <v>60.5</v>
      </c>
      <c r="C499" s="1">
        <v>1.328514</v>
      </c>
    </row>
    <row r="500" spans="2:3">
      <c r="B500" s="1">
        <v>60.625</v>
      </c>
      <c r="C500" s="1">
        <v>1.349485</v>
      </c>
    </row>
    <row r="501" spans="2:3">
      <c r="B501" s="1">
        <v>60.75</v>
      </c>
      <c r="C501" s="1">
        <v>1.337162</v>
      </c>
    </row>
    <row r="502" spans="2:3">
      <c r="B502" s="1">
        <v>60.875</v>
      </c>
      <c r="C502" s="1">
        <v>1.320929</v>
      </c>
    </row>
    <row r="503" spans="2:3">
      <c r="B503" s="1">
        <v>61</v>
      </c>
      <c r="C503" s="1">
        <v>1.2926329999999999</v>
      </c>
    </row>
    <row r="504" spans="2:3">
      <c r="B504" s="1">
        <v>61.125</v>
      </c>
      <c r="C504" s="1">
        <v>1.3216300000000001</v>
      </c>
    </row>
    <row r="505" spans="2:3">
      <c r="B505" s="1">
        <v>61.25</v>
      </c>
      <c r="C505" s="1">
        <v>1.3084290000000001</v>
      </c>
    </row>
    <row r="506" spans="2:3">
      <c r="B506" s="1">
        <v>61.375</v>
      </c>
      <c r="C506" s="1">
        <v>1.3415330000000001</v>
      </c>
    </row>
    <row r="507" spans="2:3">
      <c r="B507" s="1">
        <v>61.5</v>
      </c>
      <c r="C507" s="1">
        <v>1.345496</v>
      </c>
    </row>
    <row r="508" spans="2:3">
      <c r="B508" s="1">
        <v>61.625</v>
      </c>
      <c r="C508" s="1">
        <v>1.3591409999999999</v>
      </c>
    </row>
    <row r="509" spans="2:3">
      <c r="B509" s="1">
        <v>61.75</v>
      </c>
      <c r="C509" s="1">
        <v>1.3375600000000001</v>
      </c>
    </row>
    <row r="510" spans="2:3">
      <c r="B510" s="1">
        <v>61.875</v>
      </c>
      <c r="C510" s="1">
        <v>1.3239749999999999</v>
      </c>
    </row>
    <row r="511" spans="2:3">
      <c r="B511" s="1">
        <v>62</v>
      </c>
      <c r="C511" s="1">
        <v>1.299749</v>
      </c>
    </row>
    <row r="512" spans="2:3">
      <c r="B512" s="1">
        <v>62.125</v>
      </c>
      <c r="C512" s="1">
        <v>1.3448979999999999</v>
      </c>
    </row>
    <row r="513" spans="2:3">
      <c r="B513" s="1">
        <v>62.25</v>
      </c>
      <c r="C513" s="1">
        <v>1.359011</v>
      </c>
    </row>
    <row r="514" spans="2:3">
      <c r="B514" s="1">
        <v>62.375</v>
      </c>
      <c r="C514" s="1">
        <v>1.300403</v>
      </c>
    </row>
    <row r="515" spans="2:3">
      <c r="B515" s="1">
        <v>62.5</v>
      </c>
      <c r="C515" s="1">
        <v>1.3083899999999999</v>
      </c>
    </row>
    <row r="516" spans="2:3">
      <c r="B516" s="1">
        <v>62.625</v>
      </c>
      <c r="C516" s="1">
        <v>1.3198559999999999</v>
      </c>
    </row>
    <row r="517" spans="2:3">
      <c r="B517" s="1">
        <v>62.75</v>
      </c>
      <c r="C517" s="1">
        <v>1.3505830000000001</v>
      </c>
    </row>
    <row r="518" spans="2:3">
      <c r="B518" s="1">
        <v>62.875</v>
      </c>
      <c r="C518" s="1">
        <v>1.347893</v>
      </c>
    </row>
    <row r="519" spans="2:3">
      <c r="B519" s="1">
        <v>63</v>
      </c>
      <c r="C519" s="1">
        <v>1.2881389999999999</v>
      </c>
    </row>
    <row r="520" spans="2:3">
      <c r="B520" s="1">
        <v>63.125</v>
      </c>
      <c r="C520" s="1">
        <v>1.337356</v>
      </c>
    </row>
    <row r="521" spans="2:3">
      <c r="B521" s="1">
        <v>63.25</v>
      </c>
      <c r="C521" s="1">
        <v>1.348911</v>
      </c>
    </row>
    <row r="522" spans="2:3">
      <c r="B522" s="1">
        <v>63.375</v>
      </c>
      <c r="C522" s="1">
        <v>1.300991</v>
      </c>
    </row>
    <row r="523" spans="2:3">
      <c r="B523" s="1">
        <v>63.5</v>
      </c>
      <c r="C523" s="1">
        <v>1.3006709999999999</v>
      </c>
    </row>
    <row r="524" spans="2:3">
      <c r="B524" s="1">
        <v>63.625</v>
      </c>
      <c r="C524" s="1">
        <v>1.281736</v>
      </c>
    </row>
    <row r="525" spans="2:3">
      <c r="B525" s="1">
        <v>63.75</v>
      </c>
      <c r="C525" s="1">
        <v>1.2811969999999999</v>
      </c>
    </row>
    <row r="526" spans="2:3">
      <c r="B526" s="1">
        <v>63.875</v>
      </c>
      <c r="C526" s="1">
        <v>1.297892</v>
      </c>
    </row>
    <row r="527" spans="2:3">
      <c r="B527" s="1">
        <v>64</v>
      </c>
      <c r="C527" s="1">
        <v>1.3136129999999999</v>
      </c>
    </row>
    <row r="528" spans="2:3">
      <c r="B528" s="1">
        <v>64.125</v>
      </c>
      <c r="C528" s="1">
        <v>1.304635</v>
      </c>
    </row>
    <row r="529" spans="2:3">
      <c r="B529" s="1">
        <v>64.25</v>
      </c>
      <c r="C529" s="1">
        <v>1.295617</v>
      </c>
    </row>
    <row r="530" spans="2:3">
      <c r="B530" s="1">
        <v>64.375</v>
      </c>
      <c r="C530" s="1">
        <v>1.3860889999999999</v>
      </c>
    </row>
    <row r="531" spans="2:3">
      <c r="B531" s="1">
        <v>64.5</v>
      </c>
      <c r="C531" s="1">
        <v>1.43432</v>
      </c>
    </row>
    <row r="532" spans="2:3">
      <c r="B532" s="1">
        <v>64.625</v>
      </c>
      <c r="C532" s="1">
        <v>1.3364199999999999</v>
      </c>
    </row>
    <row r="533" spans="2:3">
      <c r="B533" s="1">
        <v>64.75</v>
      </c>
      <c r="C533" s="1">
        <v>1.3681570000000001</v>
      </c>
    </row>
    <row r="534" spans="2:3">
      <c r="B534" s="1">
        <v>64.875</v>
      </c>
      <c r="C534" s="1">
        <v>1.379791</v>
      </c>
    </row>
    <row r="535" spans="2:3">
      <c r="B535" s="1">
        <v>65</v>
      </c>
      <c r="C535" s="1">
        <v>1.3902680000000001</v>
      </c>
    </row>
    <row r="536" spans="2:3">
      <c r="B536" s="1">
        <v>65.125</v>
      </c>
      <c r="C536" s="1">
        <v>1.4095519999999999</v>
      </c>
    </row>
    <row r="537" spans="2:3">
      <c r="B537" s="1">
        <v>65.25</v>
      </c>
      <c r="C537" s="1">
        <v>1.378531</v>
      </c>
    </row>
    <row r="538" spans="2:3">
      <c r="B538" s="1">
        <v>65.375</v>
      </c>
      <c r="C538" s="1">
        <v>1.3775630000000001</v>
      </c>
    </row>
    <row r="539" spans="2:3">
      <c r="B539" s="1">
        <v>65.5</v>
      </c>
      <c r="C539" s="1">
        <v>1.352042</v>
      </c>
    </row>
    <row r="540" spans="2:3">
      <c r="B540" s="1">
        <v>65.625</v>
      </c>
      <c r="C540" s="1">
        <v>1.371893</v>
      </c>
    </row>
    <row r="541" spans="2:3">
      <c r="B541" s="1">
        <v>65.75</v>
      </c>
      <c r="C541" s="1">
        <v>1.36839</v>
      </c>
    </row>
    <row r="542" spans="2:3">
      <c r="B542" s="1">
        <v>65.875</v>
      </c>
      <c r="C542" s="1">
        <v>1.359596</v>
      </c>
    </row>
    <row r="543" spans="2:3">
      <c r="B543" s="1">
        <v>66</v>
      </c>
      <c r="C543" s="1">
        <v>1.3562970000000001</v>
      </c>
    </row>
    <row r="544" spans="2:3">
      <c r="B544" s="1">
        <v>66.125</v>
      </c>
      <c r="C544" s="1">
        <v>1.3102579999999999</v>
      </c>
    </row>
    <row r="545" spans="2:3">
      <c r="B545" s="1">
        <v>66.25</v>
      </c>
      <c r="C545" s="1">
        <v>1.3778010000000001</v>
      </c>
    </row>
    <row r="546" spans="2:3">
      <c r="B546" s="1">
        <v>66.375</v>
      </c>
      <c r="C546" s="1">
        <v>1.3725849999999999</v>
      </c>
    </row>
    <row r="547" spans="2:3">
      <c r="B547" s="1">
        <v>66.5</v>
      </c>
      <c r="C547" s="1">
        <v>1.362004</v>
      </c>
    </row>
    <row r="548" spans="2:3">
      <c r="B548" s="1">
        <v>66.625</v>
      </c>
      <c r="C548" s="1">
        <v>1.3745540000000001</v>
      </c>
    </row>
    <row r="549" spans="2:3">
      <c r="B549" s="1">
        <v>66.75</v>
      </c>
      <c r="C549" s="1">
        <v>1.3969020000000001</v>
      </c>
    </row>
    <row r="550" spans="2:3">
      <c r="B550" s="1">
        <v>66.875</v>
      </c>
      <c r="C550" s="1">
        <v>1.4138280000000001</v>
      </c>
    </row>
    <row r="551" spans="2:3">
      <c r="B551" s="1">
        <v>67</v>
      </c>
      <c r="C551" s="1">
        <v>1.4009180000000001</v>
      </c>
    </row>
    <row r="552" spans="2:3">
      <c r="B552" s="1">
        <v>67.125</v>
      </c>
      <c r="C552" s="1">
        <v>1.4241900000000001</v>
      </c>
    </row>
    <row r="553" spans="2:3">
      <c r="B553" s="1">
        <v>67.25</v>
      </c>
      <c r="C553" s="1">
        <v>1.4077010000000001</v>
      </c>
    </row>
    <row r="554" spans="2:3">
      <c r="B554" s="1">
        <v>67.375</v>
      </c>
      <c r="C554" s="1">
        <v>1.442224</v>
      </c>
    </row>
    <row r="555" spans="2:3">
      <c r="B555" s="1">
        <v>67.5</v>
      </c>
      <c r="C555" s="1">
        <v>1.4358340000000001</v>
      </c>
    </row>
    <row r="556" spans="2:3">
      <c r="B556" s="1">
        <v>67.625</v>
      </c>
      <c r="C556" s="1">
        <v>1.4349460000000001</v>
      </c>
    </row>
    <row r="557" spans="2:3">
      <c r="B557" s="1">
        <v>67.75</v>
      </c>
      <c r="C557" s="1">
        <v>1.3823380000000001</v>
      </c>
    </row>
    <row r="558" spans="2:3">
      <c r="B558" s="1">
        <v>67.875</v>
      </c>
      <c r="C558" s="1">
        <v>1.371046</v>
      </c>
    </row>
    <row r="559" spans="2:3">
      <c r="B559" s="1">
        <v>68</v>
      </c>
      <c r="C559" s="1">
        <v>1.421794</v>
      </c>
    </row>
    <row r="560" spans="2:3">
      <c r="B560" s="1">
        <v>68.125</v>
      </c>
      <c r="C560" s="1">
        <v>1.410809</v>
      </c>
    </row>
    <row r="561" spans="2:3">
      <c r="B561" s="1">
        <v>68.25</v>
      </c>
      <c r="C561" s="1">
        <v>1.4015770000000001</v>
      </c>
    </row>
    <row r="562" spans="2:3">
      <c r="B562" s="1">
        <v>68.375</v>
      </c>
      <c r="C562" s="1">
        <v>1.3809130000000001</v>
      </c>
    </row>
    <row r="563" spans="2:3">
      <c r="B563" s="1">
        <v>68.5</v>
      </c>
      <c r="C563" s="1">
        <v>1.4373560000000001</v>
      </c>
    </row>
    <row r="564" spans="2:3">
      <c r="B564" s="1">
        <v>68.625</v>
      </c>
      <c r="C564" s="1">
        <v>1.4315519999999999</v>
      </c>
    </row>
    <row r="565" spans="2:3">
      <c r="B565" s="1">
        <v>68.75</v>
      </c>
      <c r="C565" s="1">
        <v>1.411629</v>
      </c>
    </row>
    <row r="566" spans="2:3">
      <c r="B566" s="1">
        <v>68.875</v>
      </c>
      <c r="C566" s="1">
        <v>1.444213</v>
      </c>
    </row>
    <row r="567" spans="2:3">
      <c r="B567" s="1">
        <v>69</v>
      </c>
      <c r="C567" s="1">
        <v>1.458771</v>
      </c>
    </row>
    <row r="568" spans="2:3">
      <c r="B568" s="1">
        <v>69.125</v>
      </c>
      <c r="C568" s="1">
        <v>1.463627</v>
      </c>
    </row>
    <row r="569" spans="2:3">
      <c r="B569" s="1">
        <v>69.25</v>
      </c>
      <c r="C569" s="1">
        <v>1.5169429999999999</v>
      </c>
    </row>
    <row r="570" spans="2:3">
      <c r="B570" s="1">
        <v>69.375</v>
      </c>
      <c r="C570" s="1">
        <v>1.451049</v>
      </c>
    </row>
    <row r="571" spans="2:3">
      <c r="B571" s="1">
        <v>69.5</v>
      </c>
      <c r="C571" s="1">
        <v>1.445317</v>
      </c>
    </row>
    <row r="572" spans="2:3">
      <c r="B572" s="1">
        <v>69.625</v>
      </c>
      <c r="C572" s="1">
        <v>1.4795290000000001</v>
      </c>
    </row>
    <row r="573" spans="2:3">
      <c r="B573" s="1">
        <v>69.75</v>
      </c>
      <c r="C573" s="1">
        <v>1.473743</v>
      </c>
    </row>
    <row r="574" spans="2:3">
      <c r="B574" s="1">
        <v>69.875</v>
      </c>
      <c r="C574" s="1">
        <v>1.464866</v>
      </c>
    </row>
    <row r="575" spans="2:3">
      <c r="B575" s="1">
        <v>70</v>
      </c>
      <c r="C575" s="1">
        <v>1.484273</v>
      </c>
    </row>
    <row r="576" spans="2:3">
      <c r="B576" s="1">
        <v>70.125</v>
      </c>
      <c r="C576" s="1">
        <v>1.4986729999999999</v>
      </c>
    </row>
    <row r="577" spans="2:3">
      <c r="B577" s="1">
        <v>70.25</v>
      </c>
      <c r="C577" s="1">
        <v>1.4898530000000001</v>
      </c>
    </row>
    <row r="578" spans="2:3">
      <c r="B578" s="1">
        <v>70.375</v>
      </c>
      <c r="C578" s="1">
        <v>1.4934670000000001</v>
      </c>
    </row>
    <row r="579" spans="2:3">
      <c r="B579" s="1">
        <v>70.5</v>
      </c>
      <c r="C579" s="1">
        <v>1.4782500000000001</v>
      </c>
    </row>
    <row r="580" spans="2:3">
      <c r="B580" s="1">
        <v>70.625</v>
      </c>
      <c r="C580" s="1">
        <v>1.4777560000000001</v>
      </c>
    </row>
    <row r="581" spans="2:3">
      <c r="B581" s="1">
        <v>70.75</v>
      </c>
      <c r="C581" s="1">
        <v>1.4933160000000001</v>
      </c>
    </row>
    <row r="582" spans="2:3">
      <c r="B582" s="1">
        <v>70.875</v>
      </c>
      <c r="C582" s="1">
        <v>1.5002</v>
      </c>
    </row>
    <row r="583" spans="2:3">
      <c r="B583" s="1">
        <v>71</v>
      </c>
      <c r="C583" s="1">
        <v>1.5099130000000001</v>
      </c>
    </row>
    <row r="584" spans="2:3">
      <c r="B584" s="1">
        <v>71.125</v>
      </c>
      <c r="C584" s="1">
        <v>1.5019640000000001</v>
      </c>
    </row>
    <row r="585" spans="2:3">
      <c r="B585" s="1">
        <v>71.25</v>
      </c>
      <c r="C585" s="1">
        <v>1.5048969999999999</v>
      </c>
    </row>
    <row r="586" spans="2:3">
      <c r="B586" s="1">
        <v>71.375</v>
      </c>
      <c r="C586" s="1">
        <v>1.4667809999999999</v>
      </c>
    </row>
    <row r="587" spans="2:3">
      <c r="B587" s="1">
        <v>71.5</v>
      </c>
      <c r="C587" s="1">
        <v>1.453487</v>
      </c>
    </row>
    <row r="588" spans="2:3">
      <c r="B588" s="1">
        <v>71.625</v>
      </c>
      <c r="C588" s="1">
        <v>1.478729</v>
      </c>
    </row>
    <row r="589" spans="2:3">
      <c r="B589" s="1">
        <v>71.75</v>
      </c>
      <c r="C589" s="1">
        <v>1.4792270000000001</v>
      </c>
    </row>
    <row r="590" spans="2:3">
      <c r="B590" s="1">
        <v>71.875</v>
      </c>
      <c r="C590" s="1">
        <v>1.502427</v>
      </c>
    </row>
    <row r="591" spans="2:3">
      <c r="B591" s="1">
        <v>72</v>
      </c>
      <c r="C591" s="1">
        <v>1.5229429999999999</v>
      </c>
    </row>
    <row r="592" spans="2:3">
      <c r="B592" s="1">
        <v>72.125</v>
      </c>
      <c r="C592" s="1">
        <v>1.541839</v>
      </c>
    </row>
    <row r="593" spans="2:3">
      <c r="B593" s="1">
        <v>72.25</v>
      </c>
      <c r="C593" s="1">
        <v>1.4903200000000001</v>
      </c>
    </row>
    <row r="594" spans="2:3">
      <c r="B594" s="1">
        <v>72.375</v>
      </c>
      <c r="C594" s="1">
        <v>1.465095</v>
      </c>
    </row>
    <row r="595" spans="2:3">
      <c r="B595" s="1">
        <v>72.5</v>
      </c>
      <c r="C595" s="1">
        <v>1.5376719999999999</v>
      </c>
    </row>
    <row r="596" spans="2:3">
      <c r="B596" s="1">
        <v>72.625</v>
      </c>
      <c r="C596" s="1">
        <v>1.5315129999999999</v>
      </c>
    </row>
    <row r="597" spans="2:3">
      <c r="B597" s="1">
        <v>72.75</v>
      </c>
      <c r="C597" s="1">
        <v>1.5160499999999999</v>
      </c>
    </row>
    <row r="598" spans="2:3">
      <c r="B598" s="1">
        <v>72.875</v>
      </c>
      <c r="C598" s="1">
        <v>1.5374509999999999</v>
      </c>
    </row>
    <row r="599" spans="2:3">
      <c r="B599" s="1">
        <v>73</v>
      </c>
      <c r="C599" s="1">
        <v>1.554044</v>
      </c>
    </row>
    <row r="600" spans="2:3">
      <c r="B600" s="1">
        <v>73.125</v>
      </c>
      <c r="C600" s="1">
        <v>1.5105409999999999</v>
      </c>
    </row>
    <row r="601" spans="2:3">
      <c r="B601" s="1">
        <v>73.25</v>
      </c>
      <c r="C601" s="1">
        <v>1.483557</v>
      </c>
    </row>
    <row r="602" spans="2:3">
      <c r="B602" s="1">
        <v>73.375</v>
      </c>
      <c r="C602" s="1">
        <v>1.4597979999999999</v>
      </c>
    </row>
    <row r="603" spans="2:3">
      <c r="B603" s="1">
        <v>73.5</v>
      </c>
      <c r="C603" s="1">
        <v>1.5214840000000001</v>
      </c>
    </row>
    <row r="604" spans="2:3">
      <c r="B604" s="1">
        <v>73.625</v>
      </c>
      <c r="C604" s="1">
        <v>1.5024219999999999</v>
      </c>
    </row>
    <row r="605" spans="2:3">
      <c r="B605" s="1">
        <v>73.75</v>
      </c>
      <c r="C605" s="1">
        <v>1.47394</v>
      </c>
    </row>
    <row r="606" spans="2:3">
      <c r="B606" s="1">
        <v>73.875</v>
      </c>
      <c r="C606" s="1">
        <v>1.4994149999999999</v>
      </c>
    </row>
    <row r="607" spans="2:3">
      <c r="B607" s="1">
        <v>74</v>
      </c>
      <c r="C607" s="1">
        <v>1.5460910000000001</v>
      </c>
    </row>
    <row r="608" spans="2:3">
      <c r="B608" s="1">
        <v>74.125</v>
      </c>
      <c r="C608" s="1">
        <v>1.508713</v>
      </c>
    </row>
    <row r="609" spans="2:3">
      <c r="B609" s="1">
        <v>74.25</v>
      </c>
      <c r="C609" s="1">
        <v>1.495844</v>
      </c>
    </row>
    <row r="610" spans="2:3">
      <c r="B610" s="1">
        <v>74.375</v>
      </c>
      <c r="C610" s="1">
        <v>1.474003</v>
      </c>
    </row>
    <row r="611" spans="2:3">
      <c r="B611" s="1">
        <v>74.5</v>
      </c>
      <c r="C611" s="1">
        <v>1.4754020000000001</v>
      </c>
    </row>
    <row r="612" spans="2:3">
      <c r="B612" s="1">
        <v>74.625</v>
      </c>
      <c r="C612" s="1">
        <v>1.512678</v>
      </c>
    </row>
    <row r="613" spans="2:3">
      <c r="B613" s="1">
        <v>74.75</v>
      </c>
      <c r="C613" s="1">
        <v>1.5412729999999999</v>
      </c>
    </row>
    <row r="614" spans="2:3">
      <c r="B614" s="1">
        <v>74.875</v>
      </c>
      <c r="C614" s="1">
        <v>1.5658939999999999</v>
      </c>
    </row>
    <row r="615" spans="2:3">
      <c r="B615" s="1">
        <v>75</v>
      </c>
      <c r="C615" s="1">
        <v>1.526821</v>
      </c>
    </row>
    <row r="616" spans="2:3">
      <c r="B616" s="1">
        <v>75.125</v>
      </c>
      <c r="C616" s="1">
        <v>1.4994320000000001</v>
      </c>
    </row>
    <row r="617" spans="2:3">
      <c r="B617" s="1">
        <v>75.25</v>
      </c>
      <c r="C617" s="1">
        <v>1.524842</v>
      </c>
    </row>
    <row r="618" spans="2:3">
      <c r="B618" s="1">
        <v>75.375</v>
      </c>
      <c r="C618" s="1">
        <v>1.558497</v>
      </c>
    </row>
    <row r="619" spans="2:3">
      <c r="B619" s="1">
        <v>75.5</v>
      </c>
      <c r="C619" s="1">
        <v>1.565418</v>
      </c>
    </row>
    <row r="620" spans="2:3">
      <c r="B620" s="1">
        <v>75.625</v>
      </c>
      <c r="C620" s="1">
        <v>1.5194220000000001</v>
      </c>
    </row>
    <row r="621" spans="2:3">
      <c r="B621" s="1">
        <v>75.75</v>
      </c>
      <c r="C621" s="1">
        <v>1.520672</v>
      </c>
    </row>
    <row r="622" spans="2:3">
      <c r="B622" s="1">
        <v>75.875</v>
      </c>
      <c r="C622" s="1">
        <v>1.591272</v>
      </c>
    </row>
    <row r="623" spans="2:3">
      <c r="B623" s="1">
        <v>76</v>
      </c>
      <c r="C623" s="1">
        <v>1.597143</v>
      </c>
    </row>
    <row r="624" spans="2:3">
      <c r="B624" s="1">
        <v>76.125</v>
      </c>
      <c r="C624" s="1">
        <v>1.54565</v>
      </c>
    </row>
    <row r="625" spans="2:3">
      <c r="B625" s="1">
        <v>76.25</v>
      </c>
      <c r="C625" s="1">
        <v>1.544713</v>
      </c>
    </row>
    <row r="626" spans="2:3">
      <c r="B626" s="1">
        <v>76.375</v>
      </c>
      <c r="C626" s="1">
        <v>1.5649630000000001</v>
      </c>
    </row>
    <row r="627" spans="2:3">
      <c r="B627" s="1">
        <v>76.5</v>
      </c>
      <c r="C627" s="1">
        <v>1.546314</v>
      </c>
    </row>
    <row r="628" spans="2:3">
      <c r="B628" s="1">
        <v>76.625</v>
      </c>
      <c r="C628" s="1">
        <v>1.5213140000000001</v>
      </c>
    </row>
    <row r="629" spans="2:3">
      <c r="B629" s="1">
        <v>76.75</v>
      </c>
      <c r="C629" s="1">
        <v>1.516904</v>
      </c>
    </row>
    <row r="630" spans="2:3">
      <c r="B630" s="1">
        <v>76.875</v>
      </c>
      <c r="C630" s="1">
        <v>1.536956</v>
      </c>
    </row>
    <row r="631" spans="2:3">
      <c r="B631" s="1">
        <v>77</v>
      </c>
      <c r="C631" s="1">
        <v>1.5471630000000001</v>
      </c>
    </row>
    <row r="632" spans="2:3">
      <c r="B632" s="1">
        <v>77.125</v>
      </c>
      <c r="C632" s="1">
        <v>1.5106440000000001</v>
      </c>
    </row>
    <row r="633" spans="2:3">
      <c r="B633" s="1">
        <v>77.25</v>
      </c>
      <c r="C633" s="1">
        <v>1.5325249999999999</v>
      </c>
    </row>
    <row r="634" spans="2:3">
      <c r="B634" s="1">
        <v>77.375</v>
      </c>
      <c r="C634" s="1">
        <v>1.565515</v>
      </c>
    </row>
    <row r="635" spans="2:3">
      <c r="B635" s="1">
        <v>77.5</v>
      </c>
      <c r="C635" s="1">
        <v>1.575672</v>
      </c>
    </row>
    <row r="636" spans="2:3">
      <c r="B636" s="1">
        <v>77.625</v>
      </c>
      <c r="C636" s="1">
        <v>1.610142</v>
      </c>
    </row>
    <row r="637" spans="2:3">
      <c r="B637" s="1">
        <v>77.75</v>
      </c>
      <c r="C637" s="1">
        <v>1.614025</v>
      </c>
    </row>
    <row r="638" spans="2:3">
      <c r="B638" s="1">
        <v>77.875</v>
      </c>
      <c r="C638" s="1">
        <v>1.608026</v>
      </c>
    </row>
    <row r="639" spans="2:3">
      <c r="B639" s="1">
        <v>78</v>
      </c>
      <c r="C639" s="1">
        <v>1.6032439999999999</v>
      </c>
    </row>
    <row r="640" spans="2:3">
      <c r="B640" s="1">
        <v>78.125</v>
      </c>
      <c r="C640" s="1">
        <v>1.5841149999999999</v>
      </c>
    </row>
    <row r="641" spans="2:3">
      <c r="B641" s="1">
        <v>78.25</v>
      </c>
      <c r="C641" s="1">
        <v>1.643302</v>
      </c>
    </row>
    <row r="642" spans="2:3">
      <c r="B642" s="1">
        <v>78.375</v>
      </c>
      <c r="C642" s="1">
        <v>1.6749559999999999</v>
      </c>
    </row>
    <row r="643" spans="2:3">
      <c r="B643" s="1">
        <v>78.5</v>
      </c>
      <c r="C643" s="1">
        <v>1.6501429999999999</v>
      </c>
    </row>
    <row r="644" spans="2:3">
      <c r="B644" s="1">
        <v>78.625</v>
      </c>
      <c r="C644" s="1">
        <v>1.6272420000000001</v>
      </c>
    </row>
    <row r="645" spans="2:3">
      <c r="B645" s="1">
        <v>78.75</v>
      </c>
      <c r="C645" s="1">
        <v>1.617693</v>
      </c>
    </row>
    <row r="646" spans="2:3">
      <c r="B646" s="1">
        <v>78.875</v>
      </c>
      <c r="C646" s="1">
        <v>1.644398</v>
      </c>
    </row>
    <row r="647" spans="2:3">
      <c r="B647" s="1">
        <v>79</v>
      </c>
      <c r="C647" s="1">
        <v>1.6164449999999999</v>
      </c>
    </row>
    <row r="648" spans="2:3">
      <c r="B648" s="1">
        <v>79.125</v>
      </c>
      <c r="C648" s="1">
        <v>1.6288100000000001</v>
      </c>
    </row>
    <row r="649" spans="2:3">
      <c r="B649" s="1">
        <v>79.25</v>
      </c>
      <c r="C649" s="1">
        <v>1.644536</v>
      </c>
    </row>
    <row r="650" spans="2:3">
      <c r="B650" s="1">
        <v>79.375</v>
      </c>
      <c r="C650" s="1">
        <v>1.6194569999999999</v>
      </c>
    </row>
    <row r="651" spans="2:3">
      <c r="B651" s="1">
        <v>79.5</v>
      </c>
      <c r="C651" s="1">
        <v>1.626047</v>
      </c>
    </row>
    <row r="652" spans="2:3">
      <c r="B652" s="1">
        <v>79.625</v>
      </c>
      <c r="C652" s="1">
        <v>1.6410439999999999</v>
      </c>
    </row>
    <row r="653" spans="2:3">
      <c r="B653" s="1">
        <v>79.75</v>
      </c>
      <c r="C653" s="1">
        <v>1.6525829999999999</v>
      </c>
    </row>
    <row r="654" spans="2:3">
      <c r="B654" s="1">
        <v>79.875</v>
      </c>
      <c r="C654" s="1">
        <v>1.655775</v>
      </c>
    </row>
    <row r="655" spans="2:3">
      <c r="B655" s="1">
        <v>80</v>
      </c>
      <c r="C655" s="1">
        <v>1.651273</v>
      </c>
    </row>
    <row r="656" spans="2:3">
      <c r="B656" s="1">
        <v>80.125</v>
      </c>
      <c r="C656" s="1">
        <v>1.6437919999999999</v>
      </c>
    </row>
    <row r="657" spans="2:3">
      <c r="B657" s="1">
        <v>80.25</v>
      </c>
      <c r="C657" s="1">
        <v>1.6628320000000001</v>
      </c>
    </row>
    <row r="658" spans="2:3">
      <c r="B658" s="1">
        <v>80.375</v>
      </c>
      <c r="C658" s="1">
        <v>1.679025</v>
      </c>
    </row>
    <row r="659" spans="2:3">
      <c r="B659" s="1">
        <v>80.5</v>
      </c>
      <c r="C659" s="1">
        <v>1.6564559999999999</v>
      </c>
    </row>
    <row r="660" spans="2:3">
      <c r="B660" s="1">
        <v>80.625</v>
      </c>
      <c r="C660" s="1">
        <v>1.61931</v>
      </c>
    </row>
    <row r="661" spans="2:3">
      <c r="B661" s="1">
        <v>80.75</v>
      </c>
      <c r="C661" s="1">
        <v>1.6577630000000001</v>
      </c>
    </row>
    <row r="662" spans="2:3">
      <c r="B662" s="1">
        <v>80.875</v>
      </c>
      <c r="C662" s="1">
        <v>1.6684319999999999</v>
      </c>
    </row>
    <row r="663" spans="2:3">
      <c r="B663" s="1">
        <v>81</v>
      </c>
      <c r="C663" s="1">
        <v>1.6809210000000001</v>
      </c>
    </row>
    <row r="664" spans="2:3">
      <c r="B664" s="1">
        <v>81.125</v>
      </c>
      <c r="C664" s="1">
        <v>1.6929099999999999</v>
      </c>
    </row>
    <row r="665" spans="2:3">
      <c r="B665" s="1">
        <v>81.25</v>
      </c>
      <c r="C665" s="1">
        <v>1.7084239999999999</v>
      </c>
    </row>
    <row r="666" spans="2:3">
      <c r="B666" s="1">
        <v>81.375</v>
      </c>
      <c r="C666" s="1">
        <v>1.6876549999999999</v>
      </c>
    </row>
    <row r="667" spans="2:3">
      <c r="B667" s="1">
        <v>81.5</v>
      </c>
      <c r="C667" s="1">
        <v>1.7144870000000001</v>
      </c>
    </row>
    <row r="668" spans="2:3">
      <c r="B668" s="1">
        <v>81.625</v>
      </c>
      <c r="C668" s="1">
        <v>1.7096199999999999</v>
      </c>
    </row>
    <row r="669" spans="2:3">
      <c r="B669" s="1">
        <v>81.75</v>
      </c>
      <c r="C669" s="1">
        <v>1.702442</v>
      </c>
    </row>
    <row r="670" spans="2:3">
      <c r="B670" s="1">
        <v>81.875</v>
      </c>
      <c r="C670" s="1">
        <v>1.6975800000000001</v>
      </c>
    </row>
    <row r="671" spans="2:3">
      <c r="B671" s="1">
        <v>82</v>
      </c>
      <c r="C671" s="1">
        <v>1.69875</v>
      </c>
    </row>
    <row r="672" spans="2:3">
      <c r="B672" s="1">
        <v>82.125</v>
      </c>
      <c r="C672" s="1">
        <v>1.7363360000000001</v>
      </c>
    </row>
    <row r="673" spans="2:3">
      <c r="B673" s="1">
        <v>82.25</v>
      </c>
      <c r="C673" s="1">
        <v>1.7193719999999999</v>
      </c>
    </row>
    <row r="674" spans="2:3">
      <c r="B674" s="1">
        <v>82.375</v>
      </c>
      <c r="C674" s="1">
        <v>1.7429129999999999</v>
      </c>
    </row>
    <row r="675" spans="2:3">
      <c r="B675" s="1">
        <v>82.5</v>
      </c>
      <c r="C675" s="1">
        <v>1.7616339999999999</v>
      </c>
    </row>
    <row r="676" spans="2:3">
      <c r="B676" s="1">
        <v>82.625</v>
      </c>
      <c r="C676" s="1">
        <v>1.7666109999999999</v>
      </c>
    </row>
    <row r="677" spans="2:3">
      <c r="B677" s="1">
        <v>82.75</v>
      </c>
      <c r="C677" s="1">
        <v>1.7836270000000001</v>
      </c>
    </row>
    <row r="678" spans="2:3">
      <c r="B678" s="1">
        <v>82.875</v>
      </c>
      <c r="C678" s="1">
        <v>1.7564109999999999</v>
      </c>
    </row>
    <row r="679" spans="2:3">
      <c r="B679" s="1">
        <v>83</v>
      </c>
      <c r="C679" s="1">
        <v>1.7307220000000001</v>
      </c>
    </row>
    <row r="680" spans="2:3">
      <c r="B680" s="1">
        <v>83.125</v>
      </c>
      <c r="C680" s="1">
        <v>1.7189939999999999</v>
      </c>
    </row>
    <row r="681" spans="2:3">
      <c r="B681" s="1">
        <v>83.25</v>
      </c>
      <c r="C681" s="1">
        <v>1.7220869999999999</v>
      </c>
    </row>
    <row r="682" spans="2:3">
      <c r="B682" s="1">
        <v>83.375</v>
      </c>
      <c r="C682" s="1">
        <v>1.741635</v>
      </c>
    </row>
    <row r="683" spans="2:3">
      <c r="B683" s="1">
        <v>83.5</v>
      </c>
      <c r="C683" s="1">
        <v>1.769144</v>
      </c>
    </row>
    <row r="684" spans="2:3">
      <c r="B684" s="1">
        <v>83.625</v>
      </c>
      <c r="C684" s="1">
        <v>1.775752</v>
      </c>
    </row>
    <row r="685" spans="2:3">
      <c r="B685" s="1">
        <v>83.75</v>
      </c>
      <c r="C685" s="1">
        <v>1.8037369999999999</v>
      </c>
    </row>
    <row r="686" spans="2:3">
      <c r="B686" s="1">
        <v>83.875</v>
      </c>
      <c r="C686" s="1">
        <v>1.7908299999999999</v>
      </c>
    </row>
    <row r="687" spans="2:3">
      <c r="B687" s="1">
        <v>84</v>
      </c>
      <c r="C687" s="1">
        <v>1.7715190000000001</v>
      </c>
    </row>
    <row r="688" spans="2:3">
      <c r="B688" s="1">
        <v>84.125</v>
      </c>
      <c r="C688" s="1">
        <v>1.773039</v>
      </c>
    </row>
    <row r="689" spans="2:3">
      <c r="B689" s="1">
        <v>84.25</v>
      </c>
      <c r="C689" s="1">
        <v>1.806211</v>
      </c>
    </row>
    <row r="690" spans="2:3">
      <c r="B690" s="1">
        <v>84.375</v>
      </c>
      <c r="C690" s="1">
        <v>1.7690239999999999</v>
      </c>
    </row>
    <row r="691" spans="2:3">
      <c r="B691" s="1">
        <v>84.5</v>
      </c>
      <c r="C691" s="1">
        <v>1.752351</v>
      </c>
    </row>
    <row r="692" spans="2:3">
      <c r="B692" s="1">
        <v>84.625</v>
      </c>
      <c r="C692" s="1">
        <v>1.7726569999999999</v>
      </c>
    </row>
    <row r="693" spans="2:3">
      <c r="B693" s="1">
        <v>84.75</v>
      </c>
      <c r="C693" s="1">
        <v>1.7723469999999999</v>
      </c>
    </row>
    <row r="694" spans="2:3">
      <c r="B694" s="1">
        <v>84.875</v>
      </c>
      <c r="C694" s="1">
        <v>1.8202579999999999</v>
      </c>
    </row>
    <row r="695" spans="2:3">
      <c r="B695" s="1">
        <v>85</v>
      </c>
      <c r="C695" s="1">
        <v>1.8323719999999999</v>
      </c>
    </row>
    <row r="696" spans="2:3">
      <c r="B696" s="1">
        <v>85.125</v>
      </c>
      <c r="C696" s="1">
        <v>1.8629640000000001</v>
      </c>
    </row>
    <row r="697" spans="2:3">
      <c r="B697" s="1">
        <v>85.25</v>
      </c>
      <c r="C697" s="1">
        <v>1.850015</v>
      </c>
    </row>
    <row r="698" spans="2:3">
      <c r="B698" s="1">
        <v>85.375</v>
      </c>
      <c r="C698" s="1">
        <v>1.853221</v>
      </c>
    </row>
    <row r="699" spans="2:3">
      <c r="B699" s="1">
        <v>85.5</v>
      </c>
      <c r="C699" s="1">
        <v>1.843626</v>
      </c>
    </row>
    <row r="700" spans="2:3">
      <c r="B700" s="1">
        <v>85.625</v>
      </c>
      <c r="C700" s="1">
        <v>1.835772</v>
      </c>
    </row>
    <row r="701" spans="2:3">
      <c r="B701" s="1">
        <v>85.75</v>
      </c>
      <c r="C701" s="1">
        <v>1.837904</v>
      </c>
    </row>
    <row r="702" spans="2:3">
      <c r="B702" s="1">
        <v>85.875</v>
      </c>
      <c r="C702" s="1">
        <v>1.841718</v>
      </c>
    </row>
    <row r="703" spans="2:3">
      <c r="B703" s="1">
        <v>86</v>
      </c>
      <c r="C703" s="1">
        <v>1.8399509999999999</v>
      </c>
    </row>
    <row r="704" spans="2:3">
      <c r="B704" s="1">
        <v>86.125</v>
      </c>
      <c r="C704" s="1">
        <v>1.8779520000000001</v>
      </c>
    </row>
    <row r="705" spans="2:3">
      <c r="B705" s="1">
        <v>86.25</v>
      </c>
      <c r="C705" s="1">
        <v>1.8690720000000001</v>
      </c>
    </row>
    <row r="706" spans="2:3">
      <c r="B706" s="1">
        <v>86.375</v>
      </c>
      <c r="C706" s="1">
        <v>1.8495520000000001</v>
      </c>
    </row>
    <row r="707" spans="2:3">
      <c r="B707" s="1">
        <v>86.5</v>
      </c>
      <c r="C707" s="1">
        <v>1.831618</v>
      </c>
    </row>
    <row r="708" spans="2:3">
      <c r="B708" s="1">
        <v>86.625</v>
      </c>
      <c r="C708" s="1">
        <v>1.793946</v>
      </c>
    </row>
    <row r="709" spans="2:3">
      <c r="B709" s="1">
        <v>86.75</v>
      </c>
      <c r="C709" s="1">
        <v>1.7606189999999999</v>
      </c>
    </row>
    <row r="710" spans="2:3">
      <c r="B710" s="1">
        <v>86.875</v>
      </c>
      <c r="C710" s="1">
        <v>1.7739689999999999</v>
      </c>
    </row>
    <row r="711" spans="2:3">
      <c r="B711" s="1">
        <v>87</v>
      </c>
      <c r="C711" s="1">
        <v>1.8447640000000001</v>
      </c>
    </row>
    <row r="712" spans="2:3">
      <c r="B712" s="1">
        <v>87.125</v>
      </c>
      <c r="C712" s="1">
        <v>1.851451</v>
      </c>
    </row>
    <row r="713" spans="2:3">
      <c r="B713" s="1">
        <v>87.25</v>
      </c>
      <c r="C713" s="1">
        <v>1.853415</v>
      </c>
    </row>
    <row r="714" spans="2:3">
      <c r="B714" s="1">
        <v>87.375</v>
      </c>
      <c r="C714" s="1">
        <v>1.8658319999999999</v>
      </c>
    </row>
    <row r="715" spans="2:3">
      <c r="B715" s="1">
        <v>87.5</v>
      </c>
      <c r="C715" s="1">
        <v>1.868849</v>
      </c>
    </row>
    <row r="716" spans="2:3">
      <c r="B716" s="1">
        <v>87.625</v>
      </c>
      <c r="C716" s="1">
        <v>1.8822570000000001</v>
      </c>
    </row>
    <row r="717" spans="2:3">
      <c r="B717" s="1">
        <v>87.75</v>
      </c>
      <c r="C717" s="1">
        <v>1.9016679999999999</v>
      </c>
    </row>
    <row r="718" spans="2:3">
      <c r="B718" s="1">
        <v>87.875</v>
      </c>
      <c r="C718" s="1">
        <v>1.873108</v>
      </c>
    </row>
    <row r="719" spans="2:3">
      <c r="B719" s="1">
        <v>88</v>
      </c>
      <c r="C719" s="1">
        <v>1.8607070000000001</v>
      </c>
    </row>
    <row r="720" spans="2:3">
      <c r="B720" s="1">
        <v>88.125</v>
      </c>
      <c r="C720" s="1">
        <v>1.8969320000000001</v>
      </c>
    </row>
    <row r="721" spans="2:3">
      <c r="B721" s="1">
        <v>88.25</v>
      </c>
      <c r="C721" s="1">
        <v>1.911891</v>
      </c>
    </row>
    <row r="722" spans="2:3">
      <c r="B722" s="1">
        <v>88.375</v>
      </c>
      <c r="C722" s="1">
        <v>1.925206</v>
      </c>
    </row>
    <row r="723" spans="2:3">
      <c r="B723" s="1">
        <v>88.5</v>
      </c>
      <c r="C723" s="1">
        <v>1.9271510000000001</v>
      </c>
    </row>
    <row r="724" spans="2:3">
      <c r="B724" s="1">
        <v>88.625</v>
      </c>
      <c r="C724" s="1">
        <v>1.917448</v>
      </c>
    </row>
    <row r="725" spans="2:3">
      <c r="B725" s="1">
        <v>88.75</v>
      </c>
      <c r="C725" s="1">
        <v>1.939524</v>
      </c>
    </row>
    <row r="726" spans="2:3">
      <c r="B726" s="1">
        <v>88.875</v>
      </c>
      <c r="C726" s="1">
        <v>1.9450909999999999</v>
      </c>
    </row>
    <row r="727" spans="2:3">
      <c r="B727" s="1">
        <v>89</v>
      </c>
      <c r="C727" s="1">
        <v>1.9620569999999999</v>
      </c>
    </row>
    <row r="728" spans="2:3">
      <c r="B728" s="1">
        <v>89.125</v>
      </c>
      <c r="C728" s="1">
        <v>1.9434180000000001</v>
      </c>
    </row>
    <row r="729" spans="2:3">
      <c r="B729" s="1">
        <v>89.25</v>
      </c>
      <c r="C729" s="1">
        <v>1.938018</v>
      </c>
    </row>
    <row r="730" spans="2:3">
      <c r="B730" s="1">
        <v>89.375</v>
      </c>
      <c r="C730" s="1">
        <v>1.9267829999999999</v>
      </c>
    </row>
    <row r="731" spans="2:3">
      <c r="B731" s="1">
        <v>89.5</v>
      </c>
      <c r="C731" s="1">
        <v>1.9341740000000001</v>
      </c>
    </row>
    <row r="732" spans="2:3">
      <c r="B732" s="1">
        <v>89.625</v>
      </c>
      <c r="C732" s="1">
        <v>1.931262</v>
      </c>
    </row>
    <row r="733" spans="2:3">
      <c r="B733" s="1">
        <v>89.75</v>
      </c>
      <c r="C733" s="1">
        <v>1.9574149999999999</v>
      </c>
    </row>
    <row r="734" spans="2:3">
      <c r="B734" s="1">
        <v>89.875</v>
      </c>
      <c r="C734" s="1">
        <v>1.974221</v>
      </c>
    </row>
    <row r="735" spans="2:3">
      <c r="B735" s="1">
        <v>90</v>
      </c>
      <c r="C735" s="1">
        <v>2.0059990000000001</v>
      </c>
    </row>
    <row r="736" spans="2:3">
      <c r="B736" s="1">
        <v>90.125</v>
      </c>
      <c r="C736" s="1">
        <v>1.9992300000000001</v>
      </c>
    </row>
    <row r="737" spans="2:3">
      <c r="B737" s="1">
        <v>90.25</v>
      </c>
      <c r="C737" s="1">
        <v>1.9756899999999999</v>
      </c>
    </row>
    <row r="738" spans="2:3">
      <c r="B738" s="1">
        <v>90.375</v>
      </c>
      <c r="C738" s="1">
        <v>1.975514</v>
      </c>
    </row>
    <row r="739" spans="2:3">
      <c r="B739" s="1">
        <v>90.5</v>
      </c>
      <c r="C739" s="1">
        <v>1.971009</v>
      </c>
    </row>
    <row r="740" spans="2:3">
      <c r="B740" s="1">
        <v>90.625</v>
      </c>
      <c r="C740" s="1">
        <v>2.0167730000000001</v>
      </c>
    </row>
    <row r="741" spans="2:3">
      <c r="B741" s="1">
        <v>90.75</v>
      </c>
      <c r="C741" s="1">
        <v>2.0251480000000002</v>
      </c>
    </row>
    <row r="742" spans="2:3">
      <c r="B742" s="1">
        <v>90.875</v>
      </c>
      <c r="C742" s="1">
        <v>2.0132409999999998</v>
      </c>
    </row>
    <row r="743" spans="2:3">
      <c r="B743" s="1">
        <v>91</v>
      </c>
      <c r="C743" s="1">
        <v>2.027053</v>
      </c>
    </row>
    <row r="744" spans="2:3">
      <c r="B744" s="1">
        <v>91.125</v>
      </c>
      <c r="C744" s="1">
        <v>2.011495</v>
      </c>
    </row>
    <row r="745" spans="2:3">
      <c r="B745" s="1">
        <v>91.25</v>
      </c>
      <c r="C745" s="1">
        <v>2.0331600000000001</v>
      </c>
    </row>
    <row r="746" spans="2:3">
      <c r="B746" s="1">
        <v>91.375</v>
      </c>
      <c r="C746" s="1">
        <v>2.0506180000000001</v>
      </c>
    </row>
    <row r="747" spans="2:3">
      <c r="B747" s="1">
        <v>91.5</v>
      </c>
      <c r="C747" s="1">
        <v>2.039641</v>
      </c>
    </row>
    <row r="748" spans="2:3">
      <c r="B748" s="1">
        <v>91.625</v>
      </c>
      <c r="C748" s="1">
        <v>2.0437509999999999</v>
      </c>
    </row>
    <row r="749" spans="2:3">
      <c r="B749" s="1">
        <v>91.75</v>
      </c>
      <c r="C749" s="1">
        <v>2.0614910000000002</v>
      </c>
    </row>
    <row r="750" spans="2:3">
      <c r="B750" s="1">
        <v>91.875</v>
      </c>
      <c r="C750" s="1">
        <v>2.0714809999999999</v>
      </c>
    </row>
    <row r="751" spans="2:3">
      <c r="B751" s="1">
        <v>92</v>
      </c>
      <c r="C751" s="1">
        <v>2.1486339999999999</v>
      </c>
    </row>
    <row r="752" spans="2:3">
      <c r="B752" s="1">
        <v>92.125</v>
      </c>
      <c r="C752" s="1">
        <v>2.1237680000000001</v>
      </c>
    </row>
    <row r="753" spans="2:3">
      <c r="B753" s="1">
        <v>92.25</v>
      </c>
      <c r="C753" s="1">
        <v>2.0779649999999998</v>
      </c>
    </row>
    <row r="754" spans="2:3">
      <c r="B754" s="1">
        <v>92.375</v>
      </c>
      <c r="C754" s="1">
        <v>2.1292879999999998</v>
      </c>
    </row>
    <row r="755" spans="2:3">
      <c r="B755" s="1">
        <v>92.5</v>
      </c>
      <c r="C755" s="1">
        <v>2.1459730000000001</v>
      </c>
    </row>
    <row r="756" spans="2:3">
      <c r="B756" s="1">
        <v>92.625</v>
      </c>
      <c r="C756" s="1">
        <v>2.1365910000000001</v>
      </c>
    </row>
    <row r="757" spans="2:3">
      <c r="B757" s="1">
        <v>92.75</v>
      </c>
      <c r="C757" s="1">
        <v>2.138503</v>
      </c>
    </row>
    <row r="758" spans="2:3">
      <c r="B758" s="1">
        <v>92.875</v>
      </c>
      <c r="C758" s="1">
        <v>2.1354220000000002</v>
      </c>
    </row>
    <row r="759" spans="2:3">
      <c r="B759" s="1">
        <v>93</v>
      </c>
      <c r="C759" s="1">
        <v>2.1434160000000002</v>
      </c>
    </row>
    <row r="760" spans="2:3">
      <c r="B760" s="1">
        <v>93.125</v>
      </c>
      <c r="C760" s="1">
        <v>2.1531570000000002</v>
      </c>
    </row>
    <row r="761" spans="2:3">
      <c r="B761" s="1">
        <v>93.25</v>
      </c>
      <c r="C761" s="1">
        <v>2.144234</v>
      </c>
    </row>
    <row r="762" spans="2:3">
      <c r="B762" s="1">
        <v>93.375</v>
      </c>
      <c r="C762" s="1">
        <v>2.1616360000000001</v>
      </c>
    </row>
    <row r="763" spans="2:3">
      <c r="B763" s="1">
        <v>93.5</v>
      </c>
      <c r="C763" s="1">
        <v>2.183316</v>
      </c>
    </row>
    <row r="764" spans="2:3">
      <c r="B764" s="1">
        <v>93.625</v>
      </c>
      <c r="C764" s="1">
        <v>2.1973699999999998</v>
      </c>
    </row>
    <row r="765" spans="2:3">
      <c r="B765" s="1">
        <v>93.75</v>
      </c>
      <c r="C765" s="1">
        <v>2.2010239999999999</v>
      </c>
    </row>
    <row r="766" spans="2:3">
      <c r="B766" s="1">
        <v>93.875</v>
      </c>
      <c r="C766" s="1">
        <v>2.2025440000000001</v>
      </c>
    </row>
    <row r="767" spans="2:3">
      <c r="B767" s="1">
        <v>94</v>
      </c>
      <c r="C767" s="1">
        <v>2.2086549999999998</v>
      </c>
    </row>
    <row r="768" spans="2:3">
      <c r="B768" s="1">
        <v>94.125</v>
      </c>
      <c r="C768" s="1">
        <v>2.2261690000000001</v>
      </c>
    </row>
    <row r="769" spans="2:3">
      <c r="B769" s="1">
        <v>94.25</v>
      </c>
      <c r="C769" s="1">
        <v>2.23278</v>
      </c>
    </row>
    <row r="770" spans="2:3">
      <c r="B770" s="1">
        <v>94.375</v>
      </c>
      <c r="C770" s="1">
        <v>2.2370269999999999</v>
      </c>
    </row>
    <row r="771" spans="2:3">
      <c r="B771" s="1">
        <v>94.5</v>
      </c>
      <c r="C771" s="1">
        <v>2.2353230000000002</v>
      </c>
    </row>
    <row r="772" spans="2:3">
      <c r="B772" s="1">
        <v>94.625</v>
      </c>
      <c r="C772" s="1">
        <v>2.2399239999999998</v>
      </c>
    </row>
    <row r="773" spans="2:3">
      <c r="B773" s="1">
        <v>94.75</v>
      </c>
      <c r="C773" s="1">
        <v>2.254108</v>
      </c>
    </row>
    <row r="774" spans="2:3">
      <c r="B774" s="1">
        <v>94.875</v>
      </c>
      <c r="C774" s="1">
        <v>2.2609819999999998</v>
      </c>
    </row>
    <row r="775" spans="2:3">
      <c r="B775" s="1">
        <v>95</v>
      </c>
      <c r="C775" s="1">
        <v>2.2718929999999999</v>
      </c>
    </row>
    <row r="776" spans="2:3">
      <c r="B776" s="1">
        <v>95.125</v>
      </c>
      <c r="C776" s="1">
        <v>2.2781280000000002</v>
      </c>
    </row>
    <row r="777" spans="2:3">
      <c r="B777" s="1">
        <v>95.25</v>
      </c>
      <c r="C777" s="1">
        <v>2.2971840000000001</v>
      </c>
    </row>
    <row r="778" spans="2:3">
      <c r="B778" s="1">
        <v>95.375</v>
      </c>
      <c r="C778" s="1">
        <v>2.3101180000000001</v>
      </c>
    </row>
    <row r="779" spans="2:3">
      <c r="B779" s="1">
        <v>95.5</v>
      </c>
      <c r="C779" s="1">
        <v>2.3083019999999999</v>
      </c>
    </row>
    <row r="780" spans="2:3">
      <c r="B780" s="1">
        <v>95.625</v>
      </c>
      <c r="C780" s="1">
        <v>2.3168120000000001</v>
      </c>
    </row>
    <row r="781" spans="2:3">
      <c r="B781" s="1">
        <v>95.75</v>
      </c>
      <c r="C781" s="1">
        <v>2.3274189999999999</v>
      </c>
    </row>
    <row r="782" spans="2:3">
      <c r="B782" s="1">
        <v>95.875</v>
      </c>
      <c r="C782" s="1">
        <v>2.3498060000000001</v>
      </c>
    </row>
    <row r="783" spans="2:3">
      <c r="B783" s="1">
        <v>96</v>
      </c>
      <c r="C783" s="1">
        <v>2.349701</v>
      </c>
    </row>
    <row r="784" spans="2:3">
      <c r="B784" s="1">
        <v>96.125</v>
      </c>
      <c r="C784" s="1">
        <v>2.3419020000000002</v>
      </c>
    </row>
    <row r="785" spans="2:3">
      <c r="B785" s="1">
        <v>96.25</v>
      </c>
      <c r="C785" s="1">
        <v>2.3605170000000002</v>
      </c>
    </row>
    <row r="786" spans="2:3">
      <c r="B786" s="1">
        <v>96.375</v>
      </c>
      <c r="C786" s="1">
        <v>2.3757839999999999</v>
      </c>
    </row>
    <row r="787" spans="2:3">
      <c r="B787" s="1">
        <v>96.5</v>
      </c>
      <c r="C787" s="1">
        <v>2.3693520000000001</v>
      </c>
    </row>
    <row r="788" spans="2:3">
      <c r="B788" s="1">
        <v>96.625</v>
      </c>
      <c r="C788" s="1">
        <v>2.3746290000000001</v>
      </c>
    </row>
    <row r="789" spans="2:3">
      <c r="B789" s="1">
        <v>96.75</v>
      </c>
      <c r="C789" s="1">
        <v>2.3955069999999998</v>
      </c>
    </row>
    <row r="790" spans="2:3">
      <c r="B790" s="1">
        <v>96.875</v>
      </c>
      <c r="C790" s="1">
        <v>2.4166850000000002</v>
      </c>
    </row>
    <row r="791" spans="2:3">
      <c r="B791" s="1">
        <v>97</v>
      </c>
      <c r="C791" s="1">
        <v>2.421875</v>
      </c>
    </row>
    <row r="792" spans="2:3">
      <c r="B792" s="1">
        <v>97.125</v>
      </c>
      <c r="C792" s="1">
        <v>2.4296679999999999</v>
      </c>
    </row>
    <row r="793" spans="2:3">
      <c r="B793" s="1">
        <v>97.25</v>
      </c>
      <c r="C793" s="1">
        <v>2.4402949999999999</v>
      </c>
    </row>
    <row r="794" spans="2:3">
      <c r="B794" s="1">
        <v>97.375</v>
      </c>
      <c r="C794" s="1">
        <v>2.4380839999999999</v>
      </c>
    </row>
    <row r="795" spans="2:3">
      <c r="B795" s="1">
        <v>97.5</v>
      </c>
      <c r="C795" s="1">
        <v>2.4554109999999998</v>
      </c>
    </row>
    <row r="796" spans="2:3">
      <c r="B796" s="1">
        <v>97.625</v>
      </c>
      <c r="C796" s="1">
        <v>2.4795440000000002</v>
      </c>
    </row>
    <row r="797" spans="2:3">
      <c r="B797" s="1">
        <v>97.75</v>
      </c>
      <c r="C797" s="1">
        <v>2.4688349999999999</v>
      </c>
    </row>
    <row r="798" spans="2:3">
      <c r="B798" s="1">
        <v>97.875</v>
      </c>
      <c r="C798" s="1">
        <v>2.4740669999999998</v>
      </c>
    </row>
    <row r="799" spans="2:3">
      <c r="B799" s="1">
        <v>98</v>
      </c>
      <c r="C799" s="1">
        <v>2.485757</v>
      </c>
    </row>
    <row r="800" spans="2:3">
      <c r="B800" s="1">
        <v>98.125</v>
      </c>
      <c r="C800" s="1">
        <v>2.5278659999999999</v>
      </c>
    </row>
    <row r="801" spans="2:3">
      <c r="B801" s="1">
        <v>98.25</v>
      </c>
      <c r="C801" s="1">
        <v>2.5362969999999998</v>
      </c>
    </row>
    <row r="802" spans="2:3">
      <c r="B802" s="1">
        <v>98.375</v>
      </c>
      <c r="C802" s="1">
        <v>2.5278109999999998</v>
      </c>
    </row>
    <row r="803" spans="2:3">
      <c r="B803" s="1">
        <v>98.5</v>
      </c>
      <c r="C803" s="1">
        <v>2.5485410000000002</v>
      </c>
    </row>
    <row r="804" spans="2:3">
      <c r="B804" s="1">
        <v>98.625</v>
      </c>
      <c r="C804" s="1">
        <v>2.5545529999999999</v>
      </c>
    </row>
    <row r="805" spans="2:3">
      <c r="B805" s="1">
        <v>98.75</v>
      </c>
      <c r="C805" s="1">
        <v>2.5286749999999998</v>
      </c>
    </row>
    <row r="806" spans="2:3">
      <c r="B806" s="1">
        <v>98.875</v>
      </c>
      <c r="C806" s="1">
        <v>2.5600700000000001</v>
      </c>
    </row>
    <row r="807" spans="2:3">
      <c r="B807" s="1">
        <v>99</v>
      </c>
      <c r="C807" s="1">
        <v>2.6102280000000002</v>
      </c>
    </row>
    <row r="808" spans="2:3">
      <c r="B808" s="1">
        <v>99.125</v>
      </c>
      <c r="C808" s="1">
        <v>2.5961590000000001</v>
      </c>
    </row>
    <row r="809" spans="2:3">
      <c r="B809" s="1">
        <v>99.25</v>
      </c>
      <c r="C809" s="1">
        <v>2.5955400000000002</v>
      </c>
    </row>
    <row r="810" spans="2:3">
      <c r="B810" s="1">
        <v>99.375</v>
      </c>
      <c r="C810" s="1">
        <v>2.626252</v>
      </c>
    </row>
    <row r="811" spans="2:3">
      <c r="B811" s="1">
        <v>99.5</v>
      </c>
      <c r="C811" s="1">
        <v>2.6582249999999998</v>
      </c>
    </row>
    <row r="812" spans="2:3">
      <c r="B812" s="1">
        <v>99.625</v>
      </c>
      <c r="C812" s="1">
        <v>2.656199</v>
      </c>
    </row>
    <row r="813" spans="2:3">
      <c r="B813" s="1">
        <v>99.75</v>
      </c>
      <c r="C813" s="1">
        <v>2.635275</v>
      </c>
    </row>
    <row r="814" spans="2:3">
      <c r="B814" s="1">
        <v>99.875</v>
      </c>
      <c r="C814" s="1">
        <v>2.674544</v>
      </c>
    </row>
    <row r="815" spans="2:3">
      <c r="B815" s="1">
        <v>100</v>
      </c>
      <c r="C815" s="1">
        <v>2.6739350000000002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65</v>
      </c>
      <c r="H1" t="s">
        <v>69</v>
      </c>
      <c r="I1">
        <v>1429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2.0323220000000002</v>
      </c>
    </row>
    <row r="16" spans="1:9">
      <c r="B16" s="1">
        <v>0.125</v>
      </c>
      <c r="C16" s="1">
        <v>2.0131450000000002</v>
      </c>
    </row>
    <row r="17" spans="2:3">
      <c r="B17" s="1">
        <v>0.25</v>
      </c>
      <c r="C17" s="1">
        <v>1.223117</v>
      </c>
    </row>
    <row r="18" spans="2:3">
      <c r="B18" s="1">
        <v>0.375</v>
      </c>
      <c r="C18" s="1">
        <v>1.1713150000000001</v>
      </c>
    </row>
    <row r="19" spans="2:3">
      <c r="B19" s="1">
        <v>0.5</v>
      </c>
      <c r="C19" s="1">
        <v>1.2124440000000001</v>
      </c>
    </row>
    <row r="20" spans="2:3">
      <c r="B20" s="1">
        <v>0.625</v>
      </c>
      <c r="C20" s="1">
        <v>1.2434050000000001</v>
      </c>
    </row>
    <row r="21" spans="2:3">
      <c r="B21" s="1">
        <v>0.75</v>
      </c>
      <c r="C21" s="1">
        <v>1.2538499999999999</v>
      </c>
    </row>
    <row r="22" spans="2:3">
      <c r="B22" s="1">
        <v>0.875</v>
      </c>
      <c r="C22" s="1">
        <v>1.207721</v>
      </c>
    </row>
    <row r="23" spans="2:3">
      <c r="B23" s="1">
        <v>1</v>
      </c>
      <c r="C23" s="1">
        <v>1.0362849999999999</v>
      </c>
    </row>
    <row r="24" spans="2:3">
      <c r="B24" s="1">
        <v>1.125</v>
      </c>
      <c r="C24" s="1">
        <v>0.95921769999999995</v>
      </c>
    </row>
    <row r="25" spans="2:3">
      <c r="B25" s="1">
        <v>1.25</v>
      </c>
      <c r="C25" s="1">
        <v>0.91782779999999997</v>
      </c>
    </row>
    <row r="26" spans="2:3">
      <c r="B26" s="1">
        <v>1.375</v>
      </c>
      <c r="C26" s="1">
        <v>0.91247869999999998</v>
      </c>
    </row>
    <row r="27" spans="2:3">
      <c r="B27" s="1">
        <v>1.5</v>
      </c>
      <c r="C27" s="1">
        <v>0.93452990000000002</v>
      </c>
    </row>
    <row r="28" spans="2:3">
      <c r="B28" s="1">
        <v>1.625</v>
      </c>
      <c r="C28" s="1">
        <v>0.97290030000000005</v>
      </c>
    </row>
    <row r="29" spans="2:3">
      <c r="B29" s="1">
        <v>1.75</v>
      </c>
      <c r="C29" s="1">
        <v>0.98155910000000002</v>
      </c>
    </row>
    <row r="30" spans="2:3">
      <c r="B30" s="1">
        <v>1.875</v>
      </c>
      <c r="C30" s="1">
        <v>0.99517659999999997</v>
      </c>
    </row>
    <row r="31" spans="2:3">
      <c r="B31" s="1">
        <v>2</v>
      </c>
      <c r="C31" s="1">
        <v>1.017568</v>
      </c>
    </row>
    <row r="32" spans="2:3">
      <c r="B32" s="1">
        <v>2.125</v>
      </c>
      <c r="C32" s="1">
        <v>1.000068</v>
      </c>
    </row>
    <row r="33" spans="2:3">
      <c r="B33" s="1">
        <v>2.25</v>
      </c>
      <c r="C33" s="1">
        <v>1.003992</v>
      </c>
    </row>
    <row r="34" spans="2:3">
      <c r="B34" s="1">
        <v>2.375</v>
      </c>
      <c r="C34" s="1">
        <v>1.0014860000000001</v>
      </c>
    </row>
    <row r="35" spans="2:3">
      <c r="B35" s="1">
        <v>2.5</v>
      </c>
      <c r="C35" s="1">
        <v>1.0088790000000001</v>
      </c>
    </row>
    <row r="36" spans="2:3">
      <c r="B36" s="1">
        <v>2.625</v>
      </c>
      <c r="C36" s="1">
        <v>1.0183439999999999</v>
      </c>
    </row>
    <row r="37" spans="2:3">
      <c r="B37" s="1">
        <v>2.75</v>
      </c>
      <c r="C37" s="1">
        <v>1.0256749999999999</v>
      </c>
    </row>
    <row r="38" spans="2:3">
      <c r="B38" s="1">
        <v>2.875</v>
      </c>
      <c r="C38" s="1">
        <v>1.026921</v>
      </c>
    </row>
    <row r="39" spans="2:3">
      <c r="B39" s="1">
        <v>3</v>
      </c>
      <c r="C39" s="1">
        <v>1.0405679999999999</v>
      </c>
    </row>
    <row r="40" spans="2:3">
      <c r="B40" s="1">
        <v>3.125</v>
      </c>
      <c r="C40" s="1">
        <v>1.0376620000000001</v>
      </c>
    </row>
    <row r="41" spans="2:3">
      <c r="B41" s="1">
        <v>3.25</v>
      </c>
      <c r="C41" s="1">
        <v>1.0280739999999999</v>
      </c>
    </row>
    <row r="42" spans="2:3">
      <c r="B42" s="1">
        <v>3.375</v>
      </c>
      <c r="C42" s="1">
        <v>1.0375220000000001</v>
      </c>
    </row>
    <row r="43" spans="2:3">
      <c r="B43" s="1">
        <v>3.5</v>
      </c>
      <c r="C43" s="1">
        <v>1.032154</v>
      </c>
    </row>
    <row r="44" spans="2:3">
      <c r="B44" s="1">
        <v>3.625</v>
      </c>
      <c r="C44" s="1">
        <v>1.030349</v>
      </c>
    </row>
    <row r="45" spans="2:3">
      <c r="B45" s="1">
        <v>3.75</v>
      </c>
      <c r="C45" s="1">
        <v>1.029183</v>
      </c>
    </row>
    <row r="46" spans="2:3">
      <c r="B46" s="1">
        <v>3.875</v>
      </c>
      <c r="C46" s="1">
        <v>1.0223230000000001</v>
      </c>
    </row>
    <row r="47" spans="2:3">
      <c r="B47" s="1">
        <v>4</v>
      </c>
      <c r="C47" s="1">
        <v>1.0222560000000001</v>
      </c>
    </row>
    <row r="48" spans="2:3">
      <c r="B48" s="1">
        <v>4.125</v>
      </c>
      <c r="C48" s="1">
        <v>1.0301199999999999</v>
      </c>
    </row>
    <row r="49" spans="2:3">
      <c r="B49" s="1">
        <v>4.25</v>
      </c>
      <c r="C49" s="1">
        <v>1.0262990000000001</v>
      </c>
    </row>
    <row r="50" spans="2:3">
      <c r="B50" s="1">
        <v>4.375</v>
      </c>
      <c r="C50" s="1">
        <v>1.028932</v>
      </c>
    </row>
    <row r="51" spans="2:3">
      <c r="B51" s="1">
        <v>4.5</v>
      </c>
      <c r="C51" s="1">
        <v>1.0298080000000001</v>
      </c>
    </row>
    <row r="52" spans="2:3">
      <c r="B52" s="1">
        <v>4.625</v>
      </c>
      <c r="C52" s="1">
        <v>1.02823</v>
      </c>
    </row>
    <row r="53" spans="2:3">
      <c r="B53" s="1">
        <v>4.75</v>
      </c>
      <c r="C53" s="1">
        <v>1.024451</v>
      </c>
    </row>
    <row r="54" spans="2:3">
      <c r="B54" s="1">
        <v>4.875</v>
      </c>
      <c r="C54" s="1">
        <v>1.0302199999999999</v>
      </c>
    </row>
    <row r="55" spans="2:3">
      <c r="B55" s="1">
        <v>5</v>
      </c>
      <c r="C55" s="1">
        <v>1.033118</v>
      </c>
    </row>
    <row r="56" spans="2:3">
      <c r="B56" s="1">
        <v>5.125</v>
      </c>
      <c r="C56" s="1">
        <v>1.0319579999999999</v>
      </c>
    </row>
    <row r="57" spans="2:3">
      <c r="B57" s="1">
        <v>5.25</v>
      </c>
      <c r="C57" s="1">
        <v>1.0323869999999999</v>
      </c>
    </row>
    <row r="58" spans="2:3">
      <c r="B58" s="1">
        <v>5.375</v>
      </c>
      <c r="C58" s="1">
        <v>1.0388139999999999</v>
      </c>
    </row>
    <row r="59" spans="2:3">
      <c r="B59" s="1">
        <v>5.5</v>
      </c>
      <c r="C59" s="1">
        <v>1.0298929999999999</v>
      </c>
    </row>
    <row r="60" spans="2:3">
      <c r="B60" s="1">
        <v>5.625</v>
      </c>
      <c r="C60" s="1">
        <v>1.0318369999999999</v>
      </c>
    </row>
    <row r="61" spans="2:3">
      <c r="B61" s="1">
        <v>5.75</v>
      </c>
      <c r="C61" s="1">
        <v>1.0323709999999999</v>
      </c>
    </row>
    <row r="62" spans="2:3">
      <c r="B62" s="1">
        <v>5.875</v>
      </c>
      <c r="C62" s="1">
        <v>1.0271920000000001</v>
      </c>
    </row>
    <row r="63" spans="2:3">
      <c r="B63" s="1">
        <v>6</v>
      </c>
      <c r="C63" s="1">
        <v>1.0269470000000001</v>
      </c>
    </row>
    <row r="64" spans="2:3">
      <c r="B64" s="1">
        <v>6.125</v>
      </c>
      <c r="C64" s="1">
        <v>1.0187619999999999</v>
      </c>
    </row>
    <row r="65" spans="2:3">
      <c r="B65" s="1">
        <v>6.25</v>
      </c>
      <c r="C65" s="1">
        <v>1.017784</v>
      </c>
    </row>
    <row r="66" spans="2:3">
      <c r="B66" s="1">
        <v>6.375</v>
      </c>
      <c r="C66" s="1">
        <v>1.020408</v>
      </c>
    </row>
    <row r="67" spans="2:3">
      <c r="B67" s="1">
        <v>6.5</v>
      </c>
      <c r="C67" s="1">
        <v>1.025388</v>
      </c>
    </row>
    <row r="68" spans="2:3">
      <c r="B68" s="1">
        <v>6.625</v>
      </c>
      <c r="C68" s="1">
        <v>1.0282439999999999</v>
      </c>
    </row>
    <row r="69" spans="2:3">
      <c r="B69" s="1">
        <v>6.75</v>
      </c>
      <c r="C69" s="1">
        <v>1.0290859999999999</v>
      </c>
    </row>
    <row r="70" spans="2:3">
      <c r="B70" s="1">
        <v>6.875</v>
      </c>
      <c r="C70" s="1">
        <v>1.0246869999999999</v>
      </c>
    </row>
    <row r="71" spans="2:3">
      <c r="B71" s="1">
        <v>7</v>
      </c>
      <c r="C71" s="1">
        <v>1.0264390000000001</v>
      </c>
    </row>
    <row r="72" spans="2:3">
      <c r="B72" s="1">
        <v>7.125</v>
      </c>
      <c r="C72" s="1">
        <v>1.0224740000000001</v>
      </c>
    </row>
    <row r="73" spans="2:3">
      <c r="B73" s="1">
        <v>7.25</v>
      </c>
      <c r="C73" s="1">
        <v>1.022697</v>
      </c>
    </row>
    <row r="74" spans="2:3">
      <c r="B74" s="1">
        <v>7.375</v>
      </c>
      <c r="C74" s="1">
        <v>1.0235160000000001</v>
      </c>
    </row>
    <row r="75" spans="2:3">
      <c r="B75" s="1">
        <v>7.5</v>
      </c>
      <c r="C75" s="1">
        <v>1.018059</v>
      </c>
    </row>
    <row r="76" spans="2:3">
      <c r="B76" s="1">
        <v>7.625</v>
      </c>
      <c r="C76" s="1">
        <v>1.0287569999999999</v>
      </c>
    </row>
    <row r="77" spans="2:3">
      <c r="B77" s="1">
        <v>7.75</v>
      </c>
      <c r="C77" s="1">
        <v>1.0287649999999999</v>
      </c>
    </row>
    <row r="78" spans="2:3">
      <c r="B78" s="1">
        <v>7.875</v>
      </c>
      <c r="C78" s="1">
        <v>1.028473</v>
      </c>
    </row>
    <row r="79" spans="2:3">
      <c r="B79" s="1">
        <v>8</v>
      </c>
      <c r="C79" s="1">
        <v>1.0340910000000001</v>
      </c>
    </row>
    <row r="80" spans="2:3">
      <c r="B80" s="1">
        <v>8.125</v>
      </c>
      <c r="C80" s="1">
        <v>1.030383</v>
      </c>
    </row>
    <row r="81" spans="2:3">
      <c r="B81" s="1">
        <v>8.25</v>
      </c>
      <c r="C81" s="1">
        <v>1.0254239999999999</v>
      </c>
    </row>
    <row r="82" spans="2:3">
      <c r="B82" s="1">
        <v>8.375</v>
      </c>
      <c r="C82" s="1">
        <v>1.028913</v>
      </c>
    </row>
    <row r="83" spans="2:3">
      <c r="B83" s="1">
        <v>8.5</v>
      </c>
      <c r="C83" s="1">
        <v>1.0390079999999999</v>
      </c>
    </row>
    <row r="84" spans="2:3">
      <c r="B84" s="1">
        <v>8.625</v>
      </c>
      <c r="C84" s="1">
        <v>1.0342739999999999</v>
      </c>
    </row>
    <row r="85" spans="2:3">
      <c r="B85" s="1">
        <v>8.75</v>
      </c>
      <c r="C85" s="1">
        <v>1.0308090000000001</v>
      </c>
    </row>
    <row r="86" spans="2:3">
      <c r="B86" s="1">
        <v>8.875</v>
      </c>
      <c r="C86" s="1">
        <v>1.0268569999999999</v>
      </c>
    </row>
    <row r="87" spans="2:3">
      <c r="B87" s="1">
        <v>9</v>
      </c>
      <c r="C87" s="1">
        <v>1.0226500000000001</v>
      </c>
    </row>
    <row r="88" spans="2:3">
      <c r="B88" s="1">
        <v>9.125</v>
      </c>
      <c r="C88" s="1">
        <v>1.0191859999999999</v>
      </c>
    </row>
    <row r="89" spans="2:3">
      <c r="B89" s="1">
        <v>9.25</v>
      </c>
      <c r="C89" s="1">
        <v>1.019916</v>
      </c>
    </row>
    <row r="90" spans="2:3">
      <c r="B90" s="1">
        <v>9.375</v>
      </c>
      <c r="C90" s="1">
        <v>1.0202720000000001</v>
      </c>
    </row>
    <row r="91" spans="2:3">
      <c r="B91" s="1">
        <v>9.5</v>
      </c>
      <c r="C91" s="1">
        <v>1.0229459999999999</v>
      </c>
    </row>
    <row r="92" spans="2:3">
      <c r="B92" s="1">
        <v>9.625</v>
      </c>
      <c r="C92" s="1">
        <v>1.028394</v>
      </c>
    </row>
    <row r="93" spans="2:3">
      <c r="B93" s="1">
        <v>9.75</v>
      </c>
      <c r="C93" s="1">
        <v>1.0285260000000001</v>
      </c>
    </row>
    <row r="94" spans="2:3">
      <c r="B94" s="1">
        <v>9.875</v>
      </c>
      <c r="C94" s="1">
        <v>1.0278449999999999</v>
      </c>
    </row>
    <row r="95" spans="2:3">
      <c r="B95" s="1">
        <v>10</v>
      </c>
      <c r="C95" s="1">
        <v>1.0285580000000001</v>
      </c>
    </row>
    <row r="96" spans="2:3">
      <c r="B96" s="1">
        <v>10.125</v>
      </c>
      <c r="C96" s="1">
        <v>1.0231539999999999</v>
      </c>
    </row>
    <row r="97" spans="2:3">
      <c r="B97" s="1">
        <v>10.25</v>
      </c>
      <c r="C97" s="1">
        <v>1.022384</v>
      </c>
    </row>
    <row r="98" spans="2:3">
      <c r="B98" s="1">
        <v>10.375</v>
      </c>
      <c r="C98" s="1">
        <v>1.032535</v>
      </c>
    </row>
    <row r="99" spans="2:3">
      <c r="B99" s="1">
        <v>10.5</v>
      </c>
      <c r="C99" s="1">
        <v>1.035123</v>
      </c>
    </row>
    <row r="100" spans="2:3">
      <c r="B100" s="1">
        <v>10.625</v>
      </c>
      <c r="C100" s="1">
        <v>1.035099</v>
      </c>
    </row>
    <row r="101" spans="2:3">
      <c r="B101" s="1">
        <v>10.75</v>
      </c>
      <c r="C101" s="1">
        <v>1.0312730000000001</v>
      </c>
    </row>
    <row r="102" spans="2:3">
      <c r="B102" s="1">
        <v>10.875</v>
      </c>
      <c r="C102" s="1">
        <v>1.025185</v>
      </c>
    </row>
    <row r="103" spans="2:3">
      <c r="B103" s="1">
        <v>11</v>
      </c>
      <c r="C103" s="1">
        <v>1.0253110000000001</v>
      </c>
    </row>
    <row r="104" spans="2:3">
      <c r="B104" s="1">
        <v>11.125</v>
      </c>
      <c r="C104" s="1">
        <v>1.0271170000000001</v>
      </c>
    </row>
    <row r="105" spans="2:3">
      <c r="B105" s="1">
        <v>11.25</v>
      </c>
      <c r="C105" s="1">
        <v>1.0346550000000001</v>
      </c>
    </row>
    <row r="106" spans="2:3">
      <c r="B106" s="1">
        <v>11.375</v>
      </c>
      <c r="C106" s="1">
        <v>1.0309969999999999</v>
      </c>
    </row>
    <row r="107" spans="2:3">
      <c r="B107" s="1">
        <v>11.5</v>
      </c>
      <c r="C107" s="1">
        <v>1.0311969999999999</v>
      </c>
    </row>
    <row r="108" spans="2:3">
      <c r="B108" s="1">
        <v>11.625</v>
      </c>
      <c r="C108" s="1">
        <v>1.032483</v>
      </c>
    </row>
    <row r="109" spans="2:3">
      <c r="B109" s="1">
        <v>11.75</v>
      </c>
      <c r="C109" s="1">
        <v>1.030443</v>
      </c>
    </row>
    <row r="110" spans="2:3">
      <c r="B110" s="1">
        <v>11.875</v>
      </c>
      <c r="C110" s="1">
        <v>1.028772</v>
      </c>
    </row>
    <row r="111" spans="2:3">
      <c r="B111" s="1">
        <v>12</v>
      </c>
      <c r="C111" s="1">
        <v>1.0129250000000001</v>
      </c>
    </row>
    <row r="112" spans="2:3">
      <c r="B112" s="1">
        <v>12.125</v>
      </c>
      <c r="C112" s="1">
        <v>1.010608</v>
      </c>
    </row>
    <row r="113" spans="2:3">
      <c r="B113" s="1">
        <v>12.25</v>
      </c>
      <c r="C113" s="1">
        <v>1.0086329999999999</v>
      </c>
    </row>
    <row r="114" spans="2:3">
      <c r="B114" s="1">
        <v>12.375</v>
      </c>
      <c r="C114" s="1">
        <v>1.0203450000000001</v>
      </c>
    </row>
    <row r="115" spans="2:3">
      <c r="B115" s="1">
        <v>12.5</v>
      </c>
      <c r="C115" s="1">
        <v>1.023218</v>
      </c>
    </row>
    <row r="116" spans="2:3">
      <c r="B116" s="1">
        <v>12.625</v>
      </c>
      <c r="C116" s="1">
        <v>1.021137</v>
      </c>
    </row>
    <row r="117" spans="2:3">
      <c r="B117" s="1">
        <v>12.75</v>
      </c>
      <c r="C117" s="1">
        <v>1.0386089999999999</v>
      </c>
    </row>
    <row r="118" spans="2:3">
      <c r="B118" s="1">
        <v>12.875</v>
      </c>
      <c r="C118" s="1">
        <v>1.0228489999999999</v>
      </c>
    </row>
    <row r="119" spans="2:3">
      <c r="B119" s="1">
        <v>13</v>
      </c>
      <c r="C119" s="1">
        <v>1.0200340000000001</v>
      </c>
    </row>
    <row r="120" spans="2:3">
      <c r="B120" s="1">
        <v>13.125</v>
      </c>
      <c r="C120" s="1">
        <v>1.0290950000000001</v>
      </c>
    </row>
    <row r="121" spans="2:3">
      <c r="B121" s="1">
        <v>13.25</v>
      </c>
      <c r="C121" s="1">
        <v>1.027652</v>
      </c>
    </row>
    <row r="122" spans="2:3">
      <c r="B122" s="1">
        <v>13.375</v>
      </c>
      <c r="C122" s="1">
        <v>1.026864</v>
      </c>
    </row>
    <row r="123" spans="2:3">
      <c r="B123" s="1">
        <v>13.5</v>
      </c>
      <c r="C123" s="1">
        <v>1.028764</v>
      </c>
    </row>
    <row r="124" spans="2:3">
      <c r="B124" s="1">
        <v>13.625</v>
      </c>
      <c r="C124" s="1">
        <v>1.0253000000000001</v>
      </c>
    </row>
    <row r="125" spans="2:3">
      <c r="B125" s="1">
        <v>13.75</v>
      </c>
      <c r="C125" s="1">
        <v>1.033115</v>
      </c>
    </row>
    <row r="126" spans="2:3">
      <c r="B126" s="1">
        <v>13.875</v>
      </c>
      <c r="C126" s="1">
        <v>1.027541</v>
      </c>
    </row>
    <row r="127" spans="2:3">
      <c r="B127" s="1">
        <v>14</v>
      </c>
      <c r="C127" s="1">
        <v>1.0363500000000001</v>
      </c>
    </row>
    <row r="128" spans="2:3">
      <c r="B128" s="1">
        <v>14.125</v>
      </c>
      <c r="C128" s="1">
        <v>1.039296</v>
      </c>
    </row>
    <row r="129" spans="2:3">
      <c r="B129" s="1">
        <v>14.25</v>
      </c>
      <c r="C129" s="1">
        <v>1.019766</v>
      </c>
    </row>
    <row r="130" spans="2:3">
      <c r="B130" s="1">
        <v>14.375</v>
      </c>
      <c r="C130" s="1">
        <v>1.0286850000000001</v>
      </c>
    </row>
    <row r="131" spans="2:3">
      <c r="B131" s="1">
        <v>14.5</v>
      </c>
      <c r="C131" s="1">
        <v>1.0291239999999999</v>
      </c>
    </row>
    <row r="132" spans="2:3">
      <c r="B132" s="1">
        <v>14.625</v>
      </c>
      <c r="C132" s="1">
        <v>1.022805</v>
      </c>
    </row>
    <row r="133" spans="2:3">
      <c r="B133" s="1">
        <v>14.75</v>
      </c>
      <c r="C133" s="1">
        <v>1.024543</v>
      </c>
    </row>
    <row r="134" spans="2:3">
      <c r="B134" s="1">
        <v>14.875</v>
      </c>
      <c r="C134" s="1">
        <v>1.0288550000000001</v>
      </c>
    </row>
    <row r="135" spans="2:3">
      <c r="B135" s="1">
        <v>15</v>
      </c>
      <c r="C135" s="1">
        <v>1.0323850000000001</v>
      </c>
    </row>
    <row r="136" spans="2:3">
      <c r="B136" s="1">
        <v>15.125</v>
      </c>
      <c r="C136" s="1">
        <v>1.0337369999999999</v>
      </c>
    </row>
    <row r="137" spans="2:3">
      <c r="B137" s="1">
        <v>15.25</v>
      </c>
      <c r="C137" s="1">
        <v>1.0368850000000001</v>
      </c>
    </row>
    <row r="138" spans="2:3">
      <c r="B138" s="1">
        <v>15.375</v>
      </c>
      <c r="C138" s="1">
        <v>1.0477510000000001</v>
      </c>
    </row>
    <row r="139" spans="2:3">
      <c r="B139" s="1">
        <v>15.5</v>
      </c>
      <c r="C139" s="1">
        <v>1.044597</v>
      </c>
    </row>
    <row r="140" spans="2:3">
      <c r="B140" s="1">
        <v>15.625</v>
      </c>
      <c r="C140" s="1">
        <v>1.0347649999999999</v>
      </c>
    </row>
    <row r="141" spans="2:3">
      <c r="B141" s="1">
        <v>15.75</v>
      </c>
      <c r="C141" s="1">
        <v>1.0406500000000001</v>
      </c>
    </row>
    <row r="142" spans="2:3">
      <c r="B142" s="1">
        <v>15.875</v>
      </c>
      <c r="C142" s="1">
        <v>1.0305850000000001</v>
      </c>
    </row>
    <row r="143" spans="2:3">
      <c r="B143" s="1">
        <v>16</v>
      </c>
      <c r="C143" s="1">
        <v>1.024208</v>
      </c>
    </row>
    <row r="144" spans="2:3">
      <c r="B144" s="1">
        <v>16.125</v>
      </c>
      <c r="C144" s="1">
        <v>1.023846</v>
      </c>
    </row>
    <row r="145" spans="2:3">
      <c r="B145" s="1">
        <v>16.25</v>
      </c>
      <c r="C145" s="1">
        <v>1.0330029999999999</v>
      </c>
    </row>
    <row r="146" spans="2:3">
      <c r="B146" s="1">
        <v>16.375</v>
      </c>
      <c r="C146" s="1">
        <v>1.034054</v>
      </c>
    </row>
    <row r="147" spans="2:3">
      <c r="B147" s="1">
        <v>16.5</v>
      </c>
      <c r="C147" s="1">
        <v>1.033603</v>
      </c>
    </row>
    <row r="148" spans="2:3">
      <c r="B148" s="1">
        <v>16.625</v>
      </c>
      <c r="C148" s="1">
        <v>1.0316380000000001</v>
      </c>
    </row>
    <row r="149" spans="2:3">
      <c r="B149" s="1">
        <v>16.75</v>
      </c>
      <c r="C149" s="1">
        <v>1.03975</v>
      </c>
    </row>
    <row r="150" spans="2:3">
      <c r="B150" s="1">
        <v>16.875</v>
      </c>
      <c r="C150" s="1">
        <v>1.048305</v>
      </c>
    </row>
    <row r="151" spans="2:3">
      <c r="B151" s="1">
        <v>17</v>
      </c>
      <c r="C151" s="1">
        <v>1.0409139999999999</v>
      </c>
    </row>
    <row r="152" spans="2:3">
      <c r="B152" s="1">
        <v>17.125</v>
      </c>
      <c r="C152" s="1">
        <v>1.039593</v>
      </c>
    </row>
    <row r="153" spans="2:3">
      <c r="B153" s="1">
        <v>17.25</v>
      </c>
      <c r="C153" s="1">
        <v>1.040759</v>
      </c>
    </row>
    <row r="154" spans="2:3">
      <c r="B154" s="1">
        <v>17.375</v>
      </c>
      <c r="C154" s="1">
        <v>1.037126</v>
      </c>
    </row>
    <row r="155" spans="2:3">
      <c r="B155" s="1">
        <v>17.5</v>
      </c>
      <c r="C155" s="1">
        <v>1.042994</v>
      </c>
    </row>
    <row r="156" spans="2:3">
      <c r="B156" s="1">
        <v>17.625</v>
      </c>
      <c r="C156" s="1">
        <v>1.0396259999999999</v>
      </c>
    </row>
    <row r="157" spans="2:3">
      <c r="B157" s="1">
        <v>17.75</v>
      </c>
      <c r="C157" s="1">
        <v>1.0374749999999999</v>
      </c>
    </row>
    <row r="158" spans="2:3">
      <c r="B158" s="1">
        <v>17.875</v>
      </c>
      <c r="C158" s="1">
        <v>1.0537319999999999</v>
      </c>
    </row>
    <row r="159" spans="2:3">
      <c r="B159" s="1">
        <v>18</v>
      </c>
      <c r="C159" s="1">
        <v>1.059099</v>
      </c>
    </row>
    <row r="160" spans="2:3">
      <c r="B160" s="1">
        <v>18.125</v>
      </c>
      <c r="C160" s="1">
        <v>1.0491280000000001</v>
      </c>
    </row>
    <row r="161" spans="2:3">
      <c r="B161" s="1">
        <v>18.25</v>
      </c>
      <c r="C161" s="1">
        <v>1.0485439999999999</v>
      </c>
    </row>
    <row r="162" spans="2:3">
      <c r="B162" s="1">
        <v>18.375</v>
      </c>
      <c r="C162" s="1">
        <v>1.055264</v>
      </c>
    </row>
    <row r="163" spans="2:3">
      <c r="B163" s="1">
        <v>18.5</v>
      </c>
      <c r="C163" s="1">
        <v>1.044136</v>
      </c>
    </row>
    <row r="164" spans="2:3">
      <c r="B164" s="1">
        <v>18.625</v>
      </c>
      <c r="C164" s="1">
        <v>1.029307</v>
      </c>
    </row>
    <row r="165" spans="2:3">
      <c r="B165" s="1">
        <v>18.75</v>
      </c>
      <c r="C165" s="1">
        <v>1.0491330000000001</v>
      </c>
    </row>
    <row r="166" spans="2:3">
      <c r="B166" s="1">
        <v>18.875</v>
      </c>
      <c r="C166" s="1">
        <v>1.0530569999999999</v>
      </c>
    </row>
    <row r="167" spans="2:3">
      <c r="B167" s="1">
        <v>19</v>
      </c>
      <c r="C167" s="1">
        <v>1.0571360000000001</v>
      </c>
    </row>
    <row r="168" spans="2:3">
      <c r="B168" s="1">
        <v>19.125</v>
      </c>
      <c r="C168" s="1">
        <v>1.0694939999999999</v>
      </c>
    </row>
    <row r="169" spans="2:3">
      <c r="B169" s="1">
        <v>19.25</v>
      </c>
      <c r="C169" s="1">
        <v>1.068408</v>
      </c>
    </row>
    <row r="170" spans="2:3">
      <c r="B170" s="1">
        <v>19.375</v>
      </c>
      <c r="C170" s="1">
        <v>1.063545</v>
      </c>
    </row>
    <row r="171" spans="2:3">
      <c r="B171" s="1">
        <v>19.5</v>
      </c>
      <c r="C171" s="1">
        <v>1.076783</v>
      </c>
    </row>
    <row r="172" spans="2:3">
      <c r="B172" s="1">
        <v>19.625</v>
      </c>
      <c r="C172" s="1">
        <v>1.0641160000000001</v>
      </c>
    </row>
    <row r="173" spans="2:3">
      <c r="B173" s="1">
        <v>19.75</v>
      </c>
      <c r="C173" s="1">
        <v>1.0582830000000001</v>
      </c>
    </row>
    <row r="174" spans="2:3">
      <c r="B174" s="1">
        <v>19.875</v>
      </c>
      <c r="C174" s="1">
        <v>1.054948</v>
      </c>
    </row>
    <row r="175" spans="2:3">
      <c r="B175" s="1">
        <v>20</v>
      </c>
      <c r="C175" s="1">
        <v>1.067828</v>
      </c>
    </row>
    <row r="176" spans="2:3">
      <c r="B176" s="1">
        <v>20.125</v>
      </c>
      <c r="C176" s="1">
        <v>1.0601579999999999</v>
      </c>
    </row>
    <row r="177" spans="2:3">
      <c r="B177" s="1">
        <v>20.25</v>
      </c>
      <c r="C177" s="1">
        <v>1.052786</v>
      </c>
    </row>
    <row r="178" spans="2:3">
      <c r="B178" s="1">
        <v>20.375</v>
      </c>
      <c r="C178" s="1">
        <v>1.047542</v>
      </c>
    </row>
    <row r="179" spans="2:3">
      <c r="B179" s="1">
        <v>20.5</v>
      </c>
      <c r="C179" s="1">
        <v>1.045974</v>
      </c>
    </row>
    <row r="180" spans="2:3">
      <c r="B180" s="1">
        <v>20.625</v>
      </c>
      <c r="C180" s="1">
        <v>1.0557399999999999</v>
      </c>
    </row>
    <row r="181" spans="2:3">
      <c r="B181" s="1">
        <v>20.75</v>
      </c>
      <c r="C181" s="1">
        <v>1.0572349999999999</v>
      </c>
    </row>
    <row r="182" spans="2:3">
      <c r="B182" s="1">
        <v>20.875</v>
      </c>
      <c r="C182" s="1">
        <v>1.0398480000000001</v>
      </c>
    </row>
    <row r="183" spans="2:3">
      <c r="B183" s="1">
        <v>21</v>
      </c>
      <c r="C183" s="1">
        <v>1.0473440000000001</v>
      </c>
    </row>
    <row r="184" spans="2:3">
      <c r="B184" s="1">
        <v>21.125</v>
      </c>
      <c r="C184" s="1">
        <v>1.0560670000000001</v>
      </c>
    </row>
    <row r="185" spans="2:3">
      <c r="B185" s="1">
        <v>21.25</v>
      </c>
      <c r="C185" s="1">
        <v>1.0631919999999999</v>
      </c>
    </row>
    <row r="186" spans="2:3">
      <c r="B186" s="1">
        <v>21.375</v>
      </c>
      <c r="C186" s="1">
        <v>1.0534049999999999</v>
      </c>
    </row>
    <row r="187" spans="2:3">
      <c r="B187" s="1">
        <v>21.5</v>
      </c>
      <c r="C187" s="1">
        <v>1.055655</v>
      </c>
    </row>
    <row r="188" spans="2:3">
      <c r="B188" s="1">
        <v>21.625</v>
      </c>
      <c r="C188" s="1">
        <v>1.077499</v>
      </c>
    </row>
    <row r="189" spans="2:3">
      <c r="B189" s="1">
        <v>21.75</v>
      </c>
      <c r="C189" s="1">
        <v>1.073915</v>
      </c>
    </row>
    <row r="190" spans="2:3">
      <c r="B190" s="1">
        <v>21.875</v>
      </c>
      <c r="C190" s="1">
        <v>1.055399</v>
      </c>
    </row>
    <row r="191" spans="2:3">
      <c r="B191" s="1">
        <v>22</v>
      </c>
      <c r="C191" s="1">
        <v>1.0535509999999999</v>
      </c>
    </row>
    <row r="192" spans="2:3">
      <c r="B192" s="1">
        <v>22.125</v>
      </c>
      <c r="C192" s="1">
        <v>1.050152</v>
      </c>
    </row>
    <row r="193" spans="2:3">
      <c r="B193" s="1">
        <v>22.25</v>
      </c>
      <c r="C193" s="1">
        <v>1.0577209999999999</v>
      </c>
    </row>
    <row r="194" spans="2:3">
      <c r="B194" s="1">
        <v>22.375</v>
      </c>
      <c r="C194" s="1">
        <v>1.0735779999999999</v>
      </c>
    </row>
    <row r="195" spans="2:3">
      <c r="B195" s="1">
        <v>22.5</v>
      </c>
      <c r="C195" s="1">
        <v>1.0494760000000001</v>
      </c>
    </row>
    <row r="196" spans="2:3">
      <c r="B196" s="1">
        <v>22.625</v>
      </c>
      <c r="C196" s="1">
        <v>1.047123</v>
      </c>
    </row>
    <row r="197" spans="2:3">
      <c r="B197" s="1">
        <v>22.75</v>
      </c>
      <c r="C197" s="1">
        <v>1.0452189999999999</v>
      </c>
    </row>
    <row r="198" spans="2:3">
      <c r="B198" s="1">
        <v>22.875</v>
      </c>
      <c r="C198" s="1">
        <v>1.0448139999999999</v>
      </c>
    </row>
    <row r="199" spans="2:3">
      <c r="B199" s="1">
        <v>23</v>
      </c>
      <c r="C199" s="1">
        <v>1.0457970000000001</v>
      </c>
    </row>
    <row r="200" spans="2:3">
      <c r="B200" s="1">
        <v>23.125</v>
      </c>
      <c r="C200" s="1">
        <v>1.060673</v>
      </c>
    </row>
    <row r="201" spans="2:3">
      <c r="B201" s="1">
        <v>23.25</v>
      </c>
      <c r="C201" s="1">
        <v>1.060357</v>
      </c>
    </row>
    <row r="202" spans="2:3">
      <c r="B202" s="1">
        <v>23.375</v>
      </c>
      <c r="C202" s="1">
        <v>1.057266</v>
      </c>
    </row>
    <row r="203" spans="2:3">
      <c r="B203" s="1">
        <v>23.5</v>
      </c>
      <c r="C203" s="1">
        <v>1.0526059999999999</v>
      </c>
    </row>
    <row r="204" spans="2:3">
      <c r="B204" s="1">
        <v>23.625</v>
      </c>
      <c r="C204" s="1">
        <v>1.050932</v>
      </c>
    </row>
    <row r="205" spans="2:3">
      <c r="B205" s="1">
        <v>23.75</v>
      </c>
      <c r="C205" s="1">
        <v>1.063669</v>
      </c>
    </row>
    <row r="206" spans="2:3">
      <c r="B206" s="1">
        <v>23.875</v>
      </c>
      <c r="C206" s="1">
        <v>1.056745</v>
      </c>
    </row>
    <row r="207" spans="2:3">
      <c r="B207" s="1">
        <v>24</v>
      </c>
      <c r="C207" s="1">
        <v>1.054184</v>
      </c>
    </row>
    <row r="208" spans="2:3">
      <c r="B208" s="1">
        <v>24.125</v>
      </c>
      <c r="C208" s="1">
        <v>1.050098</v>
      </c>
    </row>
    <row r="209" spans="2:3">
      <c r="B209" s="1">
        <v>24.25</v>
      </c>
      <c r="C209" s="1">
        <v>1.0499309999999999</v>
      </c>
    </row>
    <row r="210" spans="2:3">
      <c r="B210" s="1">
        <v>24.375</v>
      </c>
      <c r="C210" s="1">
        <v>1.0481240000000001</v>
      </c>
    </row>
    <row r="211" spans="2:3">
      <c r="B211" s="1">
        <v>24.5</v>
      </c>
      <c r="C211" s="1">
        <v>1.065188</v>
      </c>
    </row>
    <row r="212" spans="2:3">
      <c r="B212" s="1">
        <v>24.625</v>
      </c>
      <c r="C212" s="1">
        <v>1.0695319999999999</v>
      </c>
    </row>
    <row r="213" spans="2:3">
      <c r="B213" s="1">
        <v>24.75</v>
      </c>
      <c r="C213" s="1">
        <v>1.0526150000000001</v>
      </c>
    </row>
    <row r="214" spans="2:3">
      <c r="B214" s="1">
        <v>24.875</v>
      </c>
      <c r="C214" s="1">
        <v>1.056047</v>
      </c>
    </row>
    <row r="215" spans="2:3">
      <c r="B215" s="1">
        <v>25</v>
      </c>
      <c r="C215" s="1">
        <v>1.037887</v>
      </c>
    </row>
    <row r="216" spans="2:3">
      <c r="B216" s="1">
        <v>25.125</v>
      </c>
      <c r="C216" s="1">
        <v>1.05663</v>
      </c>
    </row>
    <row r="217" spans="2:3">
      <c r="B217" s="1">
        <v>25.25</v>
      </c>
      <c r="C217" s="1">
        <v>1.055097</v>
      </c>
    </row>
    <row r="218" spans="2:3">
      <c r="B218" s="1">
        <v>25.375</v>
      </c>
      <c r="C218" s="1">
        <v>1.060254</v>
      </c>
    </row>
    <row r="219" spans="2:3">
      <c r="B219" s="1">
        <v>25.5</v>
      </c>
      <c r="C219" s="1">
        <v>1.0537430000000001</v>
      </c>
    </row>
    <row r="220" spans="2:3">
      <c r="B220" s="1">
        <v>25.625</v>
      </c>
      <c r="C220" s="1">
        <v>1.0365839999999999</v>
      </c>
    </row>
    <row r="221" spans="2:3">
      <c r="B221" s="1">
        <v>25.75</v>
      </c>
      <c r="C221" s="1">
        <v>1.029147</v>
      </c>
    </row>
    <row r="222" spans="2:3">
      <c r="B222" s="1">
        <v>25.875</v>
      </c>
      <c r="C222" s="1">
        <v>1.0122800000000001</v>
      </c>
    </row>
    <row r="223" spans="2:3">
      <c r="B223" s="1">
        <v>26</v>
      </c>
      <c r="C223" s="1">
        <v>1.022769</v>
      </c>
    </row>
    <row r="224" spans="2:3">
      <c r="B224" s="1">
        <v>26.125</v>
      </c>
      <c r="C224" s="1">
        <v>1.0426800000000001</v>
      </c>
    </row>
    <row r="225" spans="2:3">
      <c r="B225" s="1">
        <v>26.25</v>
      </c>
      <c r="C225" s="1">
        <v>1.0571060000000001</v>
      </c>
    </row>
    <row r="226" spans="2:3">
      <c r="B226" s="1">
        <v>26.375</v>
      </c>
      <c r="C226" s="1">
        <v>1.0481959999999999</v>
      </c>
    </row>
    <row r="227" spans="2:3">
      <c r="B227" s="1">
        <v>26.5</v>
      </c>
      <c r="C227" s="1">
        <v>1.0734079999999999</v>
      </c>
    </row>
    <row r="228" spans="2:3">
      <c r="B228" s="1">
        <v>26.625</v>
      </c>
      <c r="C228" s="1">
        <v>1.080255</v>
      </c>
    </row>
    <row r="229" spans="2:3">
      <c r="B229" s="1">
        <v>26.75</v>
      </c>
      <c r="C229" s="1">
        <v>1.0797920000000001</v>
      </c>
    </row>
    <row r="230" spans="2:3">
      <c r="B230" s="1">
        <v>26.875</v>
      </c>
      <c r="C230" s="1">
        <v>1.0723100000000001</v>
      </c>
    </row>
    <row r="231" spans="2:3">
      <c r="B231" s="1">
        <v>27</v>
      </c>
      <c r="C231" s="1">
        <v>1.0893900000000001</v>
      </c>
    </row>
    <row r="232" spans="2:3">
      <c r="B232" s="1">
        <v>27.125</v>
      </c>
      <c r="C232" s="1">
        <v>1.084865</v>
      </c>
    </row>
    <row r="233" spans="2:3">
      <c r="B233" s="1">
        <v>27.25</v>
      </c>
      <c r="C233" s="1">
        <v>1.0645880000000001</v>
      </c>
    </row>
    <row r="234" spans="2:3">
      <c r="B234" s="1">
        <v>27.375</v>
      </c>
      <c r="C234" s="1">
        <v>1.0636620000000001</v>
      </c>
    </row>
    <row r="235" spans="2:3">
      <c r="B235" s="1">
        <v>27.5</v>
      </c>
      <c r="C235" s="1">
        <v>1.0736110000000001</v>
      </c>
    </row>
    <row r="236" spans="2:3">
      <c r="B236" s="1">
        <v>27.625</v>
      </c>
      <c r="C236" s="1">
        <v>1.0951169999999999</v>
      </c>
    </row>
    <row r="237" spans="2:3">
      <c r="B237" s="1">
        <v>27.75</v>
      </c>
      <c r="C237" s="1">
        <v>1.09694</v>
      </c>
    </row>
    <row r="238" spans="2:3">
      <c r="B238" s="1">
        <v>27.875</v>
      </c>
      <c r="C238" s="1">
        <v>1.1305369999999999</v>
      </c>
    </row>
    <row r="239" spans="2:3">
      <c r="B239" s="1">
        <v>28</v>
      </c>
      <c r="C239" s="1">
        <v>1.1222160000000001</v>
      </c>
    </row>
    <row r="240" spans="2:3">
      <c r="B240" s="1">
        <v>28.125</v>
      </c>
      <c r="C240" s="1">
        <v>1.1219950000000001</v>
      </c>
    </row>
    <row r="241" spans="2:3">
      <c r="B241" s="1">
        <v>28.25</v>
      </c>
      <c r="C241" s="1">
        <v>1.094516</v>
      </c>
    </row>
    <row r="242" spans="2:3">
      <c r="B242" s="1">
        <v>28.375</v>
      </c>
      <c r="C242" s="1">
        <v>1.1035820000000001</v>
      </c>
    </row>
    <row r="243" spans="2:3">
      <c r="B243" s="1">
        <v>28.5</v>
      </c>
      <c r="C243" s="1">
        <v>1.106425</v>
      </c>
    </row>
    <row r="244" spans="2:3">
      <c r="B244" s="1">
        <v>28.625</v>
      </c>
      <c r="C244" s="1">
        <v>1.1182799999999999</v>
      </c>
    </row>
    <row r="245" spans="2:3">
      <c r="B245" s="1">
        <v>28.75</v>
      </c>
      <c r="C245" s="1">
        <v>1.119669</v>
      </c>
    </row>
    <row r="246" spans="2:3">
      <c r="B246" s="1">
        <v>28.875</v>
      </c>
      <c r="C246" s="1">
        <v>1.0808930000000001</v>
      </c>
    </row>
    <row r="247" spans="2:3">
      <c r="B247" s="1">
        <v>29</v>
      </c>
      <c r="C247" s="1">
        <v>1.0691120000000001</v>
      </c>
    </row>
    <row r="248" spans="2:3">
      <c r="B248" s="1">
        <v>29.125</v>
      </c>
      <c r="C248" s="1">
        <v>1.0776049999999999</v>
      </c>
    </row>
    <row r="249" spans="2:3">
      <c r="B249" s="1">
        <v>29.25</v>
      </c>
      <c r="C249" s="1">
        <v>1.0830820000000001</v>
      </c>
    </row>
    <row r="250" spans="2:3">
      <c r="B250" s="1">
        <v>29.375</v>
      </c>
      <c r="C250" s="1">
        <v>1.0783769999999999</v>
      </c>
    </row>
    <row r="251" spans="2:3">
      <c r="B251" s="1">
        <v>29.5</v>
      </c>
      <c r="C251" s="1">
        <v>1.0966819999999999</v>
      </c>
    </row>
    <row r="252" spans="2:3">
      <c r="B252" s="1">
        <v>29.625</v>
      </c>
      <c r="C252" s="1">
        <v>1.1088690000000001</v>
      </c>
    </row>
    <row r="253" spans="2:3">
      <c r="B253" s="1">
        <v>29.75</v>
      </c>
      <c r="C253" s="1">
        <v>1.0363180000000001</v>
      </c>
    </row>
    <row r="254" spans="2:3">
      <c r="B254" s="1">
        <v>29.875</v>
      </c>
      <c r="C254" s="1">
        <v>1.038357</v>
      </c>
    </row>
    <row r="255" spans="2:3">
      <c r="B255" s="1">
        <v>30</v>
      </c>
      <c r="C255" s="1">
        <v>1.05532</v>
      </c>
    </row>
    <row r="256" spans="2:3">
      <c r="B256" s="1">
        <v>30.125</v>
      </c>
      <c r="C256" s="1">
        <v>1.0736829999999999</v>
      </c>
    </row>
    <row r="257" spans="2:3">
      <c r="B257" s="1">
        <v>30.25</v>
      </c>
      <c r="C257" s="1">
        <v>1.0610660000000001</v>
      </c>
    </row>
    <row r="258" spans="2:3">
      <c r="B258" s="1">
        <v>30.375</v>
      </c>
      <c r="C258" s="1">
        <v>1.0625309999999999</v>
      </c>
    </row>
    <row r="259" spans="2:3">
      <c r="B259" s="1">
        <v>30.5</v>
      </c>
      <c r="C259" s="1">
        <v>1.060754</v>
      </c>
    </row>
    <row r="260" spans="2:3">
      <c r="B260" s="1">
        <v>30.625</v>
      </c>
      <c r="C260" s="1">
        <v>1.0570250000000001</v>
      </c>
    </row>
    <row r="261" spans="2:3">
      <c r="B261" s="1">
        <v>30.75</v>
      </c>
      <c r="C261" s="1">
        <v>1.042724</v>
      </c>
    </row>
    <row r="262" spans="2:3">
      <c r="B262" s="1">
        <v>30.875</v>
      </c>
      <c r="C262" s="1">
        <v>1.0573109999999999</v>
      </c>
    </row>
    <row r="263" spans="2:3">
      <c r="B263" s="1">
        <v>31</v>
      </c>
      <c r="C263" s="1">
        <v>1.044424</v>
      </c>
    </row>
    <row r="264" spans="2:3">
      <c r="B264" s="1">
        <v>31.125</v>
      </c>
      <c r="C264" s="1">
        <v>1.0468310000000001</v>
      </c>
    </row>
    <row r="265" spans="2:3">
      <c r="B265" s="1">
        <v>31.25</v>
      </c>
      <c r="C265" s="1">
        <v>1.04362</v>
      </c>
    </row>
    <row r="266" spans="2:3">
      <c r="B266" s="1">
        <v>31.375</v>
      </c>
      <c r="C266" s="1">
        <v>1.066935</v>
      </c>
    </row>
    <row r="267" spans="2:3">
      <c r="B267" s="1">
        <v>31.5</v>
      </c>
      <c r="C267" s="1">
        <v>1.086619</v>
      </c>
    </row>
    <row r="268" spans="2:3">
      <c r="B268" s="1">
        <v>31.625</v>
      </c>
      <c r="C268" s="1">
        <v>1.101407</v>
      </c>
    </row>
    <row r="269" spans="2:3">
      <c r="B269" s="1">
        <v>31.75</v>
      </c>
      <c r="C269" s="1">
        <v>1.086762</v>
      </c>
    </row>
    <row r="270" spans="2:3">
      <c r="B270" s="1">
        <v>31.875</v>
      </c>
      <c r="C270" s="1">
        <v>1.057893</v>
      </c>
    </row>
    <row r="271" spans="2:3">
      <c r="B271" s="1">
        <v>32</v>
      </c>
      <c r="C271" s="1">
        <v>1.087294</v>
      </c>
    </row>
    <row r="272" spans="2:3">
      <c r="B272" s="1">
        <v>32.125</v>
      </c>
      <c r="C272" s="1">
        <v>1.0893679999999999</v>
      </c>
    </row>
    <row r="273" spans="2:3">
      <c r="B273" s="1">
        <v>32.25</v>
      </c>
      <c r="C273" s="1">
        <v>1.0754159999999999</v>
      </c>
    </row>
    <row r="274" spans="2:3">
      <c r="B274" s="1">
        <v>32.375</v>
      </c>
      <c r="C274" s="1">
        <v>1.0875490000000001</v>
      </c>
    </row>
    <row r="275" spans="2:3">
      <c r="B275" s="1">
        <v>32.5</v>
      </c>
      <c r="C275" s="1">
        <v>1.083823</v>
      </c>
    </row>
    <row r="276" spans="2:3">
      <c r="B276" s="1">
        <v>32.625</v>
      </c>
      <c r="C276" s="1">
        <v>1.0761480000000001</v>
      </c>
    </row>
    <row r="277" spans="2:3">
      <c r="B277" s="1">
        <v>32.75</v>
      </c>
      <c r="C277" s="1">
        <v>1.0642149999999999</v>
      </c>
    </row>
    <row r="278" spans="2:3">
      <c r="B278" s="1">
        <v>32.875</v>
      </c>
      <c r="C278" s="1">
        <v>1.0662750000000001</v>
      </c>
    </row>
    <row r="279" spans="2:3">
      <c r="B279" s="1">
        <v>33</v>
      </c>
      <c r="C279" s="1">
        <v>1.0538289999999999</v>
      </c>
    </row>
    <row r="280" spans="2:3">
      <c r="B280" s="1">
        <v>33.125</v>
      </c>
      <c r="C280" s="1">
        <v>1.0368869999999999</v>
      </c>
    </row>
    <row r="281" spans="2:3">
      <c r="B281" s="1">
        <v>33.25</v>
      </c>
      <c r="C281" s="1">
        <v>1.063645</v>
      </c>
    </row>
    <row r="282" spans="2:3">
      <c r="B282" s="1">
        <v>33.375</v>
      </c>
      <c r="C282" s="1">
        <v>1.086406</v>
      </c>
    </row>
    <row r="283" spans="2:3">
      <c r="B283" s="1">
        <v>33.5</v>
      </c>
      <c r="C283" s="1">
        <v>1.080306</v>
      </c>
    </row>
    <row r="284" spans="2:3">
      <c r="B284" s="1">
        <v>33.625</v>
      </c>
      <c r="C284" s="1">
        <v>1.0847199999999999</v>
      </c>
    </row>
    <row r="285" spans="2:3">
      <c r="B285" s="1">
        <v>33.75</v>
      </c>
      <c r="C285" s="1">
        <v>1.0978760000000001</v>
      </c>
    </row>
    <row r="286" spans="2:3">
      <c r="B286" s="1">
        <v>33.875</v>
      </c>
      <c r="C286" s="1">
        <v>1.1037920000000001</v>
      </c>
    </row>
    <row r="287" spans="2:3">
      <c r="B287" s="1">
        <v>34</v>
      </c>
      <c r="C287" s="1">
        <v>1.0707040000000001</v>
      </c>
    </row>
    <row r="288" spans="2:3">
      <c r="B288" s="1">
        <v>34.125</v>
      </c>
      <c r="C288" s="1">
        <v>1.074819</v>
      </c>
    </row>
    <row r="289" spans="2:3">
      <c r="B289" s="1">
        <v>34.25</v>
      </c>
      <c r="C289" s="1">
        <v>1.060692</v>
      </c>
    </row>
    <row r="290" spans="2:3">
      <c r="B290" s="1">
        <v>34.375</v>
      </c>
      <c r="C290" s="1">
        <v>1.040494</v>
      </c>
    </row>
    <row r="291" spans="2:3">
      <c r="B291" s="1">
        <v>34.5</v>
      </c>
      <c r="C291" s="1">
        <v>1.0392239999999999</v>
      </c>
    </row>
    <row r="292" spans="2:3">
      <c r="B292" s="1">
        <v>34.625</v>
      </c>
      <c r="C292" s="1">
        <v>1.0351509999999999</v>
      </c>
    </row>
    <row r="293" spans="2:3">
      <c r="B293" s="1">
        <v>34.75</v>
      </c>
      <c r="C293" s="1">
        <v>1.0539499999999999</v>
      </c>
    </row>
    <row r="294" spans="2:3">
      <c r="B294" s="1">
        <v>34.875</v>
      </c>
      <c r="C294" s="1">
        <v>1.0891999999999999</v>
      </c>
    </row>
    <row r="295" spans="2:3">
      <c r="B295" s="1">
        <v>35</v>
      </c>
      <c r="C295" s="1">
        <v>1.111758</v>
      </c>
    </row>
    <row r="296" spans="2:3">
      <c r="B296" s="1">
        <v>35.125</v>
      </c>
      <c r="C296" s="1">
        <v>1.055992</v>
      </c>
    </row>
    <row r="297" spans="2:3">
      <c r="B297" s="1">
        <v>35.25</v>
      </c>
      <c r="C297" s="1">
        <v>1.0644389999999999</v>
      </c>
    </row>
    <row r="298" spans="2:3">
      <c r="B298" s="1">
        <v>35.375</v>
      </c>
      <c r="C298" s="1">
        <v>1.0727899999999999</v>
      </c>
    </row>
    <row r="299" spans="2:3">
      <c r="B299" s="1">
        <v>35.5</v>
      </c>
      <c r="C299" s="1">
        <v>1.091823</v>
      </c>
    </row>
    <row r="300" spans="2:3">
      <c r="B300" s="1">
        <v>35.625</v>
      </c>
      <c r="C300" s="1">
        <v>1.071661</v>
      </c>
    </row>
    <row r="301" spans="2:3">
      <c r="B301" s="1">
        <v>35.75</v>
      </c>
      <c r="C301" s="1">
        <v>1.0475669999999999</v>
      </c>
    </row>
    <row r="302" spans="2:3">
      <c r="B302" s="1">
        <v>35.875</v>
      </c>
      <c r="C302" s="1">
        <v>1.074416</v>
      </c>
    </row>
    <row r="303" spans="2:3">
      <c r="B303" s="1">
        <v>36</v>
      </c>
      <c r="C303" s="1">
        <v>1.124884</v>
      </c>
    </row>
    <row r="304" spans="2:3">
      <c r="B304" s="1">
        <v>36.125</v>
      </c>
      <c r="C304" s="1">
        <v>1.0825910000000001</v>
      </c>
    </row>
    <row r="305" spans="2:3">
      <c r="B305" s="1">
        <v>36.25</v>
      </c>
      <c r="C305" s="1">
        <v>1.070808</v>
      </c>
    </row>
    <row r="306" spans="2:3">
      <c r="B306" s="1">
        <v>36.375</v>
      </c>
      <c r="C306" s="1">
        <v>1.08989</v>
      </c>
    </row>
    <row r="307" spans="2:3">
      <c r="B307" s="1">
        <v>36.5</v>
      </c>
      <c r="C307" s="1">
        <v>1.107243</v>
      </c>
    </row>
    <row r="308" spans="2:3">
      <c r="B308" s="1">
        <v>36.625</v>
      </c>
      <c r="C308" s="1">
        <v>1.1033139999999999</v>
      </c>
    </row>
    <row r="309" spans="2:3">
      <c r="B309" s="1">
        <v>36.75</v>
      </c>
      <c r="C309" s="1">
        <v>1.098336</v>
      </c>
    </row>
    <row r="310" spans="2:3">
      <c r="B310" s="1">
        <v>36.875</v>
      </c>
      <c r="C310" s="1">
        <v>1.0930329999999999</v>
      </c>
    </row>
    <row r="311" spans="2:3">
      <c r="B311" s="1">
        <v>37</v>
      </c>
      <c r="C311" s="1">
        <v>1.0907500000000001</v>
      </c>
    </row>
    <row r="312" spans="2:3">
      <c r="B312" s="1">
        <v>37.125</v>
      </c>
      <c r="C312" s="1">
        <v>1.1028389999999999</v>
      </c>
    </row>
    <row r="313" spans="2:3">
      <c r="B313" s="1">
        <v>37.25</v>
      </c>
      <c r="C313" s="1">
        <v>1.106827</v>
      </c>
    </row>
    <row r="314" spans="2:3">
      <c r="B314" s="1">
        <v>37.375</v>
      </c>
      <c r="C314" s="1">
        <v>1.0968869999999999</v>
      </c>
    </row>
    <row r="315" spans="2:3">
      <c r="B315" s="1">
        <v>37.5</v>
      </c>
      <c r="C315" s="1">
        <v>1.109202</v>
      </c>
    </row>
    <row r="316" spans="2:3">
      <c r="B316" s="1">
        <v>37.625</v>
      </c>
      <c r="C316" s="1">
        <v>1.1187910000000001</v>
      </c>
    </row>
    <row r="317" spans="2:3">
      <c r="B317" s="1">
        <v>37.75</v>
      </c>
      <c r="C317" s="1">
        <v>1.081583</v>
      </c>
    </row>
    <row r="318" spans="2:3">
      <c r="B318" s="1">
        <v>37.875</v>
      </c>
      <c r="C318" s="1">
        <v>1.082203</v>
      </c>
    </row>
    <row r="319" spans="2:3">
      <c r="B319" s="1">
        <v>38</v>
      </c>
      <c r="C319" s="1">
        <v>1.095866</v>
      </c>
    </row>
    <row r="320" spans="2:3">
      <c r="B320" s="1">
        <v>38.125</v>
      </c>
      <c r="C320" s="1">
        <v>1.0866690000000001</v>
      </c>
    </row>
    <row r="321" spans="2:3">
      <c r="B321" s="1">
        <v>38.25</v>
      </c>
      <c r="C321" s="1">
        <v>1.068597</v>
      </c>
    </row>
    <row r="322" spans="2:3">
      <c r="B322" s="1">
        <v>38.375</v>
      </c>
      <c r="C322" s="1">
        <v>1.0656950000000001</v>
      </c>
    </row>
    <row r="323" spans="2:3">
      <c r="B323" s="1">
        <v>38.5</v>
      </c>
      <c r="C323" s="1">
        <v>1.0838220000000001</v>
      </c>
    </row>
    <row r="324" spans="2:3">
      <c r="B324" s="1">
        <v>38.625</v>
      </c>
      <c r="C324" s="1">
        <v>1.089518</v>
      </c>
    </row>
    <row r="325" spans="2:3">
      <c r="B325" s="1">
        <v>38.75</v>
      </c>
      <c r="C325" s="1">
        <v>1.1010599999999999</v>
      </c>
    </row>
    <row r="326" spans="2:3">
      <c r="B326" s="1">
        <v>38.875</v>
      </c>
      <c r="C326" s="1">
        <v>1.0946149999999999</v>
      </c>
    </row>
    <row r="327" spans="2:3">
      <c r="B327" s="1">
        <v>39</v>
      </c>
      <c r="C327" s="1">
        <v>1.1074219999999999</v>
      </c>
    </row>
    <row r="328" spans="2:3">
      <c r="B328" s="1">
        <v>39.125</v>
      </c>
      <c r="C328" s="1">
        <v>1.1264190000000001</v>
      </c>
    </row>
    <row r="329" spans="2:3">
      <c r="B329" s="1">
        <v>39.25</v>
      </c>
      <c r="C329" s="1">
        <v>1.119963</v>
      </c>
    </row>
    <row r="330" spans="2:3">
      <c r="B330" s="1">
        <v>39.375</v>
      </c>
      <c r="C330" s="1">
        <v>1.1236459999999999</v>
      </c>
    </row>
    <row r="331" spans="2:3">
      <c r="B331" s="1">
        <v>39.5</v>
      </c>
      <c r="C331" s="1">
        <v>1.1345259999999999</v>
      </c>
    </row>
    <row r="332" spans="2:3">
      <c r="B332" s="1">
        <v>39.625</v>
      </c>
      <c r="C332" s="1">
        <v>1.0748409999999999</v>
      </c>
    </row>
    <row r="333" spans="2:3">
      <c r="B333" s="1">
        <v>39.75</v>
      </c>
      <c r="C333" s="1">
        <v>1.0861419999999999</v>
      </c>
    </row>
    <row r="334" spans="2:3">
      <c r="B334" s="1">
        <v>39.875</v>
      </c>
      <c r="C334" s="1">
        <v>1.0996570000000001</v>
      </c>
    </row>
    <row r="335" spans="2:3">
      <c r="B335" s="1">
        <v>40</v>
      </c>
      <c r="C335" s="1">
        <v>1.0708089999999999</v>
      </c>
    </row>
    <row r="336" spans="2:3">
      <c r="B336" s="1">
        <v>40.125</v>
      </c>
      <c r="C336" s="1">
        <v>1.0617110000000001</v>
      </c>
    </row>
    <row r="337" spans="2:3">
      <c r="B337" s="1">
        <v>40.25</v>
      </c>
      <c r="C337" s="1">
        <v>1.0997980000000001</v>
      </c>
    </row>
    <row r="338" spans="2:3">
      <c r="B338" s="1">
        <v>40.375</v>
      </c>
      <c r="C338" s="1">
        <v>1.1184559999999999</v>
      </c>
    </row>
    <row r="339" spans="2:3">
      <c r="B339" s="1">
        <v>40.5</v>
      </c>
      <c r="C339" s="1">
        <v>1.1100080000000001</v>
      </c>
    </row>
    <row r="340" spans="2:3">
      <c r="B340" s="1">
        <v>40.625</v>
      </c>
      <c r="C340" s="1">
        <v>1.1264719999999999</v>
      </c>
    </row>
    <row r="341" spans="2:3">
      <c r="B341" s="1">
        <v>40.75</v>
      </c>
      <c r="C341" s="1">
        <v>1.160023</v>
      </c>
    </row>
    <row r="342" spans="2:3">
      <c r="B342" s="1">
        <v>40.875</v>
      </c>
      <c r="C342" s="1">
        <v>1.1648579999999999</v>
      </c>
    </row>
    <row r="343" spans="2:3">
      <c r="B343" s="1">
        <v>41</v>
      </c>
      <c r="C343" s="1">
        <v>1.1509210000000001</v>
      </c>
    </row>
    <row r="344" spans="2:3">
      <c r="B344" s="1">
        <v>41.125</v>
      </c>
      <c r="C344" s="1">
        <v>1.1329750000000001</v>
      </c>
    </row>
    <row r="345" spans="2:3">
      <c r="B345" s="1">
        <v>41.25</v>
      </c>
      <c r="C345" s="1">
        <v>1.1534789999999999</v>
      </c>
    </row>
    <row r="346" spans="2:3">
      <c r="B346" s="1">
        <v>41.375</v>
      </c>
      <c r="C346" s="1">
        <v>1.1840539999999999</v>
      </c>
    </row>
    <row r="347" spans="2:3">
      <c r="B347" s="1">
        <v>41.5</v>
      </c>
      <c r="C347" s="1">
        <v>1.173217</v>
      </c>
    </row>
    <row r="348" spans="2:3">
      <c r="B348" s="1">
        <v>41.625</v>
      </c>
      <c r="C348" s="1">
        <v>1.1938880000000001</v>
      </c>
    </row>
    <row r="349" spans="2:3">
      <c r="B349" s="1">
        <v>41.75</v>
      </c>
      <c r="C349" s="1">
        <v>1.176315</v>
      </c>
    </row>
    <row r="350" spans="2:3">
      <c r="B350" s="1">
        <v>41.875</v>
      </c>
      <c r="C350" s="1">
        <v>1.157233</v>
      </c>
    </row>
    <row r="351" spans="2:3">
      <c r="B351" s="1">
        <v>42</v>
      </c>
      <c r="C351" s="1">
        <v>1.1775070000000001</v>
      </c>
    </row>
    <row r="352" spans="2:3">
      <c r="B352" s="1">
        <v>42.125</v>
      </c>
      <c r="C352" s="1">
        <v>1.1625209999999999</v>
      </c>
    </row>
    <row r="353" spans="2:3">
      <c r="B353" s="1">
        <v>42.25</v>
      </c>
      <c r="C353" s="1">
        <v>1.158615</v>
      </c>
    </row>
    <row r="354" spans="2:3">
      <c r="B354" s="1">
        <v>42.375</v>
      </c>
      <c r="C354" s="1">
        <v>1.1530940000000001</v>
      </c>
    </row>
    <row r="355" spans="2:3">
      <c r="B355" s="1">
        <v>42.5</v>
      </c>
      <c r="C355" s="1">
        <v>1.1542790000000001</v>
      </c>
    </row>
    <row r="356" spans="2:3">
      <c r="B356" s="1">
        <v>42.625</v>
      </c>
      <c r="C356" s="1">
        <v>1.201044</v>
      </c>
    </row>
    <row r="357" spans="2:3">
      <c r="B357" s="1">
        <v>42.75</v>
      </c>
      <c r="C357" s="1">
        <v>1.1807840000000001</v>
      </c>
    </row>
    <row r="358" spans="2:3">
      <c r="B358" s="1">
        <v>42.875</v>
      </c>
      <c r="C358" s="1">
        <v>1.1586080000000001</v>
      </c>
    </row>
    <row r="359" spans="2:3">
      <c r="B359" s="1">
        <v>43</v>
      </c>
      <c r="C359" s="1">
        <v>1.168342</v>
      </c>
    </row>
    <row r="360" spans="2:3">
      <c r="B360" s="1">
        <v>43.125</v>
      </c>
      <c r="C360" s="1">
        <v>1.1681969999999999</v>
      </c>
    </row>
    <row r="361" spans="2:3">
      <c r="B361" s="1">
        <v>43.25</v>
      </c>
      <c r="C361" s="1">
        <v>1.1599969999999999</v>
      </c>
    </row>
    <row r="362" spans="2:3">
      <c r="B362" s="1">
        <v>43.375</v>
      </c>
      <c r="C362" s="1">
        <v>1.1537850000000001</v>
      </c>
    </row>
    <row r="363" spans="2:3">
      <c r="B363" s="1">
        <v>43.5</v>
      </c>
      <c r="C363" s="1">
        <v>1.173924</v>
      </c>
    </row>
    <row r="364" spans="2:3">
      <c r="B364" s="1">
        <v>43.625</v>
      </c>
      <c r="C364" s="1">
        <v>1.1771119999999999</v>
      </c>
    </row>
    <row r="365" spans="2:3">
      <c r="B365" s="1">
        <v>43.75</v>
      </c>
      <c r="C365" s="1">
        <v>1.150326</v>
      </c>
    </row>
    <row r="366" spans="2:3">
      <c r="B366" s="1">
        <v>43.875</v>
      </c>
      <c r="C366" s="1">
        <v>1.032543</v>
      </c>
    </row>
    <row r="367" spans="2:3">
      <c r="B367" s="1">
        <v>44</v>
      </c>
      <c r="C367" s="1">
        <v>1.0058450000000001</v>
      </c>
    </row>
    <row r="368" spans="2:3">
      <c r="B368" s="1">
        <v>44.125</v>
      </c>
      <c r="C368" s="1">
        <v>1.039315</v>
      </c>
    </row>
    <row r="369" spans="2:3">
      <c r="B369" s="1">
        <v>44.25</v>
      </c>
      <c r="C369" s="1">
        <v>1.0215700000000001</v>
      </c>
    </row>
    <row r="370" spans="2:3">
      <c r="B370" s="1">
        <v>44.375</v>
      </c>
      <c r="C370" s="1">
        <v>1.052629</v>
      </c>
    </row>
    <row r="371" spans="2:3">
      <c r="B371" s="1">
        <v>44.5</v>
      </c>
      <c r="C371" s="1">
        <v>1.1704410000000001</v>
      </c>
    </row>
    <row r="372" spans="2:3">
      <c r="B372" s="1">
        <v>44.625</v>
      </c>
      <c r="C372" s="1">
        <v>1.219096</v>
      </c>
    </row>
    <row r="373" spans="2:3">
      <c r="B373" s="1">
        <v>44.75</v>
      </c>
      <c r="C373" s="1">
        <v>1.178712</v>
      </c>
    </row>
    <row r="374" spans="2:3">
      <c r="B374" s="1">
        <v>44.875</v>
      </c>
      <c r="C374" s="1">
        <v>1.13792</v>
      </c>
    </row>
    <row r="375" spans="2:3">
      <c r="B375" s="1">
        <v>45</v>
      </c>
      <c r="C375" s="1">
        <v>1.141297</v>
      </c>
    </row>
    <row r="376" spans="2:3">
      <c r="B376" s="1">
        <v>45.125</v>
      </c>
      <c r="C376" s="1">
        <v>1.158172</v>
      </c>
    </row>
    <row r="377" spans="2:3">
      <c r="B377" s="1">
        <v>45.25</v>
      </c>
      <c r="C377" s="1">
        <v>1.1283240000000001</v>
      </c>
    </row>
    <row r="378" spans="2:3">
      <c r="B378" s="1">
        <v>45.375</v>
      </c>
      <c r="C378" s="1">
        <v>1.1092249999999999</v>
      </c>
    </row>
    <row r="379" spans="2:3">
      <c r="B379" s="1">
        <v>45.5</v>
      </c>
      <c r="C379" s="1">
        <v>1.1703710000000001</v>
      </c>
    </row>
    <row r="380" spans="2:3">
      <c r="B380" s="1">
        <v>45.625</v>
      </c>
      <c r="C380" s="1">
        <v>1.1711780000000001</v>
      </c>
    </row>
    <row r="381" spans="2:3">
      <c r="B381" s="1">
        <v>45.75</v>
      </c>
      <c r="C381" s="1">
        <v>1.141046</v>
      </c>
    </row>
    <row r="382" spans="2:3">
      <c r="B382" s="1">
        <v>45.875</v>
      </c>
      <c r="C382" s="1">
        <v>1.165022</v>
      </c>
    </row>
    <row r="383" spans="2:3">
      <c r="B383" s="1">
        <v>46</v>
      </c>
      <c r="C383" s="1">
        <v>1.1516930000000001</v>
      </c>
    </row>
    <row r="384" spans="2:3">
      <c r="B384" s="1">
        <v>46.125</v>
      </c>
      <c r="C384" s="1">
        <v>1.1407369999999999</v>
      </c>
    </row>
    <row r="385" spans="2:3">
      <c r="B385" s="1">
        <v>46.25</v>
      </c>
      <c r="C385" s="1">
        <v>1.194218</v>
      </c>
    </row>
    <row r="386" spans="2:3">
      <c r="B386" s="1">
        <v>46.375</v>
      </c>
      <c r="C386" s="1">
        <v>1.1542650000000001</v>
      </c>
    </row>
    <row r="387" spans="2:3">
      <c r="B387" s="1">
        <v>46.5</v>
      </c>
      <c r="C387" s="1">
        <v>1.1582129999999999</v>
      </c>
    </row>
    <row r="388" spans="2:3">
      <c r="B388" s="1">
        <v>46.625</v>
      </c>
      <c r="C388" s="1">
        <v>1.175284</v>
      </c>
    </row>
    <row r="389" spans="2:3">
      <c r="B389" s="1">
        <v>46.75</v>
      </c>
      <c r="C389" s="1">
        <v>1.203633</v>
      </c>
    </row>
    <row r="390" spans="2:3">
      <c r="B390" s="1">
        <v>46.875</v>
      </c>
      <c r="C390" s="1">
        <v>1.1611480000000001</v>
      </c>
    </row>
    <row r="391" spans="2:3">
      <c r="B391" s="1">
        <v>47</v>
      </c>
      <c r="C391" s="1">
        <v>1.1621900000000001</v>
      </c>
    </row>
    <row r="392" spans="2:3">
      <c r="B392" s="1">
        <v>47.125</v>
      </c>
      <c r="C392" s="1">
        <v>1.1812860000000001</v>
      </c>
    </row>
    <row r="393" spans="2:3">
      <c r="B393" s="1">
        <v>47.25</v>
      </c>
      <c r="C393" s="1">
        <v>1.184685</v>
      </c>
    </row>
    <row r="394" spans="2:3">
      <c r="B394" s="1">
        <v>47.375</v>
      </c>
      <c r="C394" s="1">
        <v>1.170553</v>
      </c>
    </row>
    <row r="395" spans="2:3">
      <c r="B395" s="1">
        <v>47.5</v>
      </c>
      <c r="C395" s="1">
        <v>1.156406</v>
      </c>
    </row>
    <row r="396" spans="2:3">
      <c r="B396" s="1">
        <v>47.625</v>
      </c>
      <c r="C396" s="1">
        <v>1.139491</v>
      </c>
    </row>
    <row r="397" spans="2:3">
      <c r="B397" s="1">
        <v>47.75</v>
      </c>
      <c r="C397" s="1">
        <v>1.1471100000000001</v>
      </c>
    </row>
    <row r="398" spans="2:3">
      <c r="B398" s="1">
        <v>47.875</v>
      </c>
      <c r="C398" s="1">
        <v>1.1799409999999999</v>
      </c>
    </row>
    <row r="399" spans="2:3">
      <c r="B399" s="1">
        <v>48</v>
      </c>
      <c r="C399" s="1">
        <v>1.1334040000000001</v>
      </c>
    </row>
    <row r="400" spans="2:3">
      <c r="B400" s="1">
        <v>48.125</v>
      </c>
      <c r="C400" s="1">
        <v>1.1165769999999999</v>
      </c>
    </row>
    <row r="401" spans="2:3">
      <c r="B401" s="1">
        <v>48.25</v>
      </c>
      <c r="C401" s="1">
        <v>1.1391290000000001</v>
      </c>
    </row>
    <row r="402" spans="2:3">
      <c r="B402" s="1">
        <v>48.375</v>
      </c>
      <c r="C402" s="1">
        <v>1.1819280000000001</v>
      </c>
    </row>
    <row r="403" spans="2:3">
      <c r="B403" s="1">
        <v>48.5</v>
      </c>
      <c r="C403" s="1">
        <v>1.1879900000000001</v>
      </c>
    </row>
    <row r="404" spans="2:3">
      <c r="B404" s="1">
        <v>48.625</v>
      </c>
      <c r="C404" s="1">
        <v>1.2075880000000001</v>
      </c>
    </row>
    <row r="405" spans="2:3">
      <c r="B405" s="1">
        <v>48.75</v>
      </c>
      <c r="C405" s="1">
        <v>1.200709</v>
      </c>
    </row>
    <row r="406" spans="2:3">
      <c r="B406" s="1">
        <v>48.875</v>
      </c>
      <c r="C406" s="1">
        <v>1.2434730000000001</v>
      </c>
    </row>
    <row r="407" spans="2:3">
      <c r="B407" s="1">
        <v>49</v>
      </c>
      <c r="C407" s="1">
        <v>1.2103299999999999</v>
      </c>
    </row>
    <row r="408" spans="2:3">
      <c r="B408" s="1">
        <v>49.125</v>
      </c>
      <c r="C408" s="1">
        <v>1.208528</v>
      </c>
    </row>
    <row r="409" spans="2:3">
      <c r="B409" s="1">
        <v>49.25</v>
      </c>
      <c r="C409" s="1">
        <v>1.1523399999999999</v>
      </c>
    </row>
    <row r="410" spans="2:3">
      <c r="B410" s="1">
        <v>49.375</v>
      </c>
      <c r="C410" s="1">
        <v>1.158067</v>
      </c>
    </row>
    <row r="411" spans="2:3">
      <c r="B411" s="1">
        <v>49.5</v>
      </c>
      <c r="C411" s="1">
        <v>1.1659349999999999</v>
      </c>
    </row>
    <row r="412" spans="2:3">
      <c r="B412" s="1">
        <v>49.625</v>
      </c>
      <c r="C412" s="1">
        <v>1.1585300000000001</v>
      </c>
    </row>
    <row r="413" spans="2:3">
      <c r="B413" s="1">
        <v>49.75</v>
      </c>
      <c r="C413" s="1">
        <v>1.2009989999999999</v>
      </c>
    </row>
    <row r="414" spans="2:3">
      <c r="B414" s="1">
        <v>49.875</v>
      </c>
      <c r="C414" s="1">
        <v>1.1604810000000001</v>
      </c>
    </row>
    <row r="415" spans="2:3">
      <c r="B415" s="1">
        <v>50</v>
      </c>
      <c r="C415" s="1">
        <v>1.1875260000000001</v>
      </c>
    </row>
    <row r="416" spans="2:3">
      <c r="B416" s="1">
        <v>50.125</v>
      </c>
      <c r="C416" s="1">
        <v>1.216577</v>
      </c>
    </row>
    <row r="417" spans="2:3">
      <c r="B417" s="1">
        <v>50.25</v>
      </c>
      <c r="C417" s="1">
        <v>1.238667</v>
      </c>
    </row>
    <row r="418" spans="2:3">
      <c r="B418" s="1">
        <v>50.375</v>
      </c>
      <c r="C418" s="1">
        <v>1.1803490000000001</v>
      </c>
    </row>
    <row r="419" spans="2:3">
      <c r="B419" s="1">
        <v>50.5</v>
      </c>
      <c r="C419" s="1">
        <v>1.1589609999999999</v>
      </c>
    </row>
    <row r="420" spans="2:3">
      <c r="B420" s="1">
        <v>50.625</v>
      </c>
      <c r="C420" s="1">
        <v>1.1527000000000001</v>
      </c>
    </row>
    <row r="421" spans="2:3">
      <c r="B421" s="1">
        <v>50.75</v>
      </c>
      <c r="C421" s="1">
        <v>1.1660029999999999</v>
      </c>
    </row>
    <row r="422" spans="2:3">
      <c r="B422" s="1">
        <v>50.875</v>
      </c>
      <c r="C422" s="1">
        <v>1.1591210000000001</v>
      </c>
    </row>
    <row r="423" spans="2:3">
      <c r="B423" s="1">
        <v>51</v>
      </c>
      <c r="C423" s="1">
        <v>1.173219</v>
      </c>
    </row>
    <row r="424" spans="2:3">
      <c r="B424" s="1">
        <v>51.125</v>
      </c>
      <c r="C424" s="1">
        <v>1.1542060000000001</v>
      </c>
    </row>
    <row r="425" spans="2:3">
      <c r="B425" s="1">
        <v>51.25</v>
      </c>
      <c r="C425" s="1">
        <v>1.173859</v>
      </c>
    </row>
    <row r="426" spans="2:3">
      <c r="B426" s="1">
        <v>51.375</v>
      </c>
      <c r="C426" s="1">
        <v>1.206623</v>
      </c>
    </row>
    <row r="427" spans="2:3">
      <c r="B427" s="1">
        <v>51.5</v>
      </c>
      <c r="C427" s="1">
        <v>1.2053609999999999</v>
      </c>
    </row>
    <row r="428" spans="2:3">
      <c r="B428" s="1">
        <v>51.625</v>
      </c>
      <c r="C428" s="1">
        <v>1.2005490000000001</v>
      </c>
    </row>
    <row r="429" spans="2:3">
      <c r="B429" s="1">
        <v>51.75</v>
      </c>
      <c r="C429" s="1">
        <v>1.1808350000000001</v>
      </c>
    </row>
    <row r="430" spans="2:3">
      <c r="B430" s="1">
        <v>51.875</v>
      </c>
      <c r="C430" s="1">
        <v>1.2410000000000001</v>
      </c>
    </row>
    <row r="431" spans="2:3">
      <c r="B431" s="1">
        <v>52</v>
      </c>
      <c r="C431" s="1">
        <v>1.1830099999999999</v>
      </c>
    </row>
    <row r="432" spans="2:3">
      <c r="B432" s="1">
        <v>52.125</v>
      </c>
      <c r="C432" s="1">
        <v>1.244537</v>
      </c>
    </row>
    <row r="433" spans="2:3">
      <c r="B433" s="1">
        <v>52.25</v>
      </c>
      <c r="C433" s="1">
        <v>1.2747809999999999</v>
      </c>
    </row>
    <row r="434" spans="2:3">
      <c r="B434" s="1">
        <v>52.375</v>
      </c>
      <c r="C434" s="1">
        <v>1.203481</v>
      </c>
    </row>
    <row r="435" spans="2:3">
      <c r="B435" s="1">
        <v>52.5</v>
      </c>
      <c r="C435" s="1">
        <v>1.198026</v>
      </c>
    </row>
    <row r="436" spans="2:3">
      <c r="B436" s="1">
        <v>52.625</v>
      </c>
      <c r="C436" s="1">
        <v>1.2033100000000001</v>
      </c>
    </row>
    <row r="437" spans="2:3">
      <c r="B437" s="1">
        <v>52.75</v>
      </c>
      <c r="C437" s="1">
        <v>1.1802969999999999</v>
      </c>
    </row>
    <row r="438" spans="2:3">
      <c r="B438" s="1">
        <v>52.875</v>
      </c>
      <c r="C438" s="1">
        <v>1.1938569999999999</v>
      </c>
    </row>
    <row r="439" spans="2:3">
      <c r="B439" s="1">
        <v>53</v>
      </c>
      <c r="C439" s="1">
        <v>1.2329129999999999</v>
      </c>
    </row>
    <row r="440" spans="2:3">
      <c r="B440" s="1">
        <v>53.125</v>
      </c>
      <c r="C440" s="1">
        <v>1.218653</v>
      </c>
    </row>
    <row r="441" spans="2:3">
      <c r="B441" s="1">
        <v>53.25</v>
      </c>
      <c r="C441" s="1">
        <v>1.2088620000000001</v>
      </c>
    </row>
    <row r="442" spans="2:3">
      <c r="B442" s="1">
        <v>53.375</v>
      </c>
      <c r="C442" s="1">
        <v>1.2123600000000001</v>
      </c>
    </row>
    <row r="443" spans="2:3">
      <c r="B443" s="1">
        <v>53.5</v>
      </c>
      <c r="C443" s="1">
        <v>1.227919</v>
      </c>
    </row>
    <row r="444" spans="2:3">
      <c r="B444" s="1">
        <v>53.625</v>
      </c>
      <c r="C444" s="1">
        <v>1.2279990000000001</v>
      </c>
    </row>
    <row r="445" spans="2:3">
      <c r="B445" s="1">
        <v>53.75</v>
      </c>
      <c r="C445" s="1">
        <v>1.2190810000000001</v>
      </c>
    </row>
    <row r="446" spans="2:3">
      <c r="B446" s="1">
        <v>53.875</v>
      </c>
      <c r="C446" s="1">
        <v>1.2503010000000001</v>
      </c>
    </row>
    <row r="447" spans="2:3">
      <c r="B447" s="1">
        <v>54</v>
      </c>
      <c r="C447" s="1">
        <v>1.217228</v>
      </c>
    </row>
    <row r="448" spans="2:3">
      <c r="B448" s="1">
        <v>54.125</v>
      </c>
      <c r="C448" s="1">
        <v>1.2039880000000001</v>
      </c>
    </row>
    <row r="449" spans="2:3">
      <c r="B449" s="1">
        <v>54.25</v>
      </c>
      <c r="C449" s="1">
        <v>1.226067</v>
      </c>
    </row>
    <row r="450" spans="2:3">
      <c r="B450" s="1">
        <v>54.375</v>
      </c>
      <c r="C450" s="1">
        <v>1.2475590000000001</v>
      </c>
    </row>
    <row r="451" spans="2:3">
      <c r="B451" s="1">
        <v>54.5</v>
      </c>
      <c r="C451" s="1">
        <v>1.311714</v>
      </c>
    </row>
    <row r="452" spans="2:3">
      <c r="B452" s="1">
        <v>54.625</v>
      </c>
      <c r="C452" s="1">
        <v>1.260373</v>
      </c>
    </row>
    <row r="453" spans="2:3">
      <c r="B453" s="1">
        <v>54.75</v>
      </c>
      <c r="C453" s="1">
        <v>1.2634069999999999</v>
      </c>
    </row>
    <row r="454" spans="2:3">
      <c r="B454" s="1">
        <v>54.875</v>
      </c>
      <c r="C454" s="1">
        <v>1.247898</v>
      </c>
    </row>
    <row r="455" spans="2:3">
      <c r="B455" s="1">
        <v>55</v>
      </c>
      <c r="C455" s="1">
        <v>1.2563040000000001</v>
      </c>
    </row>
    <row r="456" spans="2:3">
      <c r="B456" s="1">
        <v>55.125</v>
      </c>
      <c r="C456" s="1">
        <v>1.250227</v>
      </c>
    </row>
    <row r="457" spans="2:3">
      <c r="B457" s="1">
        <v>55.25</v>
      </c>
      <c r="C457" s="1">
        <v>1.2658130000000001</v>
      </c>
    </row>
    <row r="458" spans="2:3">
      <c r="B458" s="1">
        <v>55.375</v>
      </c>
      <c r="C458" s="1">
        <v>1.2844640000000001</v>
      </c>
    </row>
    <row r="459" spans="2:3">
      <c r="B459" s="1">
        <v>55.5</v>
      </c>
      <c r="C459" s="1">
        <v>1.2880670000000001</v>
      </c>
    </row>
    <row r="460" spans="2:3">
      <c r="B460" s="1">
        <v>55.625</v>
      </c>
      <c r="C460" s="1">
        <v>1.2507379999999999</v>
      </c>
    </row>
    <row r="461" spans="2:3">
      <c r="B461" s="1">
        <v>55.75</v>
      </c>
      <c r="C461" s="1">
        <v>1.2647139999999999</v>
      </c>
    </row>
    <row r="462" spans="2:3">
      <c r="B462" s="1">
        <v>55.875</v>
      </c>
      <c r="C462" s="1">
        <v>1.3014760000000001</v>
      </c>
    </row>
    <row r="463" spans="2:3">
      <c r="B463" s="1">
        <v>56</v>
      </c>
      <c r="C463" s="1">
        <v>1.2376180000000001</v>
      </c>
    </row>
    <row r="464" spans="2:3">
      <c r="B464" s="1">
        <v>56.125</v>
      </c>
      <c r="C464" s="1">
        <v>1.1903809999999999</v>
      </c>
    </row>
    <row r="465" spans="2:3">
      <c r="B465" s="1">
        <v>56.25</v>
      </c>
      <c r="C465" s="1">
        <v>1.2412780000000001</v>
      </c>
    </row>
    <row r="466" spans="2:3">
      <c r="B466" s="1">
        <v>56.375</v>
      </c>
      <c r="C466" s="1">
        <v>1.2212540000000001</v>
      </c>
    </row>
    <row r="467" spans="2:3">
      <c r="B467" s="1">
        <v>56.5</v>
      </c>
      <c r="C467" s="1">
        <v>1.2024010000000001</v>
      </c>
    </row>
    <row r="468" spans="2:3">
      <c r="B468" s="1">
        <v>56.625</v>
      </c>
      <c r="C468" s="1">
        <v>1.1989320000000001</v>
      </c>
    </row>
    <row r="469" spans="2:3">
      <c r="B469" s="1">
        <v>56.75</v>
      </c>
      <c r="C469" s="1">
        <v>1.2202440000000001</v>
      </c>
    </row>
    <row r="470" spans="2:3">
      <c r="B470" s="1">
        <v>56.875</v>
      </c>
      <c r="C470" s="1">
        <v>1.2901009999999999</v>
      </c>
    </row>
    <row r="471" spans="2:3">
      <c r="B471" s="1">
        <v>57</v>
      </c>
      <c r="C471" s="1">
        <v>1.2851699999999999</v>
      </c>
    </row>
    <row r="472" spans="2:3">
      <c r="B472" s="1">
        <v>57.125</v>
      </c>
      <c r="C472" s="1">
        <v>1.228634</v>
      </c>
    </row>
    <row r="473" spans="2:3">
      <c r="B473" s="1">
        <v>57.25</v>
      </c>
      <c r="C473" s="1">
        <v>1.2031149999999999</v>
      </c>
    </row>
    <row r="474" spans="2:3">
      <c r="B474" s="1">
        <v>57.375</v>
      </c>
      <c r="C474" s="1">
        <v>1.243015</v>
      </c>
    </row>
    <row r="475" spans="2:3">
      <c r="B475" s="1">
        <v>57.5</v>
      </c>
      <c r="C475" s="1">
        <v>1.278815</v>
      </c>
    </row>
    <row r="476" spans="2:3">
      <c r="B476" s="1">
        <v>57.625</v>
      </c>
      <c r="C476" s="1">
        <v>1.2568239999999999</v>
      </c>
    </row>
    <row r="477" spans="2:3">
      <c r="B477" s="1">
        <v>57.75</v>
      </c>
      <c r="C477" s="1">
        <v>1.2396739999999999</v>
      </c>
    </row>
    <row r="478" spans="2:3">
      <c r="B478" s="1">
        <v>57.875</v>
      </c>
      <c r="C478" s="1">
        <v>1.2629379999999999</v>
      </c>
    </row>
    <row r="479" spans="2:3">
      <c r="B479" s="1">
        <v>58</v>
      </c>
      <c r="C479" s="1">
        <v>1.2745789999999999</v>
      </c>
    </row>
    <row r="480" spans="2:3">
      <c r="B480" s="1">
        <v>58.125</v>
      </c>
      <c r="C480" s="1">
        <v>1.3271409999999999</v>
      </c>
    </row>
    <row r="481" spans="2:3">
      <c r="B481" s="1">
        <v>58.25</v>
      </c>
      <c r="C481" s="1">
        <v>1.3430390000000001</v>
      </c>
    </row>
    <row r="482" spans="2:3">
      <c r="B482" s="1">
        <v>58.375</v>
      </c>
      <c r="C482" s="1">
        <v>1.3328979999999999</v>
      </c>
    </row>
    <row r="483" spans="2:3">
      <c r="B483" s="1">
        <v>58.5</v>
      </c>
      <c r="C483" s="1">
        <v>1.324668</v>
      </c>
    </row>
    <row r="484" spans="2:3">
      <c r="B484" s="1">
        <v>58.625</v>
      </c>
      <c r="C484" s="1">
        <v>1.207322</v>
      </c>
    </row>
    <row r="485" spans="2:3">
      <c r="B485" s="1">
        <v>58.75</v>
      </c>
      <c r="C485" s="1">
        <v>1.223341</v>
      </c>
    </row>
    <row r="486" spans="2:3">
      <c r="B486" s="1">
        <v>58.875</v>
      </c>
      <c r="C486" s="1">
        <v>1.4742280000000001</v>
      </c>
    </row>
    <row r="487" spans="2:3">
      <c r="B487" s="1">
        <v>59</v>
      </c>
      <c r="C487" s="1">
        <v>1.3992230000000001</v>
      </c>
    </row>
    <row r="488" spans="2:3">
      <c r="B488" s="1">
        <v>59.125</v>
      </c>
      <c r="C488" s="1">
        <v>1.1735450000000001</v>
      </c>
    </row>
    <row r="489" spans="2:3">
      <c r="B489" s="1">
        <v>59.25</v>
      </c>
      <c r="C489" s="1">
        <v>1.185344</v>
      </c>
    </row>
    <row r="490" spans="2:3">
      <c r="B490" s="1">
        <v>59.375</v>
      </c>
      <c r="C490" s="1">
        <v>1.30772</v>
      </c>
    </row>
    <row r="491" spans="2:3">
      <c r="B491" s="1">
        <v>59.5</v>
      </c>
      <c r="C491" s="1">
        <v>1.397138</v>
      </c>
    </row>
    <row r="492" spans="2:3">
      <c r="B492" s="1">
        <v>59.625</v>
      </c>
      <c r="C492" s="1">
        <v>1.1892940000000001</v>
      </c>
    </row>
    <row r="493" spans="2:3">
      <c r="B493" s="1">
        <v>59.75</v>
      </c>
      <c r="C493" s="1">
        <v>1.1921029999999999</v>
      </c>
    </row>
    <row r="494" spans="2:3">
      <c r="B494" s="1">
        <v>59.875</v>
      </c>
      <c r="C494" s="1">
        <v>1.189541</v>
      </c>
    </row>
    <row r="495" spans="2:3">
      <c r="B495" s="1">
        <v>60</v>
      </c>
      <c r="C495" s="1">
        <v>1.094954</v>
      </c>
    </row>
    <row r="496" spans="2:3">
      <c r="B496" s="1">
        <v>60.125</v>
      </c>
      <c r="C496" s="1">
        <v>1.1209309999999999</v>
      </c>
    </row>
    <row r="497" spans="2:3">
      <c r="B497" s="1">
        <v>60.25</v>
      </c>
      <c r="C497" s="1">
        <v>1.2971900000000001</v>
      </c>
    </row>
    <row r="498" spans="2:3">
      <c r="B498" s="1">
        <v>60.375</v>
      </c>
      <c r="C498" s="1">
        <v>1.2901720000000001</v>
      </c>
    </row>
    <row r="499" spans="2:3">
      <c r="B499" s="1">
        <v>60.5</v>
      </c>
      <c r="C499" s="1">
        <v>1.303007</v>
      </c>
    </row>
    <row r="500" spans="2:3">
      <c r="B500" s="1">
        <v>60.625</v>
      </c>
      <c r="C500" s="1">
        <v>1.3308169999999999</v>
      </c>
    </row>
    <row r="501" spans="2:3">
      <c r="B501" s="1">
        <v>60.75</v>
      </c>
      <c r="C501" s="1">
        <v>1.351648</v>
      </c>
    </row>
    <row r="502" spans="2:3">
      <c r="B502" s="1">
        <v>60.875</v>
      </c>
      <c r="C502" s="1">
        <v>1.3418099999999999</v>
      </c>
    </row>
    <row r="503" spans="2:3">
      <c r="B503" s="1">
        <v>61</v>
      </c>
      <c r="C503" s="1">
        <v>1.3735740000000001</v>
      </c>
    </row>
    <row r="504" spans="2:3">
      <c r="B504" s="1">
        <v>61.125</v>
      </c>
      <c r="C504" s="1">
        <v>1.3384389999999999</v>
      </c>
    </row>
    <row r="505" spans="2:3">
      <c r="B505" s="1">
        <v>61.25</v>
      </c>
      <c r="C505" s="1">
        <v>1.324433</v>
      </c>
    </row>
    <row r="506" spans="2:3">
      <c r="B506" s="1">
        <v>61.375</v>
      </c>
      <c r="C506" s="1">
        <v>1.3370519999999999</v>
      </c>
    </row>
    <row r="507" spans="2:3">
      <c r="B507" s="1">
        <v>61.5</v>
      </c>
      <c r="C507" s="1">
        <v>1.3150230000000001</v>
      </c>
    </row>
    <row r="508" spans="2:3">
      <c r="B508" s="1">
        <v>61.625</v>
      </c>
      <c r="C508" s="1">
        <v>1.294645</v>
      </c>
    </row>
    <row r="509" spans="2:3">
      <c r="B509" s="1">
        <v>61.75</v>
      </c>
      <c r="C509" s="1">
        <v>1.358452</v>
      </c>
    </row>
    <row r="510" spans="2:3">
      <c r="B510" s="1">
        <v>61.875</v>
      </c>
      <c r="C510" s="1">
        <v>1.365826</v>
      </c>
    </row>
    <row r="511" spans="2:3">
      <c r="B511" s="1">
        <v>62</v>
      </c>
      <c r="C511" s="1">
        <v>1.3368230000000001</v>
      </c>
    </row>
    <row r="512" spans="2:3">
      <c r="B512" s="1">
        <v>62.125</v>
      </c>
      <c r="C512" s="1">
        <v>1.317688</v>
      </c>
    </row>
    <row r="513" spans="2:3">
      <c r="B513" s="1">
        <v>62.25</v>
      </c>
      <c r="C513" s="1">
        <v>1.327809</v>
      </c>
    </row>
    <row r="514" spans="2:3">
      <c r="B514" s="1">
        <v>62.375</v>
      </c>
      <c r="C514" s="1">
        <v>1.3436589999999999</v>
      </c>
    </row>
    <row r="515" spans="2:3">
      <c r="B515" s="1">
        <v>62.5</v>
      </c>
      <c r="C515" s="1">
        <v>1.3588020000000001</v>
      </c>
    </row>
    <row r="516" spans="2:3">
      <c r="B516" s="1">
        <v>62.625</v>
      </c>
      <c r="C516" s="1">
        <v>1.2785150000000001</v>
      </c>
    </row>
    <row r="517" spans="2:3">
      <c r="B517" s="1">
        <v>62.75</v>
      </c>
      <c r="C517" s="1">
        <v>1.3274649999999999</v>
      </c>
    </row>
    <row r="518" spans="2:3">
      <c r="B518" s="1">
        <v>62.875</v>
      </c>
      <c r="C518" s="1">
        <v>1.371955</v>
      </c>
    </row>
    <row r="519" spans="2:3">
      <c r="B519" s="1">
        <v>63</v>
      </c>
      <c r="C519" s="1">
        <v>1.3344670000000001</v>
      </c>
    </row>
    <row r="520" spans="2:3">
      <c r="B520" s="1">
        <v>63.125</v>
      </c>
      <c r="C520" s="1">
        <v>1.3160689999999999</v>
      </c>
    </row>
    <row r="521" spans="2:3">
      <c r="B521" s="1">
        <v>63.25</v>
      </c>
      <c r="C521" s="1">
        <v>1.3550899999999999</v>
      </c>
    </row>
    <row r="522" spans="2:3">
      <c r="B522" s="1">
        <v>63.375</v>
      </c>
      <c r="C522" s="1">
        <v>1.3361000000000001</v>
      </c>
    </row>
    <row r="523" spans="2:3">
      <c r="B523" s="1">
        <v>63.5</v>
      </c>
      <c r="C523" s="1">
        <v>1.31366</v>
      </c>
    </row>
    <row r="524" spans="2:3">
      <c r="B524" s="1">
        <v>63.625</v>
      </c>
      <c r="C524" s="1">
        <v>1.31667</v>
      </c>
    </row>
    <row r="525" spans="2:3">
      <c r="B525" s="1">
        <v>63.75</v>
      </c>
      <c r="C525" s="1">
        <v>1.3629340000000001</v>
      </c>
    </row>
    <row r="526" spans="2:3">
      <c r="B526" s="1">
        <v>63.875</v>
      </c>
      <c r="C526" s="1">
        <v>1.355831</v>
      </c>
    </row>
    <row r="527" spans="2:3">
      <c r="B527" s="1">
        <v>64</v>
      </c>
      <c r="C527" s="1">
        <v>1.370668</v>
      </c>
    </row>
    <row r="528" spans="2:3">
      <c r="B528" s="1">
        <v>64.125</v>
      </c>
      <c r="C528" s="1">
        <v>1.3777839999999999</v>
      </c>
    </row>
    <row r="529" spans="2:3">
      <c r="B529" s="1">
        <v>64.25</v>
      </c>
      <c r="C529" s="1">
        <v>1.3505879999999999</v>
      </c>
    </row>
    <row r="530" spans="2:3">
      <c r="B530" s="1">
        <v>64.375</v>
      </c>
      <c r="C530" s="1">
        <v>1.3673280000000001</v>
      </c>
    </row>
    <row r="531" spans="2:3">
      <c r="B531" s="1">
        <v>64.5</v>
      </c>
      <c r="C531" s="1">
        <v>1.39056</v>
      </c>
    </row>
    <row r="532" spans="2:3">
      <c r="B532" s="1">
        <v>64.625</v>
      </c>
      <c r="C532" s="1">
        <v>1.416507</v>
      </c>
    </row>
    <row r="533" spans="2:3">
      <c r="B533" s="1">
        <v>64.75</v>
      </c>
      <c r="C533" s="1">
        <v>1.4186240000000001</v>
      </c>
    </row>
    <row r="534" spans="2:3">
      <c r="B534" s="1">
        <v>64.875</v>
      </c>
      <c r="C534" s="1">
        <v>1.419827</v>
      </c>
    </row>
    <row r="535" spans="2:3">
      <c r="B535" s="1">
        <v>65</v>
      </c>
      <c r="C535" s="1">
        <v>1.4119090000000001</v>
      </c>
    </row>
    <row r="536" spans="2:3">
      <c r="B536" s="1">
        <v>65.125</v>
      </c>
      <c r="C536" s="1">
        <v>1.4168959999999999</v>
      </c>
    </row>
    <row r="537" spans="2:3">
      <c r="B537" s="1">
        <v>65.25</v>
      </c>
      <c r="C537" s="1">
        <v>1.3742099999999999</v>
      </c>
    </row>
    <row r="538" spans="2:3">
      <c r="B538" s="1">
        <v>65.375</v>
      </c>
      <c r="C538" s="1">
        <v>1.361307</v>
      </c>
    </row>
    <row r="539" spans="2:3">
      <c r="B539" s="1">
        <v>65.5</v>
      </c>
      <c r="C539" s="1">
        <v>1.3561289999999999</v>
      </c>
    </row>
    <row r="540" spans="2:3">
      <c r="B540" s="1">
        <v>65.625</v>
      </c>
      <c r="C540" s="1">
        <v>1.372018</v>
      </c>
    </row>
    <row r="541" spans="2:3">
      <c r="B541" s="1">
        <v>65.75</v>
      </c>
      <c r="C541" s="1">
        <v>1.3290120000000001</v>
      </c>
    </row>
    <row r="542" spans="2:3">
      <c r="B542" s="1">
        <v>65.875</v>
      </c>
      <c r="C542" s="1">
        <v>1.3568309999999999</v>
      </c>
    </row>
    <row r="543" spans="2:3">
      <c r="B543" s="1">
        <v>66</v>
      </c>
      <c r="C543" s="1">
        <v>1.3691420000000001</v>
      </c>
    </row>
    <row r="544" spans="2:3">
      <c r="B544" s="1">
        <v>66.125</v>
      </c>
      <c r="C544" s="1">
        <v>1.3498859999999999</v>
      </c>
    </row>
    <row r="545" spans="2:3">
      <c r="B545" s="1">
        <v>66.25</v>
      </c>
      <c r="C545" s="1">
        <v>1.4195979999999999</v>
      </c>
    </row>
    <row r="546" spans="2:3">
      <c r="B546" s="1">
        <v>66.375</v>
      </c>
      <c r="C546" s="1">
        <v>1.4212180000000001</v>
      </c>
    </row>
    <row r="547" spans="2:3">
      <c r="B547" s="1">
        <v>66.5</v>
      </c>
      <c r="C547" s="1">
        <v>1.380619</v>
      </c>
    </row>
    <row r="548" spans="2:3">
      <c r="B548" s="1">
        <v>66.625</v>
      </c>
      <c r="C548" s="1">
        <v>1.4061859999999999</v>
      </c>
    </row>
    <row r="549" spans="2:3">
      <c r="B549" s="1">
        <v>66.75</v>
      </c>
      <c r="C549" s="1">
        <v>1.411038</v>
      </c>
    </row>
    <row r="550" spans="2:3">
      <c r="B550" s="1">
        <v>66.875</v>
      </c>
      <c r="C550" s="1">
        <v>1.423926</v>
      </c>
    </row>
    <row r="551" spans="2:3">
      <c r="B551" s="1">
        <v>67</v>
      </c>
      <c r="C551" s="1">
        <v>1.4335560000000001</v>
      </c>
    </row>
    <row r="552" spans="2:3">
      <c r="B552" s="1">
        <v>67.125</v>
      </c>
      <c r="C552" s="1">
        <v>1.4139139999999999</v>
      </c>
    </row>
    <row r="553" spans="2:3">
      <c r="B553" s="1">
        <v>67.25</v>
      </c>
      <c r="C553" s="1">
        <v>1.3959790000000001</v>
      </c>
    </row>
    <row r="554" spans="2:3">
      <c r="B554" s="1">
        <v>67.375</v>
      </c>
      <c r="C554" s="1">
        <v>1.396714</v>
      </c>
    </row>
    <row r="555" spans="2:3">
      <c r="B555" s="1">
        <v>67.5</v>
      </c>
      <c r="C555" s="1">
        <v>1.4149860000000001</v>
      </c>
    </row>
    <row r="556" spans="2:3">
      <c r="B556" s="1">
        <v>67.625</v>
      </c>
      <c r="C556" s="1">
        <v>1.4154389999999999</v>
      </c>
    </row>
    <row r="557" spans="2:3">
      <c r="B557" s="1">
        <v>67.75</v>
      </c>
      <c r="C557" s="1">
        <v>1.425322</v>
      </c>
    </row>
    <row r="558" spans="2:3">
      <c r="B558" s="1">
        <v>67.875</v>
      </c>
      <c r="C558" s="1">
        <v>1.456029</v>
      </c>
    </row>
    <row r="559" spans="2:3">
      <c r="B559" s="1">
        <v>68</v>
      </c>
      <c r="C559" s="1">
        <v>1.469112</v>
      </c>
    </row>
    <row r="560" spans="2:3">
      <c r="B560" s="1">
        <v>68.125</v>
      </c>
      <c r="C560" s="1">
        <v>1.452151</v>
      </c>
    </row>
    <row r="561" spans="2:3">
      <c r="B561" s="1">
        <v>68.25</v>
      </c>
      <c r="C561" s="1">
        <v>1.462699</v>
      </c>
    </row>
    <row r="562" spans="2:3">
      <c r="B562" s="1">
        <v>68.375</v>
      </c>
      <c r="C562" s="1">
        <v>1.479528</v>
      </c>
    </row>
    <row r="563" spans="2:3">
      <c r="B563" s="1">
        <v>68.5</v>
      </c>
      <c r="C563" s="1">
        <v>1.4557580000000001</v>
      </c>
    </row>
    <row r="564" spans="2:3">
      <c r="B564" s="1">
        <v>68.625</v>
      </c>
      <c r="C564" s="1">
        <v>1.4692430000000001</v>
      </c>
    </row>
    <row r="565" spans="2:3">
      <c r="B565" s="1">
        <v>68.75</v>
      </c>
      <c r="C565" s="1">
        <v>1.4748460000000001</v>
      </c>
    </row>
    <row r="566" spans="2:3">
      <c r="B566" s="1">
        <v>68.875</v>
      </c>
      <c r="C566" s="1">
        <v>1.431746</v>
      </c>
    </row>
    <row r="567" spans="2:3">
      <c r="B567" s="1">
        <v>69</v>
      </c>
      <c r="C567" s="1">
        <v>1.43184</v>
      </c>
    </row>
    <row r="568" spans="2:3">
      <c r="B568" s="1">
        <v>69.125</v>
      </c>
      <c r="C568" s="1">
        <v>1.4688939999999999</v>
      </c>
    </row>
    <row r="569" spans="2:3">
      <c r="B569" s="1">
        <v>69.25</v>
      </c>
      <c r="C569" s="1">
        <v>1.438534</v>
      </c>
    </row>
    <row r="570" spans="2:3">
      <c r="B570" s="1">
        <v>69.375</v>
      </c>
      <c r="C570" s="1">
        <v>1.4438580000000001</v>
      </c>
    </row>
    <row r="571" spans="2:3">
      <c r="B571" s="1">
        <v>69.5</v>
      </c>
      <c r="C571" s="1">
        <v>1.4492879999999999</v>
      </c>
    </row>
    <row r="572" spans="2:3">
      <c r="B572" s="1">
        <v>69.625</v>
      </c>
      <c r="C572" s="1">
        <v>1.439616</v>
      </c>
    </row>
    <row r="573" spans="2:3">
      <c r="B573" s="1">
        <v>69.75</v>
      </c>
      <c r="C573" s="1">
        <v>1.458683</v>
      </c>
    </row>
    <row r="574" spans="2:3">
      <c r="B574" s="1">
        <v>69.875</v>
      </c>
      <c r="C574" s="1">
        <v>1.489096</v>
      </c>
    </row>
    <row r="575" spans="2:3">
      <c r="B575" s="1">
        <v>70</v>
      </c>
      <c r="C575" s="1">
        <v>1.4871540000000001</v>
      </c>
    </row>
    <row r="576" spans="2:3">
      <c r="B576" s="1">
        <v>70.125</v>
      </c>
      <c r="C576" s="1">
        <v>1.4813559999999999</v>
      </c>
    </row>
    <row r="577" spans="2:3">
      <c r="B577" s="1">
        <v>70.25</v>
      </c>
      <c r="C577" s="1">
        <v>1.468675</v>
      </c>
    </row>
    <row r="578" spans="2:3">
      <c r="B578" s="1">
        <v>70.375</v>
      </c>
      <c r="C578" s="1">
        <v>1.483398</v>
      </c>
    </row>
    <row r="579" spans="2:3">
      <c r="B579" s="1">
        <v>70.5</v>
      </c>
      <c r="C579" s="1">
        <v>1.5161230000000001</v>
      </c>
    </row>
    <row r="580" spans="2:3">
      <c r="B580" s="1">
        <v>70.625</v>
      </c>
      <c r="C580" s="1">
        <v>1.4634940000000001</v>
      </c>
    </row>
    <row r="581" spans="2:3">
      <c r="B581" s="1">
        <v>70.75</v>
      </c>
      <c r="C581" s="1">
        <v>1.492383</v>
      </c>
    </row>
    <row r="582" spans="2:3">
      <c r="B582" s="1">
        <v>70.875</v>
      </c>
      <c r="C582" s="1">
        <v>1.508049</v>
      </c>
    </row>
    <row r="583" spans="2:3">
      <c r="B583" s="1">
        <v>71</v>
      </c>
      <c r="C583" s="1">
        <v>1.478972</v>
      </c>
    </row>
    <row r="584" spans="2:3">
      <c r="B584" s="1">
        <v>71.125</v>
      </c>
      <c r="C584" s="1">
        <v>1.4886459999999999</v>
      </c>
    </row>
    <row r="585" spans="2:3">
      <c r="B585" s="1">
        <v>71.25</v>
      </c>
      <c r="C585" s="1">
        <v>1.5011209999999999</v>
      </c>
    </row>
    <row r="586" spans="2:3">
      <c r="B586" s="1">
        <v>71.375</v>
      </c>
      <c r="C586" s="1">
        <v>1.50827</v>
      </c>
    </row>
    <row r="587" spans="2:3">
      <c r="B587" s="1">
        <v>71.5</v>
      </c>
      <c r="C587" s="1">
        <v>1.4945900000000001</v>
      </c>
    </row>
    <row r="588" spans="2:3">
      <c r="B588" s="1">
        <v>71.625</v>
      </c>
      <c r="C588" s="1">
        <v>1.454515</v>
      </c>
    </row>
    <row r="589" spans="2:3">
      <c r="B589" s="1">
        <v>71.75</v>
      </c>
      <c r="C589" s="1">
        <v>1.4943820000000001</v>
      </c>
    </row>
    <row r="590" spans="2:3">
      <c r="B590" s="1">
        <v>71.875</v>
      </c>
      <c r="C590" s="1">
        <v>1.4905919999999999</v>
      </c>
    </row>
    <row r="591" spans="2:3">
      <c r="B591" s="1">
        <v>72</v>
      </c>
      <c r="C591" s="1">
        <v>1.5186489999999999</v>
      </c>
    </row>
    <row r="592" spans="2:3">
      <c r="B592" s="1">
        <v>72.125</v>
      </c>
      <c r="C592" s="1">
        <v>1.5157080000000001</v>
      </c>
    </row>
    <row r="593" spans="2:3">
      <c r="B593" s="1">
        <v>72.25</v>
      </c>
      <c r="C593" s="1">
        <v>1.5198240000000001</v>
      </c>
    </row>
    <row r="594" spans="2:3">
      <c r="B594" s="1">
        <v>72.375</v>
      </c>
      <c r="C594" s="1">
        <v>1.5442499999999999</v>
      </c>
    </row>
    <row r="595" spans="2:3">
      <c r="B595" s="1">
        <v>72.5</v>
      </c>
      <c r="C595" s="1">
        <v>1.5616920000000001</v>
      </c>
    </row>
    <row r="596" spans="2:3">
      <c r="B596" s="1">
        <v>72.625</v>
      </c>
      <c r="C596" s="1">
        <v>1.56917</v>
      </c>
    </row>
    <row r="597" spans="2:3">
      <c r="B597" s="1">
        <v>72.75</v>
      </c>
      <c r="C597" s="1">
        <v>1.5419769999999999</v>
      </c>
    </row>
    <row r="598" spans="2:3">
      <c r="B598" s="1">
        <v>72.875</v>
      </c>
      <c r="C598" s="1">
        <v>1.5381689999999999</v>
      </c>
    </row>
    <row r="599" spans="2:3">
      <c r="B599" s="1">
        <v>73</v>
      </c>
      <c r="C599" s="1">
        <v>1.5197989999999999</v>
      </c>
    </row>
    <row r="600" spans="2:3">
      <c r="B600" s="1">
        <v>73.125</v>
      </c>
      <c r="C600" s="1">
        <v>1.451438</v>
      </c>
    </row>
    <row r="601" spans="2:3">
      <c r="B601" s="1">
        <v>73.25</v>
      </c>
      <c r="C601" s="1">
        <v>1.490003</v>
      </c>
    </row>
    <row r="602" spans="2:3">
      <c r="B602" s="1">
        <v>73.375</v>
      </c>
      <c r="C602" s="1">
        <v>1.439729</v>
      </c>
    </row>
    <row r="603" spans="2:3">
      <c r="B603" s="1">
        <v>73.5</v>
      </c>
      <c r="C603" s="1">
        <v>1.461727</v>
      </c>
    </row>
    <row r="604" spans="2:3">
      <c r="B604" s="1">
        <v>73.625</v>
      </c>
      <c r="C604" s="1">
        <v>1.474137</v>
      </c>
    </row>
    <row r="605" spans="2:3">
      <c r="B605" s="1">
        <v>73.75</v>
      </c>
      <c r="C605" s="1">
        <v>1.519336</v>
      </c>
    </row>
    <row r="606" spans="2:3">
      <c r="B606" s="1">
        <v>73.875</v>
      </c>
      <c r="C606" s="1">
        <v>1.48092</v>
      </c>
    </row>
    <row r="607" spans="2:3">
      <c r="B607" s="1">
        <v>74</v>
      </c>
      <c r="C607" s="1">
        <v>1.5075639999999999</v>
      </c>
    </row>
    <row r="608" spans="2:3">
      <c r="B608" s="1">
        <v>74.125</v>
      </c>
      <c r="C608" s="1">
        <v>1.56646</v>
      </c>
    </row>
    <row r="609" spans="2:3">
      <c r="B609" s="1">
        <v>74.25</v>
      </c>
      <c r="C609" s="1">
        <v>1.556047</v>
      </c>
    </row>
    <row r="610" spans="2:3">
      <c r="B610" s="1">
        <v>74.375</v>
      </c>
      <c r="C610" s="1">
        <v>1.546864</v>
      </c>
    </row>
    <row r="611" spans="2:3">
      <c r="B611" s="1">
        <v>74.5</v>
      </c>
      <c r="C611" s="1">
        <v>1.52711</v>
      </c>
    </row>
    <row r="612" spans="2:3">
      <c r="B612" s="1">
        <v>74.625</v>
      </c>
      <c r="C612" s="1">
        <v>1.553855</v>
      </c>
    </row>
    <row r="613" spans="2:3">
      <c r="B613" s="1">
        <v>74.75</v>
      </c>
      <c r="C613" s="1">
        <v>1.5513570000000001</v>
      </c>
    </row>
    <row r="614" spans="2:3">
      <c r="B614" s="1">
        <v>74.875</v>
      </c>
      <c r="C614" s="1">
        <v>1.5037240000000001</v>
      </c>
    </row>
    <row r="615" spans="2:3">
      <c r="B615" s="1">
        <v>75</v>
      </c>
      <c r="C615" s="1">
        <v>1.5671889999999999</v>
      </c>
    </row>
    <row r="616" spans="2:3">
      <c r="B616" s="1">
        <v>75.125</v>
      </c>
      <c r="C616" s="1">
        <v>1.5568630000000001</v>
      </c>
    </row>
    <row r="617" spans="2:3">
      <c r="B617" s="1">
        <v>75.25</v>
      </c>
      <c r="C617" s="1">
        <v>1.5622389999999999</v>
      </c>
    </row>
    <row r="618" spans="2:3">
      <c r="B618" s="1">
        <v>75.375</v>
      </c>
      <c r="C618" s="1">
        <v>1.572163</v>
      </c>
    </row>
    <row r="619" spans="2:3">
      <c r="B619" s="1">
        <v>75.5</v>
      </c>
      <c r="C619" s="1">
        <v>1.5596000000000001</v>
      </c>
    </row>
    <row r="620" spans="2:3">
      <c r="B620" s="1">
        <v>75.625</v>
      </c>
      <c r="C620" s="1">
        <v>1.5762529999999999</v>
      </c>
    </row>
    <row r="621" spans="2:3">
      <c r="B621" s="1">
        <v>75.75</v>
      </c>
      <c r="C621" s="1">
        <v>1.585154</v>
      </c>
    </row>
    <row r="622" spans="2:3">
      <c r="B622" s="1">
        <v>75.875</v>
      </c>
      <c r="C622" s="1">
        <v>1.5676460000000001</v>
      </c>
    </row>
    <row r="623" spans="2:3">
      <c r="B623" s="1">
        <v>76</v>
      </c>
      <c r="C623" s="1">
        <v>1.5450569999999999</v>
      </c>
    </row>
    <row r="624" spans="2:3">
      <c r="B624" s="1">
        <v>76.125</v>
      </c>
      <c r="C624" s="1">
        <v>1.554889</v>
      </c>
    </row>
    <row r="625" spans="2:3">
      <c r="B625" s="1">
        <v>76.25</v>
      </c>
      <c r="C625" s="1">
        <v>1.587567</v>
      </c>
    </row>
    <row r="626" spans="2:3">
      <c r="B626" s="1">
        <v>76.375</v>
      </c>
      <c r="C626" s="1">
        <v>1.6041859999999999</v>
      </c>
    </row>
    <row r="627" spans="2:3">
      <c r="B627" s="1">
        <v>76.5</v>
      </c>
      <c r="C627" s="1">
        <v>1.5512280000000001</v>
      </c>
    </row>
    <row r="628" spans="2:3">
      <c r="B628" s="1">
        <v>76.625</v>
      </c>
      <c r="C628" s="1">
        <v>1.548041</v>
      </c>
    </row>
    <row r="629" spans="2:3">
      <c r="B629" s="1">
        <v>76.75</v>
      </c>
      <c r="C629" s="1">
        <v>1.5886100000000001</v>
      </c>
    </row>
    <row r="630" spans="2:3">
      <c r="B630" s="1">
        <v>76.875</v>
      </c>
      <c r="C630" s="1">
        <v>1.5976999999999999</v>
      </c>
    </row>
    <row r="631" spans="2:3">
      <c r="B631" s="1">
        <v>77</v>
      </c>
      <c r="C631" s="1">
        <v>1.5368649999999999</v>
      </c>
    </row>
    <row r="632" spans="2:3">
      <c r="B632" s="1">
        <v>77.125</v>
      </c>
      <c r="C632" s="1">
        <v>1.547585</v>
      </c>
    </row>
    <row r="633" spans="2:3">
      <c r="B633" s="1">
        <v>77.25</v>
      </c>
      <c r="C633" s="1">
        <v>1.5722670000000001</v>
      </c>
    </row>
    <row r="634" spans="2:3">
      <c r="B634" s="1">
        <v>77.375</v>
      </c>
      <c r="C634" s="1">
        <v>1.593747</v>
      </c>
    </row>
    <row r="635" spans="2:3">
      <c r="B635" s="1">
        <v>77.5</v>
      </c>
      <c r="C635" s="1">
        <v>1.5598700000000001</v>
      </c>
    </row>
    <row r="636" spans="2:3">
      <c r="B636" s="1">
        <v>77.625</v>
      </c>
      <c r="C636" s="1">
        <v>1.5620579999999999</v>
      </c>
    </row>
    <row r="637" spans="2:3">
      <c r="B637" s="1">
        <v>77.75</v>
      </c>
      <c r="C637" s="1">
        <v>1.570503</v>
      </c>
    </row>
    <row r="638" spans="2:3">
      <c r="B638" s="1">
        <v>77.875</v>
      </c>
      <c r="C638" s="1">
        <v>1.6209309999999999</v>
      </c>
    </row>
    <row r="639" spans="2:3">
      <c r="B639" s="1">
        <v>78</v>
      </c>
      <c r="C639" s="1">
        <v>1.629205</v>
      </c>
    </row>
    <row r="640" spans="2:3">
      <c r="B640" s="1">
        <v>78.125</v>
      </c>
      <c r="C640" s="1">
        <v>1.6246449999999999</v>
      </c>
    </row>
    <row r="641" spans="2:3">
      <c r="B641" s="1">
        <v>78.25</v>
      </c>
      <c r="C641" s="1">
        <v>1.6325229999999999</v>
      </c>
    </row>
    <row r="642" spans="2:3">
      <c r="B642" s="1">
        <v>78.375</v>
      </c>
      <c r="C642" s="1">
        <v>1.61866</v>
      </c>
    </row>
    <row r="643" spans="2:3">
      <c r="B643" s="1">
        <v>78.5</v>
      </c>
      <c r="C643" s="1">
        <v>1.6448160000000001</v>
      </c>
    </row>
    <row r="644" spans="2:3">
      <c r="B644" s="1">
        <v>78.625</v>
      </c>
      <c r="C644" s="1">
        <v>1.671027</v>
      </c>
    </row>
    <row r="645" spans="2:3">
      <c r="B645" s="1">
        <v>78.75</v>
      </c>
      <c r="C645" s="1">
        <v>1.6151089999999999</v>
      </c>
    </row>
    <row r="646" spans="2:3">
      <c r="B646" s="1">
        <v>78.875</v>
      </c>
      <c r="C646" s="1">
        <v>1.6246959999999999</v>
      </c>
    </row>
    <row r="647" spans="2:3">
      <c r="B647" s="1">
        <v>79</v>
      </c>
      <c r="C647" s="1">
        <v>1.63876</v>
      </c>
    </row>
    <row r="648" spans="2:3">
      <c r="B648" s="1">
        <v>79.125</v>
      </c>
      <c r="C648" s="1">
        <v>1.6423970000000001</v>
      </c>
    </row>
    <row r="649" spans="2:3">
      <c r="B649" s="1">
        <v>79.25</v>
      </c>
      <c r="C649" s="1">
        <v>1.635138</v>
      </c>
    </row>
    <row r="650" spans="2:3">
      <c r="B650" s="1">
        <v>79.375</v>
      </c>
      <c r="C650" s="1">
        <v>1.620962</v>
      </c>
    </row>
    <row r="651" spans="2:3">
      <c r="B651" s="1">
        <v>79.5</v>
      </c>
      <c r="C651" s="1">
        <v>1.6118790000000001</v>
      </c>
    </row>
    <row r="652" spans="2:3">
      <c r="B652" s="1">
        <v>79.625</v>
      </c>
      <c r="C652" s="1">
        <v>1.6281479999999999</v>
      </c>
    </row>
    <row r="653" spans="2:3">
      <c r="B653" s="1">
        <v>79.75</v>
      </c>
      <c r="C653" s="1">
        <v>1.6550400000000001</v>
      </c>
    </row>
    <row r="654" spans="2:3">
      <c r="B654" s="1">
        <v>79.875</v>
      </c>
      <c r="C654" s="1">
        <v>1.666663</v>
      </c>
    </row>
    <row r="655" spans="2:3">
      <c r="B655" s="1">
        <v>80</v>
      </c>
      <c r="C655" s="1">
        <v>1.6532389999999999</v>
      </c>
    </row>
    <row r="656" spans="2:3">
      <c r="B656" s="1">
        <v>80.125</v>
      </c>
      <c r="C656" s="1">
        <v>1.6743049999999999</v>
      </c>
    </row>
    <row r="657" spans="2:3">
      <c r="B657" s="1">
        <v>80.25</v>
      </c>
      <c r="C657" s="1">
        <v>1.644889</v>
      </c>
    </row>
    <row r="658" spans="2:3">
      <c r="B658" s="1">
        <v>80.375</v>
      </c>
      <c r="C658" s="1">
        <v>1.6893020000000001</v>
      </c>
    </row>
    <row r="659" spans="2:3">
      <c r="B659" s="1">
        <v>80.5</v>
      </c>
      <c r="C659" s="1">
        <v>1.70051</v>
      </c>
    </row>
    <row r="660" spans="2:3">
      <c r="B660" s="1">
        <v>80.625</v>
      </c>
      <c r="C660" s="1">
        <v>1.668825</v>
      </c>
    </row>
    <row r="661" spans="2:3">
      <c r="B661" s="1">
        <v>80.75</v>
      </c>
      <c r="C661" s="1">
        <v>1.6739820000000001</v>
      </c>
    </row>
    <row r="662" spans="2:3">
      <c r="B662" s="1">
        <v>80.875</v>
      </c>
      <c r="C662" s="1">
        <v>1.681546</v>
      </c>
    </row>
    <row r="663" spans="2:3">
      <c r="B663" s="1">
        <v>81</v>
      </c>
      <c r="C663" s="1">
        <v>1.6982919999999999</v>
      </c>
    </row>
    <row r="664" spans="2:3">
      <c r="B664" s="1">
        <v>81.125</v>
      </c>
      <c r="C664" s="1">
        <v>1.70858</v>
      </c>
    </row>
    <row r="665" spans="2:3">
      <c r="B665" s="1">
        <v>81.25</v>
      </c>
      <c r="C665" s="1">
        <v>1.7219869999999999</v>
      </c>
    </row>
    <row r="666" spans="2:3">
      <c r="B666" s="1">
        <v>81.375</v>
      </c>
      <c r="C666" s="1">
        <v>1.7292190000000001</v>
      </c>
    </row>
    <row r="667" spans="2:3">
      <c r="B667" s="1">
        <v>81.5</v>
      </c>
      <c r="C667" s="1">
        <v>1.6871719999999999</v>
      </c>
    </row>
    <row r="668" spans="2:3">
      <c r="B668" s="1">
        <v>81.625</v>
      </c>
      <c r="C668" s="1">
        <v>1.701279</v>
      </c>
    </row>
    <row r="669" spans="2:3">
      <c r="B669" s="1">
        <v>81.75</v>
      </c>
      <c r="C669" s="1">
        <v>1.7333339999999999</v>
      </c>
    </row>
    <row r="670" spans="2:3">
      <c r="B670" s="1">
        <v>81.875</v>
      </c>
      <c r="C670" s="1">
        <v>1.7229179999999999</v>
      </c>
    </row>
    <row r="671" spans="2:3">
      <c r="B671" s="1">
        <v>82</v>
      </c>
      <c r="C671" s="1">
        <v>1.7230000000000001</v>
      </c>
    </row>
    <row r="672" spans="2:3">
      <c r="B672" s="1">
        <v>82.125</v>
      </c>
      <c r="C672" s="1">
        <v>1.6988190000000001</v>
      </c>
    </row>
    <row r="673" spans="2:3">
      <c r="B673" s="1">
        <v>82.25</v>
      </c>
      <c r="C673" s="1">
        <v>1.7113160000000001</v>
      </c>
    </row>
    <row r="674" spans="2:3">
      <c r="B674" s="1">
        <v>82.375</v>
      </c>
      <c r="C674" s="1">
        <v>1.7417929999999999</v>
      </c>
    </row>
    <row r="675" spans="2:3">
      <c r="B675" s="1">
        <v>82.5</v>
      </c>
      <c r="C675" s="1">
        <v>1.749687</v>
      </c>
    </row>
    <row r="676" spans="2:3">
      <c r="B676" s="1">
        <v>82.625</v>
      </c>
      <c r="C676" s="1">
        <v>1.708855</v>
      </c>
    </row>
    <row r="677" spans="2:3">
      <c r="B677" s="1">
        <v>82.75</v>
      </c>
      <c r="C677" s="1">
        <v>1.727061</v>
      </c>
    </row>
    <row r="678" spans="2:3">
      <c r="B678" s="1">
        <v>82.875</v>
      </c>
      <c r="C678" s="1">
        <v>1.7353080000000001</v>
      </c>
    </row>
    <row r="679" spans="2:3">
      <c r="B679" s="1">
        <v>83</v>
      </c>
      <c r="C679" s="1">
        <v>1.7244090000000001</v>
      </c>
    </row>
    <row r="680" spans="2:3">
      <c r="B680" s="1">
        <v>83.125</v>
      </c>
      <c r="C680" s="1">
        <v>1.708159</v>
      </c>
    </row>
    <row r="681" spans="2:3">
      <c r="B681" s="1">
        <v>83.25</v>
      </c>
      <c r="C681" s="1">
        <v>1.760507</v>
      </c>
    </row>
    <row r="682" spans="2:3">
      <c r="B682" s="1">
        <v>83.375</v>
      </c>
      <c r="C682" s="1">
        <v>1.7070320000000001</v>
      </c>
    </row>
    <row r="683" spans="2:3">
      <c r="B683" s="1">
        <v>83.5</v>
      </c>
      <c r="C683" s="1">
        <v>1.6914659999999999</v>
      </c>
    </row>
    <row r="684" spans="2:3">
      <c r="B684" s="1">
        <v>83.625</v>
      </c>
      <c r="C684" s="1">
        <v>1.774742</v>
      </c>
    </row>
    <row r="685" spans="2:3">
      <c r="B685" s="1">
        <v>83.75</v>
      </c>
      <c r="C685" s="1">
        <v>1.807817</v>
      </c>
    </row>
    <row r="686" spans="2:3">
      <c r="B686" s="1">
        <v>83.875</v>
      </c>
      <c r="C686" s="1">
        <v>1.777166</v>
      </c>
    </row>
    <row r="687" spans="2:3">
      <c r="B687" s="1">
        <v>84</v>
      </c>
      <c r="C687" s="1">
        <v>1.8021959999999999</v>
      </c>
    </row>
    <row r="688" spans="2:3">
      <c r="B688" s="1">
        <v>84.125</v>
      </c>
      <c r="C688" s="1">
        <v>1.796109</v>
      </c>
    </row>
    <row r="689" spans="2:3">
      <c r="B689" s="1">
        <v>84.25</v>
      </c>
      <c r="C689" s="1">
        <v>1.737447</v>
      </c>
    </row>
    <row r="690" spans="2:3">
      <c r="B690" s="1">
        <v>84.375</v>
      </c>
      <c r="C690" s="1">
        <v>1.739449</v>
      </c>
    </row>
    <row r="691" spans="2:3">
      <c r="B691" s="1">
        <v>84.5</v>
      </c>
      <c r="C691" s="1">
        <v>1.762551</v>
      </c>
    </row>
    <row r="692" spans="2:3">
      <c r="B692" s="1">
        <v>84.625</v>
      </c>
      <c r="C692" s="1">
        <v>1.823518</v>
      </c>
    </row>
    <row r="693" spans="2:3">
      <c r="B693" s="1">
        <v>84.75</v>
      </c>
      <c r="C693" s="1">
        <v>1.7720670000000001</v>
      </c>
    </row>
    <row r="694" spans="2:3">
      <c r="B694" s="1">
        <v>84.875</v>
      </c>
      <c r="C694" s="1">
        <v>1.752448</v>
      </c>
    </row>
    <row r="695" spans="2:3">
      <c r="B695" s="1">
        <v>85</v>
      </c>
      <c r="C695" s="1">
        <v>1.765887</v>
      </c>
    </row>
    <row r="696" spans="2:3">
      <c r="B696" s="1">
        <v>85.125</v>
      </c>
      <c r="C696" s="1">
        <v>1.8269120000000001</v>
      </c>
    </row>
    <row r="697" spans="2:3">
      <c r="B697" s="1">
        <v>85.25</v>
      </c>
      <c r="C697" s="1">
        <v>1.8659289999999999</v>
      </c>
    </row>
    <row r="698" spans="2:3">
      <c r="B698" s="1">
        <v>85.375</v>
      </c>
      <c r="C698" s="1">
        <v>1.905381</v>
      </c>
    </row>
    <row r="699" spans="2:3">
      <c r="B699" s="1">
        <v>85.5</v>
      </c>
      <c r="C699" s="1">
        <v>1.8277680000000001</v>
      </c>
    </row>
    <row r="700" spans="2:3">
      <c r="B700" s="1">
        <v>85.625</v>
      </c>
      <c r="C700" s="1">
        <v>1.8380510000000001</v>
      </c>
    </row>
    <row r="701" spans="2:3">
      <c r="B701" s="1">
        <v>85.75</v>
      </c>
      <c r="C701" s="1">
        <v>1.8592120000000001</v>
      </c>
    </row>
    <row r="702" spans="2:3">
      <c r="B702" s="1">
        <v>85.875</v>
      </c>
      <c r="C702" s="1">
        <v>1.8316589999999999</v>
      </c>
    </row>
    <row r="703" spans="2:3">
      <c r="B703" s="1">
        <v>86</v>
      </c>
      <c r="C703" s="1">
        <v>1.8188930000000001</v>
      </c>
    </row>
    <row r="704" spans="2:3">
      <c r="B704" s="1">
        <v>86.125</v>
      </c>
      <c r="C704" s="1">
        <v>1.8334600000000001</v>
      </c>
    </row>
    <row r="705" spans="2:3">
      <c r="B705" s="1">
        <v>86.25</v>
      </c>
      <c r="C705" s="1">
        <v>1.8734839999999999</v>
      </c>
    </row>
    <row r="706" spans="2:3">
      <c r="B706" s="1">
        <v>86.375</v>
      </c>
      <c r="C706" s="1">
        <v>1.869289</v>
      </c>
    </row>
    <row r="707" spans="2:3">
      <c r="B707" s="1">
        <v>86.5</v>
      </c>
      <c r="C707" s="1">
        <v>1.8755329999999999</v>
      </c>
    </row>
    <row r="708" spans="2:3">
      <c r="B708" s="1">
        <v>86.625</v>
      </c>
      <c r="C708" s="1">
        <v>1.850711</v>
      </c>
    </row>
    <row r="709" spans="2:3">
      <c r="B709" s="1">
        <v>86.75</v>
      </c>
      <c r="C709" s="1">
        <v>1.8051630000000001</v>
      </c>
    </row>
    <row r="710" spans="2:3">
      <c r="B710" s="1">
        <v>86.875</v>
      </c>
      <c r="C710" s="1">
        <v>1.8067679999999999</v>
      </c>
    </row>
    <row r="711" spans="2:3">
      <c r="B711" s="1">
        <v>87</v>
      </c>
      <c r="C711" s="1">
        <v>1.8691059999999999</v>
      </c>
    </row>
    <row r="712" spans="2:3">
      <c r="B712" s="1">
        <v>87.125</v>
      </c>
      <c r="C712" s="1">
        <v>1.8901049999999999</v>
      </c>
    </row>
    <row r="713" spans="2:3">
      <c r="B713" s="1">
        <v>87.25</v>
      </c>
      <c r="C713" s="1">
        <v>1.869723</v>
      </c>
    </row>
    <row r="714" spans="2:3">
      <c r="B714" s="1">
        <v>87.375</v>
      </c>
      <c r="C714" s="1">
        <v>1.8775869999999999</v>
      </c>
    </row>
    <row r="715" spans="2:3">
      <c r="B715" s="1">
        <v>87.5</v>
      </c>
      <c r="C715" s="1">
        <v>1.880349</v>
      </c>
    </row>
    <row r="716" spans="2:3">
      <c r="B716" s="1">
        <v>87.625</v>
      </c>
      <c r="C716" s="1">
        <v>1.890603</v>
      </c>
    </row>
    <row r="717" spans="2:3">
      <c r="B717" s="1">
        <v>87.75</v>
      </c>
      <c r="C717" s="1">
        <v>1.9089609999999999</v>
      </c>
    </row>
    <row r="718" spans="2:3">
      <c r="B718" s="1">
        <v>87.875</v>
      </c>
      <c r="C718" s="1">
        <v>1.911049</v>
      </c>
    </row>
    <row r="719" spans="2:3">
      <c r="B719" s="1">
        <v>88</v>
      </c>
      <c r="C719" s="1">
        <v>1.9262950000000001</v>
      </c>
    </row>
    <row r="720" spans="2:3">
      <c r="B720" s="1">
        <v>88.125</v>
      </c>
      <c r="C720" s="1">
        <v>1.9325129999999999</v>
      </c>
    </row>
    <row r="721" spans="2:3">
      <c r="B721" s="1">
        <v>88.25</v>
      </c>
      <c r="C721" s="1">
        <v>1.9443550000000001</v>
      </c>
    </row>
    <row r="722" spans="2:3">
      <c r="B722" s="1">
        <v>88.375</v>
      </c>
      <c r="C722" s="1">
        <v>1.9559580000000001</v>
      </c>
    </row>
    <row r="723" spans="2:3">
      <c r="B723" s="1">
        <v>88.5</v>
      </c>
      <c r="C723" s="1">
        <v>1.9666380000000001</v>
      </c>
    </row>
    <row r="724" spans="2:3">
      <c r="B724" s="1">
        <v>88.625</v>
      </c>
      <c r="C724" s="1">
        <v>1.96594</v>
      </c>
    </row>
    <row r="725" spans="2:3">
      <c r="B725" s="1">
        <v>88.75</v>
      </c>
      <c r="C725" s="1">
        <v>1.9724759999999999</v>
      </c>
    </row>
    <row r="726" spans="2:3">
      <c r="B726" s="1">
        <v>88.875</v>
      </c>
      <c r="C726" s="1">
        <v>1.9925269999999999</v>
      </c>
    </row>
    <row r="727" spans="2:3">
      <c r="B727" s="1">
        <v>89</v>
      </c>
      <c r="C727" s="1">
        <v>2.0026099999999998</v>
      </c>
    </row>
    <row r="728" spans="2:3">
      <c r="B728" s="1">
        <v>89.125</v>
      </c>
      <c r="C728" s="1">
        <v>2.0003609999999998</v>
      </c>
    </row>
    <row r="729" spans="2:3">
      <c r="B729" s="1">
        <v>89.25</v>
      </c>
      <c r="C729" s="1">
        <v>2.0103659999999999</v>
      </c>
    </row>
    <row r="730" spans="2:3">
      <c r="B730" s="1">
        <v>89.375</v>
      </c>
      <c r="C730" s="1">
        <v>2.004918</v>
      </c>
    </row>
    <row r="731" spans="2:3">
      <c r="B731" s="1">
        <v>89.5</v>
      </c>
      <c r="C731" s="1">
        <v>1.977088</v>
      </c>
    </row>
    <row r="732" spans="2:3">
      <c r="B732" s="1">
        <v>89.625</v>
      </c>
      <c r="C732" s="1">
        <v>1.992364</v>
      </c>
    </row>
    <row r="733" spans="2:3">
      <c r="B733" s="1">
        <v>89.75</v>
      </c>
      <c r="C733" s="1">
        <v>1.995593</v>
      </c>
    </row>
    <row r="734" spans="2:3">
      <c r="B734" s="1">
        <v>89.875</v>
      </c>
      <c r="C734" s="1">
        <v>2.0089290000000002</v>
      </c>
    </row>
    <row r="735" spans="2:3">
      <c r="B735" s="1">
        <v>90</v>
      </c>
      <c r="C735" s="1">
        <v>2.0333909999999999</v>
      </c>
    </row>
    <row r="736" spans="2:3">
      <c r="B736" s="1">
        <v>90.125</v>
      </c>
      <c r="C736" s="1">
        <v>2.0339010000000002</v>
      </c>
    </row>
    <row r="737" spans="2:3">
      <c r="B737" s="1">
        <v>90.25</v>
      </c>
      <c r="C737" s="1">
        <v>2.0139170000000002</v>
      </c>
    </row>
    <row r="738" spans="2:3">
      <c r="B738" s="1">
        <v>90.375</v>
      </c>
      <c r="C738" s="1">
        <v>1.9967969999999999</v>
      </c>
    </row>
    <row r="739" spans="2:3">
      <c r="B739" s="1">
        <v>90.5</v>
      </c>
      <c r="C739" s="1">
        <v>2.0194909999999999</v>
      </c>
    </row>
    <row r="740" spans="2:3">
      <c r="B740" s="1">
        <v>90.625</v>
      </c>
      <c r="C740" s="1">
        <v>2.0682700000000001</v>
      </c>
    </row>
    <row r="741" spans="2:3">
      <c r="B741" s="1">
        <v>90.75</v>
      </c>
      <c r="C741" s="1">
        <v>2.1020089999999998</v>
      </c>
    </row>
    <row r="742" spans="2:3">
      <c r="B742" s="1">
        <v>90.875</v>
      </c>
      <c r="C742" s="1">
        <v>2.1138949999999999</v>
      </c>
    </row>
    <row r="743" spans="2:3">
      <c r="B743" s="1">
        <v>91</v>
      </c>
      <c r="C743" s="1">
        <v>2.1028120000000001</v>
      </c>
    </row>
    <row r="744" spans="2:3">
      <c r="B744" s="1">
        <v>91.125</v>
      </c>
      <c r="C744" s="1">
        <v>2.074532</v>
      </c>
    </row>
    <row r="745" spans="2:3">
      <c r="B745" s="1">
        <v>91.25</v>
      </c>
      <c r="C745" s="1">
        <v>2.0854059999999999</v>
      </c>
    </row>
    <row r="746" spans="2:3">
      <c r="B746" s="1">
        <v>91.375</v>
      </c>
      <c r="C746" s="1">
        <v>2.1346340000000001</v>
      </c>
    </row>
    <row r="747" spans="2:3">
      <c r="B747" s="1">
        <v>91.5</v>
      </c>
      <c r="C747" s="1">
        <v>2.1258750000000002</v>
      </c>
    </row>
    <row r="748" spans="2:3">
      <c r="B748" s="1">
        <v>91.625</v>
      </c>
      <c r="C748" s="1">
        <v>2.1272829999999998</v>
      </c>
    </row>
    <row r="749" spans="2:3">
      <c r="B749" s="1">
        <v>91.75</v>
      </c>
      <c r="C749" s="1">
        <v>2.1401780000000001</v>
      </c>
    </row>
    <row r="750" spans="2:3">
      <c r="B750" s="1">
        <v>91.875</v>
      </c>
      <c r="C750" s="1">
        <v>2.1345779999999999</v>
      </c>
    </row>
    <row r="751" spans="2:3">
      <c r="B751" s="1">
        <v>92</v>
      </c>
      <c r="C751" s="1">
        <v>2.1411169999999999</v>
      </c>
    </row>
    <row r="752" spans="2:3">
      <c r="B752" s="1">
        <v>92.125</v>
      </c>
      <c r="C752" s="1">
        <v>2.1571859999999998</v>
      </c>
    </row>
    <row r="753" spans="2:3">
      <c r="B753" s="1">
        <v>92.25</v>
      </c>
      <c r="C753" s="1">
        <v>2.1674169999999999</v>
      </c>
    </row>
    <row r="754" spans="2:3">
      <c r="B754" s="1">
        <v>92.375</v>
      </c>
      <c r="C754" s="1">
        <v>2.1849440000000002</v>
      </c>
    </row>
    <row r="755" spans="2:3">
      <c r="B755" s="1">
        <v>92.5</v>
      </c>
      <c r="C755" s="1">
        <v>2.192456</v>
      </c>
    </row>
    <row r="756" spans="2:3">
      <c r="B756" s="1">
        <v>92.625</v>
      </c>
      <c r="C756" s="1">
        <v>2.2001249999999999</v>
      </c>
    </row>
    <row r="757" spans="2:3">
      <c r="B757" s="1">
        <v>92.75</v>
      </c>
      <c r="C757" s="1">
        <v>2.2064720000000002</v>
      </c>
    </row>
    <row r="758" spans="2:3">
      <c r="B758" s="1">
        <v>92.875</v>
      </c>
      <c r="C758" s="1">
        <v>2.2158310000000001</v>
      </c>
    </row>
    <row r="759" spans="2:3">
      <c r="B759" s="1">
        <v>93</v>
      </c>
      <c r="C759" s="1">
        <v>2.217152</v>
      </c>
    </row>
    <row r="760" spans="2:3">
      <c r="B760" s="1">
        <v>93.125</v>
      </c>
      <c r="C760" s="1">
        <v>2.2294529999999999</v>
      </c>
    </row>
    <row r="761" spans="2:3">
      <c r="B761" s="1">
        <v>93.25</v>
      </c>
      <c r="C761" s="1">
        <v>2.2375600000000002</v>
      </c>
    </row>
    <row r="762" spans="2:3">
      <c r="B762" s="1">
        <v>93.375</v>
      </c>
      <c r="C762" s="1">
        <v>2.24946</v>
      </c>
    </row>
    <row r="763" spans="2:3">
      <c r="B763" s="1">
        <v>93.5</v>
      </c>
      <c r="C763" s="1">
        <v>2.2561580000000001</v>
      </c>
    </row>
    <row r="764" spans="2:3">
      <c r="B764" s="1">
        <v>93.625</v>
      </c>
      <c r="C764" s="1">
        <v>2.2623190000000002</v>
      </c>
    </row>
    <row r="765" spans="2:3">
      <c r="B765" s="1">
        <v>93.75</v>
      </c>
      <c r="C765" s="1">
        <v>2.2768229999999998</v>
      </c>
    </row>
    <row r="766" spans="2:3">
      <c r="B766" s="1">
        <v>93.875</v>
      </c>
      <c r="C766" s="1">
        <v>2.27542</v>
      </c>
    </row>
    <row r="767" spans="2:3">
      <c r="B767" s="1">
        <v>94</v>
      </c>
      <c r="C767" s="1">
        <v>2.2829999999999999</v>
      </c>
    </row>
    <row r="768" spans="2:3">
      <c r="B768" s="1">
        <v>94.125</v>
      </c>
      <c r="C768" s="1">
        <v>2.2826019999999998</v>
      </c>
    </row>
    <row r="769" spans="2:3">
      <c r="B769" s="1">
        <v>94.25</v>
      </c>
      <c r="C769" s="1">
        <v>2.2972800000000002</v>
      </c>
    </row>
    <row r="770" spans="2:3">
      <c r="B770" s="1">
        <v>94.375</v>
      </c>
      <c r="C770" s="1">
        <v>2.3066819999999999</v>
      </c>
    </row>
    <row r="771" spans="2:3">
      <c r="B771" s="1">
        <v>94.5</v>
      </c>
      <c r="C771" s="1">
        <v>2.3198050000000001</v>
      </c>
    </row>
    <row r="772" spans="2:3">
      <c r="B772" s="1">
        <v>94.625</v>
      </c>
      <c r="C772" s="1">
        <v>2.3305799999999999</v>
      </c>
    </row>
    <row r="773" spans="2:3">
      <c r="B773" s="1">
        <v>94.75</v>
      </c>
      <c r="C773" s="1">
        <v>2.3481350000000001</v>
      </c>
    </row>
    <row r="774" spans="2:3">
      <c r="B774" s="1">
        <v>94.875</v>
      </c>
      <c r="C774" s="1">
        <v>2.3582010000000002</v>
      </c>
    </row>
    <row r="775" spans="2:3">
      <c r="B775" s="1">
        <v>95</v>
      </c>
      <c r="C775" s="1">
        <v>2.3798189999999999</v>
      </c>
    </row>
    <row r="776" spans="2:3">
      <c r="B776" s="1">
        <v>95.125</v>
      </c>
      <c r="C776" s="1">
        <v>2.39039</v>
      </c>
    </row>
    <row r="777" spans="2:3">
      <c r="B777" s="1">
        <v>95.25</v>
      </c>
      <c r="C777" s="1">
        <v>2.3872710000000001</v>
      </c>
    </row>
    <row r="778" spans="2:3">
      <c r="B778" s="1">
        <v>95.375</v>
      </c>
      <c r="C778" s="1">
        <v>2.3846980000000002</v>
      </c>
    </row>
    <row r="779" spans="2:3">
      <c r="B779" s="1">
        <v>95.5</v>
      </c>
      <c r="C779" s="1">
        <v>2.3921209999999999</v>
      </c>
    </row>
    <row r="780" spans="2:3">
      <c r="B780" s="1">
        <v>95.625</v>
      </c>
      <c r="C780" s="1">
        <v>2.3993139999999999</v>
      </c>
    </row>
    <row r="781" spans="2:3">
      <c r="B781" s="1">
        <v>95.75</v>
      </c>
      <c r="C781" s="1">
        <v>2.4121800000000002</v>
      </c>
    </row>
    <row r="782" spans="2:3">
      <c r="B782" s="1">
        <v>95.875</v>
      </c>
      <c r="C782" s="1">
        <v>2.4177960000000001</v>
      </c>
    </row>
    <row r="783" spans="2:3">
      <c r="B783" s="1">
        <v>96</v>
      </c>
      <c r="C783" s="1">
        <v>2.4263170000000001</v>
      </c>
    </row>
    <row r="784" spans="2:3">
      <c r="B784" s="1">
        <v>96.125</v>
      </c>
      <c r="C784" s="1">
        <v>2.451606</v>
      </c>
    </row>
    <row r="785" spans="2:3">
      <c r="B785" s="1">
        <v>96.25</v>
      </c>
      <c r="C785" s="1">
        <v>2.4536760000000002</v>
      </c>
    </row>
    <row r="786" spans="2:3">
      <c r="B786" s="1">
        <v>96.375</v>
      </c>
      <c r="C786" s="1">
        <v>2.4656980000000002</v>
      </c>
    </row>
    <row r="787" spans="2:3">
      <c r="B787" s="1">
        <v>96.5</v>
      </c>
      <c r="C787" s="1">
        <v>2.487835</v>
      </c>
    </row>
    <row r="788" spans="2:3">
      <c r="B788" s="1">
        <v>96.625</v>
      </c>
      <c r="C788" s="1">
        <v>2.5121799999999999</v>
      </c>
    </row>
    <row r="789" spans="2:3">
      <c r="B789" s="1">
        <v>96.75</v>
      </c>
      <c r="C789" s="1">
        <v>2.5091160000000001</v>
      </c>
    </row>
    <row r="790" spans="2:3">
      <c r="B790" s="1">
        <v>96.875</v>
      </c>
      <c r="C790" s="1">
        <v>2.4925259999999998</v>
      </c>
    </row>
    <row r="791" spans="2:3">
      <c r="B791" s="1">
        <v>97</v>
      </c>
      <c r="C791" s="1">
        <v>2.5158779999999998</v>
      </c>
    </row>
    <row r="792" spans="2:3">
      <c r="B792" s="1">
        <v>97.125</v>
      </c>
      <c r="C792" s="1">
        <v>2.5176850000000002</v>
      </c>
    </row>
    <row r="793" spans="2:3">
      <c r="B793" s="1">
        <v>97.25</v>
      </c>
      <c r="C793" s="1">
        <v>2.5265610000000001</v>
      </c>
    </row>
    <row r="794" spans="2:3">
      <c r="B794" s="1">
        <v>97.375</v>
      </c>
      <c r="C794" s="1">
        <v>2.5459909999999999</v>
      </c>
    </row>
    <row r="795" spans="2:3">
      <c r="B795" s="1">
        <v>97.5</v>
      </c>
      <c r="C795" s="1">
        <v>2.613327</v>
      </c>
    </row>
    <row r="796" spans="2:3">
      <c r="B796" s="1">
        <v>97.625</v>
      </c>
      <c r="C796" s="1">
        <v>2.627364</v>
      </c>
    </row>
    <row r="797" spans="2:3">
      <c r="B797" s="1">
        <v>97.75</v>
      </c>
      <c r="C797" s="1">
        <v>2.609883</v>
      </c>
    </row>
    <row r="798" spans="2:3">
      <c r="B798" s="1">
        <v>97.875</v>
      </c>
      <c r="C798" s="1">
        <v>2.6681059999999999</v>
      </c>
    </row>
    <row r="799" spans="2:3">
      <c r="B799" s="1">
        <v>98</v>
      </c>
      <c r="C799" s="1">
        <v>2.7029390000000002</v>
      </c>
    </row>
    <row r="800" spans="2:3">
      <c r="B800" s="1">
        <v>98.125</v>
      </c>
      <c r="C800" s="1">
        <v>2.6243150000000002</v>
      </c>
    </row>
    <row r="801" spans="2:3">
      <c r="B801" s="1">
        <v>98.25</v>
      </c>
      <c r="C801" s="1">
        <v>2.636018</v>
      </c>
    </row>
    <row r="802" spans="2:3">
      <c r="B802" s="1">
        <v>98.375</v>
      </c>
      <c r="C802" s="1">
        <v>2.760856</v>
      </c>
    </row>
    <row r="803" spans="2:3">
      <c r="B803" s="1">
        <v>98.5</v>
      </c>
      <c r="C803" s="1">
        <v>2.729651</v>
      </c>
    </row>
    <row r="804" spans="2:3">
      <c r="B804" s="1">
        <v>98.625</v>
      </c>
      <c r="C804" s="1">
        <v>2.6923279999999998</v>
      </c>
    </row>
    <row r="805" spans="2:3">
      <c r="B805" s="1">
        <v>98.75</v>
      </c>
      <c r="C805" s="1">
        <v>2.6905890000000001</v>
      </c>
    </row>
    <row r="806" spans="2:3">
      <c r="B806" s="1">
        <v>98.875</v>
      </c>
      <c r="C806" s="1">
        <v>2.6920169999999999</v>
      </c>
    </row>
    <row r="807" spans="2:3">
      <c r="B807" s="1">
        <v>99</v>
      </c>
      <c r="C807" s="1">
        <v>2.759776</v>
      </c>
    </row>
    <row r="808" spans="2:3">
      <c r="B808" s="1">
        <v>99.125</v>
      </c>
      <c r="C808" s="1">
        <v>2.7711779999999999</v>
      </c>
    </row>
    <row r="809" spans="2:3">
      <c r="B809" s="1">
        <v>99.25</v>
      </c>
      <c r="C809" s="1">
        <v>2.8070460000000002</v>
      </c>
    </row>
    <row r="810" spans="2:3">
      <c r="B810" s="1">
        <v>99.375</v>
      </c>
      <c r="C810" s="1">
        <v>2.7358920000000002</v>
      </c>
    </row>
    <row r="811" spans="2:3">
      <c r="B811" s="1">
        <v>99.5</v>
      </c>
      <c r="C811" s="1">
        <v>2.6405129999999999</v>
      </c>
    </row>
    <row r="812" spans="2:3">
      <c r="B812" s="1">
        <v>99.625</v>
      </c>
      <c r="C812" s="1">
        <v>2.7428729999999999</v>
      </c>
    </row>
    <row r="813" spans="2:3">
      <c r="B813" s="1">
        <v>99.75</v>
      </c>
      <c r="C813" s="1">
        <v>2.7955730000000001</v>
      </c>
    </row>
    <row r="814" spans="2:3">
      <c r="B814" s="1">
        <v>99.875</v>
      </c>
      <c r="C814" s="1">
        <v>2.8381530000000001</v>
      </c>
    </row>
    <row r="815" spans="2:3">
      <c r="B815" s="1">
        <v>100</v>
      </c>
      <c r="C815" s="1">
        <v>2.8586119999999999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66</v>
      </c>
      <c r="H1" t="s">
        <v>69</v>
      </c>
      <c r="I1">
        <v>1622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2.4028670000000001</v>
      </c>
    </row>
    <row r="16" spans="1:9">
      <c r="B16" s="1">
        <v>0.125</v>
      </c>
      <c r="C16" s="1">
        <v>2.3097829999999999</v>
      </c>
    </row>
    <row r="17" spans="2:3">
      <c r="B17" s="1">
        <v>0.25</v>
      </c>
      <c r="C17" s="1">
        <v>1.06595</v>
      </c>
    </row>
    <row r="18" spans="2:3">
      <c r="B18" s="1">
        <v>0.375</v>
      </c>
      <c r="C18" s="1">
        <v>1.1405590000000001</v>
      </c>
    </row>
    <row r="19" spans="2:3">
      <c r="B19" s="1">
        <v>0.5</v>
      </c>
      <c r="C19" s="1">
        <v>1.1319669999999999</v>
      </c>
    </row>
    <row r="20" spans="2:3">
      <c r="B20" s="1">
        <v>0.625</v>
      </c>
      <c r="C20" s="1">
        <v>1.127135</v>
      </c>
    </row>
    <row r="21" spans="2:3">
      <c r="B21" s="1">
        <v>0.75</v>
      </c>
      <c r="C21" s="1">
        <v>1.121159</v>
      </c>
    </row>
    <row r="22" spans="2:3">
      <c r="B22" s="1">
        <v>0.875</v>
      </c>
      <c r="C22" s="1">
        <v>1.09361</v>
      </c>
    </row>
    <row r="23" spans="2:3">
      <c r="B23" s="1">
        <v>1</v>
      </c>
      <c r="C23" s="1">
        <v>1.0408459999999999</v>
      </c>
    </row>
    <row r="24" spans="2:3">
      <c r="B24" s="1">
        <v>1.125</v>
      </c>
      <c r="C24" s="1">
        <v>1.03827</v>
      </c>
    </row>
    <row r="25" spans="2:3">
      <c r="B25" s="1">
        <v>1.25</v>
      </c>
      <c r="C25" s="1">
        <v>1.0573630000000001</v>
      </c>
    </row>
    <row r="26" spans="2:3">
      <c r="B26" s="1">
        <v>1.375</v>
      </c>
      <c r="C26" s="1">
        <v>1.0780080000000001</v>
      </c>
    </row>
    <row r="27" spans="2:3">
      <c r="B27" s="1">
        <v>1.5</v>
      </c>
      <c r="C27" s="1">
        <v>1.0942810000000001</v>
      </c>
    </row>
    <row r="28" spans="2:3">
      <c r="B28" s="1">
        <v>1.625</v>
      </c>
      <c r="C28" s="1">
        <v>1.0893489999999999</v>
      </c>
    </row>
    <row r="29" spans="2:3">
      <c r="B29" s="1">
        <v>1.75</v>
      </c>
      <c r="C29" s="1">
        <v>1.1010500000000001</v>
      </c>
    </row>
    <row r="30" spans="2:3">
      <c r="B30" s="1">
        <v>1.875</v>
      </c>
      <c r="C30" s="1">
        <v>1.1249290000000001</v>
      </c>
    </row>
    <row r="31" spans="2:3">
      <c r="B31" s="1">
        <v>2</v>
      </c>
      <c r="C31" s="1">
        <v>1.111861</v>
      </c>
    </row>
    <row r="32" spans="2:3">
      <c r="B32" s="1">
        <v>2.125</v>
      </c>
      <c r="C32" s="1">
        <v>1.0702750000000001</v>
      </c>
    </row>
    <row r="33" spans="2:3">
      <c r="B33" s="1">
        <v>2.25</v>
      </c>
      <c r="C33" s="1">
        <v>1.072217</v>
      </c>
    </row>
    <row r="34" spans="2:3">
      <c r="B34" s="1">
        <v>2.375</v>
      </c>
      <c r="C34" s="1">
        <v>1.0595600000000001</v>
      </c>
    </row>
    <row r="35" spans="2:3">
      <c r="B35" s="1">
        <v>2.5</v>
      </c>
      <c r="C35" s="1">
        <v>1.075971</v>
      </c>
    </row>
    <row r="36" spans="2:3">
      <c r="B36" s="1">
        <v>2.625</v>
      </c>
      <c r="C36" s="1">
        <v>1.1044890000000001</v>
      </c>
    </row>
    <row r="37" spans="2:3">
      <c r="B37" s="1">
        <v>2.75</v>
      </c>
      <c r="C37" s="1">
        <v>1.1000859999999999</v>
      </c>
    </row>
    <row r="38" spans="2:3">
      <c r="B38" s="1">
        <v>2.875</v>
      </c>
      <c r="C38" s="1">
        <v>1.088495</v>
      </c>
    </row>
    <row r="39" spans="2:3">
      <c r="B39" s="1">
        <v>3</v>
      </c>
      <c r="C39" s="1">
        <v>1.0743290000000001</v>
      </c>
    </row>
    <row r="40" spans="2:3">
      <c r="B40" s="1">
        <v>3.125</v>
      </c>
      <c r="C40" s="1">
        <v>1.0790550000000001</v>
      </c>
    </row>
    <row r="41" spans="2:3">
      <c r="B41" s="1">
        <v>3.25</v>
      </c>
      <c r="C41" s="1">
        <v>1.0914360000000001</v>
      </c>
    </row>
    <row r="42" spans="2:3">
      <c r="B42" s="1">
        <v>3.375</v>
      </c>
      <c r="C42" s="1">
        <v>1.108992</v>
      </c>
    </row>
    <row r="43" spans="2:3">
      <c r="B43" s="1">
        <v>3.5</v>
      </c>
      <c r="C43" s="1">
        <v>1.0996509999999999</v>
      </c>
    </row>
    <row r="44" spans="2:3">
      <c r="B44" s="1">
        <v>3.625</v>
      </c>
      <c r="C44" s="1">
        <v>1.0801099999999999</v>
      </c>
    </row>
    <row r="45" spans="2:3">
      <c r="B45" s="1">
        <v>3.75</v>
      </c>
      <c r="C45" s="1">
        <v>1.0802480000000001</v>
      </c>
    </row>
    <row r="46" spans="2:3">
      <c r="B46" s="1">
        <v>3.875</v>
      </c>
      <c r="C46" s="1">
        <v>1.08223</v>
      </c>
    </row>
    <row r="47" spans="2:3">
      <c r="B47" s="1">
        <v>4</v>
      </c>
      <c r="C47" s="1">
        <v>1.073939</v>
      </c>
    </row>
    <row r="48" spans="2:3">
      <c r="B48" s="1">
        <v>4.125</v>
      </c>
      <c r="C48" s="1">
        <v>1.0673440000000001</v>
      </c>
    </row>
    <row r="49" spans="2:3">
      <c r="B49" s="1">
        <v>4.25</v>
      </c>
      <c r="C49" s="1">
        <v>1.062683</v>
      </c>
    </row>
    <row r="50" spans="2:3">
      <c r="B50" s="1">
        <v>4.375</v>
      </c>
      <c r="C50" s="1">
        <v>1.065259</v>
      </c>
    </row>
    <row r="51" spans="2:3">
      <c r="B51" s="1">
        <v>4.5</v>
      </c>
      <c r="C51" s="1">
        <v>1.0765480000000001</v>
      </c>
    </row>
    <row r="52" spans="2:3">
      <c r="B52" s="1">
        <v>4.625</v>
      </c>
      <c r="C52" s="1">
        <v>1.0813090000000001</v>
      </c>
    </row>
    <row r="53" spans="2:3">
      <c r="B53" s="1">
        <v>4.75</v>
      </c>
      <c r="C53" s="1">
        <v>1.0733520000000001</v>
      </c>
    </row>
    <row r="54" spans="2:3">
      <c r="B54" s="1">
        <v>4.875</v>
      </c>
      <c r="C54" s="1">
        <v>1.080746</v>
      </c>
    </row>
    <row r="55" spans="2:3">
      <c r="B55" s="1">
        <v>5</v>
      </c>
      <c r="C55" s="1">
        <v>1.0747910000000001</v>
      </c>
    </row>
    <row r="56" spans="2:3">
      <c r="B56" s="1">
        <v>5.125</v>
      </c>
      <c r="C56" s="1">
        <v>1.082093</v>
      </c>
    </row>
    <row r="57" spans="2:3">
      <c r="B57" s="1">
        <v>5.25</v>
      </c>
      <c r="C57" s="1">
        <v>1.092276</v>
      </c>
    </row>
    <row r="58" spans="2:3">
      <c r="B58" s="1">
        <v>5.375</v>
      </c>
      <c r="C58" s="1">
        <v>1.092471</v>
      </c>
    </row>
    <row r="59" spans="2:3">
      <c r="B59" s="1">
        <v>5.5</v>
      </c>
      <c r="C59" s="1">
        <v>1.085631</v>
      </c>
    </row>
    <row r="60" spans="2:3">
      <c r="B60" s="1">
        <v>5.625</v>
      </c>
      <c r="C60" s="1">
        <v>1.0874029999999999</v>
      </c>
    </row>
    <row r="61" spans="2:3">
      <c r="B61" s="1">
        <v>5.75</v>
      </c>
      <c r="C61" s="1">
        <v>1.0888819999999999</v>
      </c>
    </row>
    <row r="62" spans="2:3">
      <c r="B62" s="1">
        <v>5.875</v>
      </c>
      <c r="C62" s="1">
        <v>1.0657220000000001</v>
      </c>
    </row>
    <row r="63" spans="2:3">
      <c r="B63" s="1">
        <v>6</v>
      </c>
      <c r="C63" s="1">
        <v>1.0531889999999999</v>
      </c>
    </row>
    <row r="64" spans="2:3">
      <c r="B64" s="1">
        <v>6.125</v>
      </c>
      <c r="C64" s="1">
        <v>1.048764</v>
      </c>
    </row>
    <row r="65" spans="2:3">
      <c r="B65" s="1">
        <v>6.25</v>
      </c>
      <c r="C65" s="1">
        <v>1.0543929999999999</v>
      </c>
    </row>
    <row r="66" spans="2:3">
      <c r="B66" s="1">
        <v>6.375</v>
      </c>
      <c r="C66" s="1">
        <v>1.0556350000000001</v>
      </c>
    </row>
    <row r="67" spans="2:3">
      <c r="B67" s="1">
        <v>6.5</v>
      </c>
      <c r="C67" s="1">
        <v>1.0775600000000001</v>
      </c>
    </row>
    <row r="68" spans="2:3">
      <c r="B68" s="1">
        <v>6.625</v>
      </c>
      <c r="C68" s="1">
        <v>1.0715049999999999</v>
      </c>
    </row>
    <row r="69" spans="2:3">
      <c r="B69" s="1">
        <v>6.75</v>
      </c>
      <c r="C69" s="1">
        <v>1.0798810000000001</v>
      </c>
    </row>
    <row r="70" spans="2:3">
      <c r="B70" s="1">
        <v>6.875</v>
      </c>
      <c r="C70" s="1">
        <v>1.075375</v>
      </c>
    </row>
    <row r="71" spans="2:3">
      <c r="B71" s="1">
        <v>7</v>
      </c>
      <c r="C71" s="1">
        <v>1.0753189999999999</v>
      </c>
    </row>
    <row r="72" spans="2:3">
      <c r="B72" s="1">
        <v>7.125</v>
      </c>
      <c r="C72" s="1">
        <v>1.058659</v>
      </c>
    </row>
    <row r="73" spans="2:3">
      <c r="B73" s="1">
        <v>7.25</v>
      </c>
      <c r="C73" s="1">
        <v>1.0594859999999999</v>
      </c>
    </row>
    <row r="74" spans="2:3">
      <c r="B74" s="1">
        <v>7.375</v>
      </c>
      <c r="C74" s="1">
        <v>1.0606549999999999</v>
      </c>
    </row>
    <row r="75" spans="2:3">
      <c r="B75" s="1">
        <v>7.5</v>
      </c>
      <c r="C75" s="1">
        <v>1.0543800000000001</v>
      </c>
    </row>
    <row r="76" spans="2:3">
      <c r="B76" s="1">
        <v>7.625</v>
      </c>
      <c r="C76" s="1">
        <v>1.0547629999999999</v>
      </c>
    </row>
    <row r="77" spans="2:3">
      <c r="B77" s="1">
        <v>7.75</v>
      </c>
      <c r="C77" s="1">
        <v>1.0470930000000001</v>
      </c>
    </row>
    <row r="78" spans="2:3">
      <c r="B78" s="1">
        <v>7.875</v>
      </c>
      <c r="C78" s="1">
        <v>1.048645</v>
      </c>
    </row>
    <row r="79" spans="2:3">
      <c r="B79" s="1">
        <v>8</v>
      </c>
      <c r="C79" s="1">
        <v>1.045148</v>
      </c>
    </row>
    <row r="80" spans="2:3">
      <c r="B80" s="1">
        <v>8.125</v>
      </c>
      <c r="C80" s="1">
        <v>1.051199</v>
      </c>
    </row>
    <row r="81" spans="2:3">
      <c r="B81" s="1">
        <v>8.25</v>
      </c>
      <c r="C81" s="1">
        <v>1.0362530000000001</v>
      </c>
    </row>
    <row r="82" spans="2:3">
      <c r="B82" s="1">
        <v>8.375</v>
      </c>
      <c r="C82" s="1">
        <v>1.044108</v>
      </c>
    </row>
    <row r="83" spans="2:3">
      <c r="B83" s="1">
        <v>8.5</v>
      </c>
      <c r="C83" s="1">
        <v>1.0485679999999999</v>
      </c>
    </row>
    <row r="84" spans="2:3">
      <c r="B84" s="1">
        <v>8.625</v>
      </c>
      <c r="C84" s="1">
        <v>1.053242</v>
      </c>
    </row>
    <row r="85" spans="2:3">
      <c r="B85" s="1">
        <v>8.75</v>
      </c>
      <c r="C85" s="1">
        <v>1.052646</v>
      </c>
    </row>
    <row r="86" spans="2:3">
      <c r="B86" s="1">
        <v>8.875</v>
      </c>
      <c r="C86" s="1">
        <v>1.043283</v>
      </c>
    </row>
    <row r="87" spans="2:3">
      <c r="B87" s="1">
        <v>9</v>
      </c>
      <c r="C87" s="1">
        <v>1.0424199999999999</v>
      </c>
    </row>
    <row r="88" spans="2:3">
      <c r="B88" s="1">
        <v>9.125</v>
      </c>
      <c r="C88" s="1">
        <v>1.050389</v>
      </c>
    </row>
    <row r="89" spans="2:3">
      <c r="B89" s="1">
        <v>9.25</v>
      </c>
      <c r="C89" s="1">
        <v>1.0483899999999999</v>
      </c>
    </row>
    <row r="90" spans="2:3">
      <c r="B90" s="1">
        <v>9.375</v>
      </c>
      <c r="C90" s="1">
        <v>1.0488059999999999</v>
      </c>
    </row>
    <row r="91" spans="2:3">
      <c r="B91" s="1">
        <v>9.5</v>
      </c>
      <c r="C91" s="1">
        <v>1.057898</v>
      </c>
    </row>
    <row r="92" spans="2:3">
      <c r="B92" s="1">
        <v>9.625</v>
      </c>
      <c r="C92" s="1">
        <v>1.051944</v>
      </c>
    </row>
    <row r="93" spans="2:3">
      <c r="B93" s="1">
        <v>9.75</v>
      </c>
      <c r="C93" s="1">
        <v>1.0630200000000001</v>
      </c>
    </row>
    <row r="94" spans="2:3">
      <c r="B94" s="1">
        <v>9.875</v>
      </c>
      <c r="C94" s="1">
        <v>1.0573630000000001</v>
      </c>
    </row>
    <row r="95" spans="2:3">
      <c r="B95" s="1">
        <v>10</v>
      </c>
      <c r="C95" s="1">
        <v>1.0415410000000001</v>
      </c>
    </row>
    <row r="96" spans="2:3">
      <c r="B96" s="1">
        <v>10.125</v>
      </c>
      <c r="C96" s="1">
        <v>1.059124</v>
      </c>
    </row>
    <row r="97" spans="2:3">
      <c r="B97" s="1">
        <v>10.25</v>
      </c>
      <c r="C97" s="1">
        <v>1.053693</v>
      </c>
    </row>
    <row r="98" spans="2:3">
      <c r="B98" s="1">
        <v>10.375</v>
      </c>
      <c r="C98" s="1">
        <v>1.0549109999999999</v>
      </c>
    </row>
    <row r="99" spans="2:3">
      <c r="B99" s="1">
        <v>10.5</v>
      </c>
      <c r="C99" s="1">
        <v>1.0459940000000001</v>
      </c>
    </row>
    <row r="100" spans="2:3">
      <c r="B100" s="1">
        <v>10.625</v>
      </c>
      <c r="C100" s="1">
        <v>1.0553669999999999</v>
      </c>
    </row>
    <row r="101" spans="2:3">
      <c r="B101" s="1">
        <v>10.75</v>
      </c>
      <c r="C101" s="1">
        <v>1.0606720000000001</v>
      </c>
    </row>
    <row r="102" spans="2:3">
      <c r="B102" s="1">
        <v>10.875</v>
      </c>
      <c r="C102" s="1">
        <v>1.0667549999999999</v>
      </c>
    </row>
    <row r="103" spans="2:3">
      <c r="B103" s="1">
        <v>11</v>
      </c>
      <c r="C103" s="1">
        <v>1.0483439999999999</v>
      </c>
    </row>
    <row r="104" spans="2:3">
      <c r="B104" s="1">
        <v>11.125</v>
      </c>
      <c r="C104" s="1">
        <v>1.052368</v>
      </c>
    </row>
    <row r="105" spans="2:3">
      <c r="B105" s="1">
        <v>11.25</v>
      </c>
      <c r="C105" s="1">
        <v>1.059483</v>
      </c>
    </row>
    <row r="106" spans="2:3">
      <c r="B106" s="1">
        <v>11.375</v>
      </c>
      <c r="C106" s="1">
        <v>1.0457749999999999</v>
      </c>
    </row>
    <row r="107" spans="2:3">
      <c r="B107" s="1">
        <v>11.5</v>
      </c>
      <c r="C107" s="1">
        <v>1.062916</v>
      </c>
    </row>
    <row r="108" spans="2:3">
      <c r="B108" s="1">
        <v>11.625</v>
      </c>
      <c r="C108" s="1">
        <v>1.0525519999999999</v>
      </c>
    </row>
    <row r="109" spans="2:3">
      <c r="B109" s="1">
        <v>11.75</v>
      </c>
      <c r="C109" s="1">
        <v>1.0592649999999999</v>
      </c>
    </row>
    <row r="110" spans="2:3">
      <c r="B110" s="1">
        <v>11.875</v>
      </c>
      <c r="C110" s="1">
        <v>1.051636</v>
      </c>
    </row>
    <row r="111" spans="2:3">
      <c r="B111" s="1">
        <v>12</v>
      </c>
      <c r="C111" s="1">
        <v>1.058473</v>
      </c>
    </row>
    <row r="112" spans="2:3">
      <c r="B112" s="1">
        <v>12.125</v>
      </c>
      <c r="C112" s="1">
        <v>1.0428550000000001</v>
      </c>
    </row>
    <row r="113" spans="2:3">
      <c r="B113" s="1">
        <v>12.25</v>
      </c>
      <c r="C113" s="1">
        <v>1.0459609999999999</v>
      </c>
    </row>
    <row r="114" spans="2:3">
      <c r="B114" s="1">
        <v>12.375</v>
      </c>
      <c r="C114" s="1">
        <v>1.066368</v>
      </c>
    </row>
    <row r="115" spans="2:3">
      <c r="B115" s="1">
        <v>12.5</v>
      </c>
      <c r="C115" s="1">
        <v>1.0590219999999999</v>
      </c>
    </row>
    <row r="116" spans="2:3">
      <c r="B116" s="1">
        <v>12.625</v>
      </c>
      <c r="C116" s="1">
        <v>1.0508379999999999</v>
      </c>
    </row>
    <row r="117" spans="2:3">
      <c r="B117" s="1">
        <v>12.75</v>
      </c>
      <c r="C117" s="1">
        <v>1.052854</v>
      </c>
    </row>
    <row r="118" spans="2:3">
      <c r="B118" s="1">
        <v>12.875</v>
      </c>
      <c r="C118" s="1">
        <v>1.0704480000000001</v>
      </c>
    </row>
    <row r="119" spans="2:3">
      <c r="B119" s="1">
        <v>13</v>
      </c>
      <c r="C119" s="1">
        <v>1.0733360000000001</v>
      </c>
    </row>
    <row r="120" spans="2:3">
      <c r="B120" s="1">
        <v>13.125</v>
      </c>
      <c r="C120" s="1">
        <v>1.056637</v>
      </c>
    </row>
    <row r="121" spans="2:3">
      <c r="B121" s="1">
        <v>13.25</v>
      </c>
      <c r="C121" s="1">
        <v>1.0719959999999999</v>
      </c>
    </row>
    <row r="122" spans="2:3">
      <c r="B122" s="1">
        <v>13.375</v>
      </c>
      <c r="C122" s="1">
        <v>1.071985</v>
      </c>
    </row>
    <row r="123" spans="2:3">
      <c r="B123" s="1">
        <v>13.5</v>
      </c>
      <c r="C123" s="1">
        <v>1.0573969999999999</v>
      </c>
    </row>
    <row r="124" spans="2:3">
      <c r="B124" s="1">
        <v>13.625</v>
      </c>
      <c r="C124" s="1">
        <v>1.046265</v>
      </c>
    </row>
    <row r="125" spans="2:3">
      <c r="B125" s="1">
        <v>13.75</v>
      </c>
      <c r="C125" s="1">
        <v>1.060338</v>
      </c>
    </row>
    <row r="126" spans="2:3">
      <c r="B126" s="1">
        <v>13.875</v>
      </c>
      <c r="C126" s="1">
        <v>1.074325</v>
      </c>
    </row>
    <row r="127" spans="2:3">
      <c r="B127" s="1">
        <v>14</v>
      </c>
      <c r="C127" s="1">
        <v>1.0719369999999999</v>
      </c>
    </row>
    <row r="128" spans="2:3">
      <c r="B128" s="1">
        <v>14.125</v>
      </c>
      <c r="C128" s="1">
        <v>1.0598620000000001</v>
      </c>
    </row>
    <row r="129" spans="2:3">
      <c r="B129" s="1">
        <v>14.25</v>
      </c>
      <c r="C129" s="1">
        <v>1.0672079999999999</v>
      </c>
    </row>
    <row r="130" spans="2:3">
      <c r="B130" s="1">
        <v>14.375</v>
      </c>
      <c r="C130" s="1">
        <v>1.0793900000000001</v>
      </c>
    </row>
    <row r="131" spans="2:3">
      <c r="B131" s="1">
        <v>14.5</v>
      </c>
      <c r="C131" s="1">
        <v>1.062039</v>
      </c>
    </row>
    <row r="132" spans="2:3">
      <c r="B132" s="1">
        <v>14.625</v>
      </c>
      <c r="C132" s="1">
        <v>1.0529740000000001</v>
      </c>
    </row>
    <row r="133" spans="2:3">
      <c r="B133" s="1">
        <v>14.75</v>
      </c>
      <c r="C133" s="1">
        <v>1.044049</v>
      </c>
    </row>
    <row r="134" spans="2:3">
      <c r="B134" s="1">
        <v>14.875</v>
      </c>
      <c r="C134" s="1">
        <v>1.050753</v>
      </c>
    </row>
    <row r="135" spans="2:3">
      <c r="B135" s="1">
        <v>15</v>
      </c>
      <c r="C135" s="1">
        <v>1.0506359999999999</v>
      </c>
    </row>
    <row r="136" spans="2:3">
      <c r="B136" s="1">
        <v>15.125</v>
      </c>
      <c r="C136" s="1">
        <v>1.0371429999999999</v>
      </c>
    </row>
    <row r="137" spans="2:3">
      <c r="B137" s="1">
        <v>15.25</v>
      </c>
      <c r="C137" s="1">
        <v>1.0685089999999999</v>
      </c>
    </row>
    <row r="138" spans="2:3">
      <c r="B138" s="1">
        <v>15.375</v>
      </c>
      <c r="C138" s="1">
        <v>1.084308</v>
      </c>
    </row>
    <row r="139" spans="2:3">
      <c r="B139" s="1">
        <v>15.5</v>
      </c>
      <c r="C139" s="1">
        <v>1.072808</v>
      </c>
    </row>
    <row r="140" spans="2:3">
      <c r="B140" s="1">
        <v>15.625</v>
      </c>
      <c r="C140" s="1">
        <v>1.034683</v>
      </c>
    </row>
    <row r="141" spans="2:3">
      <c r="B141" s="1">
        <v>15.75</v>
      </c>
      <c r="C141" s="1">
        <v>1.0463629999999999</v>
      </c>
    </row>
    <row r="142" spans="2:3">
      <c r="B142" s="1">
        <v>15.875</v>
      </c>
      <c r="C142" s="1">
        <v>1.069877</v>
      </c>
    </row>
    <row r="143" spans="2:3">
      <c r="B143" s="1">
        <v>16</v>
      </c>
      <c r="C143" s="1">
        <v>1.0648679999999999</v>
      </c>
    </row>
    <row r="144" spans="2:3">
      <c r="B144" s="1">
        <v>16.125</v>
      </c>
      <c r="C144" s="1">
        <v>1.052554</v>
      </c>
    </row>
    <row r="145" spans="2:3">
      <c r="B145" s="1">
        <v>16.25</v>
      </c>
      <c r="C145" s="1">
        <v>1.049766</v>
      </c>
    </row>
    <row r="146" spans="2:3">
      <c r="B146" s="1">
        <v>16.375</v>
      </c>
      <c r="C146" s="1">
        <v>1.046678</v>
      </c>
    </row>
    <row r="147" spans="2:3">
      <c r="B147" s="1">
        <v>16.5</v>
      </c>
      <c r="C147" s="1">
        <v>1.0444119999999999</v>
      </c>
    </row>
    <row r="148" spans="2:3">
      <c r="B148" s="1">
        <v>16.625</v>
      </c>
      <c r="C148" s="1">
        <v>1.035731</v>
      </c>
    </row>
    <row r="149" spans="2:3">
      <c r="B149" s="1">
        <v>16.75</v>
      </c>
      <c r="C149" s="1">
        <v>1.0542370000000001</v>
      </c>
    </row>
    <row r="150" spans="2:3">
      <c r="B150" s="1">
        <v>16.875</v>
      </c>
      <c r="C150" s="1">
        <v>1.0500529999999999</v>
      </c>
    </row>
    <row r="151" spans="2:3">
      <c r="B151" s="1">
        <v>17</v>
      </c>
      <c r="C151" s="1">
        <v>1.0535289999999999</v>
      </c>
    </row>
    <row r="152" spans="2:3">
      <c r="B152" s="1">
        <v>17.125</v>
      </c>
      <c r="C152" s="1">
        <v>1.0657920000000001</v>
      </c>
    </row>
    <row r="153" spans="2:3">
      <c r="B153" s="1">
        <v>17.25</v>
      </c>
      <c r="C153" s="1">
        <v>1.07673</v>
      </c>
    </row>
    <row r="154" spans="2:3">
      <c r="B154" s="1">
        <v>17.375</v>
      </c>
      <c r="C154" s="1">
        <v>1.067102</v>
      </c>
    </row>
    <row r="155" spans="2:3">
      <c r="B155" s="1">
        <v>17.5</v>
      </c>
      <c r="C155" s="1">
        <v>1.056997</v>
      </c>
    </row>
    <row r="156" spans="2:3">
      <c r="B156" s="1">
        <v>17.625</v>
      </c>
      <c r="C156" s="1">
        <v>1.0386899999999999</v>
      </c>
    </row>
    <row r="157" spans="2:3">
      <c r="B157" s="1">
        <v>17.75</v>
      </c>
      <c r="C157" s="1">
        <v>1.0475699999999999</v>
      </c>
    </row>
    <row r="158" spans="2:3">
      <c r="B158" s="1">
        <v>17.875</v>
      </c>
      <c r="C158" s="1">
        <v>1.054756</v>
      </c>
    </row>
    <row r="159" spans="2:3">
      <c r="B159" s="1">
        <v>18</v>
      </c>
      <c r="C159" s="1">
        <v>1.0473460000000001</v>
      </c>
    </row>
    <row r="160" spans="2:3">
      <c r="B160" s="1">
        <v>18.125</v>
      </c>
      <c r="C160" s="1">
        <v>1.0592520000000001</v>
      </c>
    </row>
    <row r="161" spans="2:3">
      <c r="B161" s="1">
        <v>18.25</v>
      </c>
      <c r="C161" s="1">
        <v>1.0766</v>
      </c>
    </row>
    <row r="162" spans="2:3">
      <c r="B162" s="1">
        <v>18.375</v>
      </c>
      <c r="C162" s="1">
        <v>1.0757330000000001</v>
      </c>
    </row>
    <row r="163" spans="2:3">
      <c r="B163" s="1">
        <v>18.5</v>
      </c>
      <c r="C163" s="1">
        <v>1.073116</v>
      </c>
    </row>
    <row r="164" spans="2:3">
      <c r="B164" s="1">
        <v>18.625</v>
      </c>
      <c r="C164" s="1">
        <v>1.074711</v>
      </c>
    </row>
    <row r="165" spans="2:3">
      <c r="B165" s="1">
        <v>18.75</v>
      </c>
      <c r="C165" s="1">
        <v>1.073237</v>
      </c>
    </row>
    <row r="166" spans="2:3">
      <c r="B166" s="1">
        <v>18.875</v>
      </c>
      <c r="C166" s="1">
        <v>1.080163</v>
      </c>
    </row>
    <row r="167" spans="2:3">
      <c r="B167" s="1">
        <v>19</v>
      </c>
      <c r="C167" s="1">
        <v>1.0947659999999999</v>
      </c>
    </row>
    <row r="168" spans="2:3">
      <c r="B168" s="1">
        <v>19.125</v>
      </c>
      <c r="C168" s="1">
        <v>1.0938330000000001</v>
      </c>
    </row>
    <row r="169" spans="2:3">
      <c r="B169" s="1">
        <v>19.25</v>
      </c>
      <c r="C169" s="1">
        <v>1.0855349999999999</v>
      </c>
    </row>
    <row r="170" spans="2:3">
      <c r="B170" s="1">
        <v>19.375</v>
      </c>
      <c r="C170" s="1">
        <v>1.0709569999999999</v>
      </c>
    </row>
    <row r="171" spans="2:3">
      <c r="B171" s="1">
        <v>19.5</v>
      </c>
      <c r="C171" s="1">
        <v>1.0689</v>
      </c>
    </row>
    <row r="172" spans="2:3">
      <c r="B172" s="1">
        <v>19.625</v>
      </c>
      <c r="C172" s="1">
        <v>1.0637449999999999</v>
      </c>
    </row>
    <row r="173" spans="2:3">
      <c r="B173" s="1">
        <v>19.75</v>
      </c>
      <c r="C173" s="1">
        <v>1.0616350000000001</v>
      </c>
    </row>
    <row r="174" spans="2:3">
      <c r="B174" s="1">
        <v>19.875</v>
      </c>
      <c r="C174" s="1">
        <v>1.070754</v>
      </c>
    </row>
    <row r="175" spans="2:3">
      <c r="B175" s="1">
        <v>20</v>
      </c>
      <c r="C175" s="1">
        <v>1.064117</v>
      </c>
    </row>
    <row r="176" spans="2:3">
      <c r="B176" s="1">
        <v>20.125</v>
      </c>
      <c r="C176" s="1">
        <v>1.0484709999999999</v>
      </c>
    </row>
    <row r="177" spans="2:3">
      <c r="B177" s="1">
        <v>20.25</v>
      </c>
      <c r="C177" s="1">
        <v>1.0664910000000001</v>
      </c>
    </row>
    <row r="178" spans="2:3">
      <c r="B178" s="1">
        <v>20.375</v>
      </c>
      <c r="C178" s="1">
        <v>1.0574460000000001</v>
      </c>
    </row>
    <row r="179" spans="2:3">
      <c r="B179" s="1">
        <v>20.5</v>
      </c>
      <c r="C179" s="1">
        <v>1.048864</v>
      </c>
    </row>
    <row r="180" spans="2:3">
      <c r="B180" s="1">
        <v>20.625</v>
      </c>
      <c r="C180" s="1">
        <v>1.0652189999999999</v>
      </c>
    </row>
    <row r="181" spans="2:3">
      <c r="B181" s="1">
        <v>20.75</v>
      </c>
      <c r="C181" s="1">
        <v>1.0714429999999999</v>
      </c>
    </row>
    <row r="182" spans="2:3">
      <c r="B182" s="1">
        <v>20.875</v>
      </c>
      <c r="C182" s="1">
        <v>1.0639749999999999</v>
      </c>
    </row>
    <row r="183" spans="2:3">
      <c r="B183" s="1">
        <v>21</v>
      </c>
      <c r="C183" s="1">
        <v>1.0571090000000001</v>
      </c>
    </row>
    <row r="184" spans="2:3">
      <c r="B184" s="1">
        <v>21.125</v>
      </c>
      <c r="C184" s="1">
        <v>1.0663560000000001</v>
      </c>
    </row>
    <row r="185" spans="2:3">
      <c r="B185" s="1">
        <v>21.25</v>
      </c>
      <c r="C185" s="1">
        <v>1.068128</v>
      </c>
    </row>
    <row r="186" spans="2:3">
      <c r="B186" s="1">
        <v>21.375</v>
      </c>
      <c r="C186" s="1">
        <v>1.0476350000000001</v>
      </c>
    </row>
    <row r="187" spans="2:3">
      <c r="B187" s="1">
        <v>21.5</v>
      </c>
      <c r="C187" s="1">
        <v>1.055903</v>
      </c>
    </row>
    <row r="188" spans="2:3">
      <c r="B188" s="1">
        <v>21.625</v>
      </c>
      <c r="C188" s="1">
        <v>1.053283</v>
      </c>
    </row>
    <row r="189" spans="2:3">
      <c r="B189" s="1">
        <v>21.75</v>
      </c>
      <c r="C189" s="1">
        <v>1.0613049999999999</v>
      </c>
    </row>
    <row r="190" spans="2:3">
      <c r="B190" s="1">
        <v>21.875</v>
      </c>
      <c r="C190" s="1">
        <v>1.0469349999999999</v>
      </c>
    </row>
    <row r="191" spans="2:3">
      <c r="B191" s="1">
        <v>22</v>
      </c>
      <c r="C191" s="1">
        <v>1.048149</v>
      </c>
    </row>
    <row r="192" spans="2:3">
      <c r="B192" s="1">
        <v>22.125</v>
      </c>
      <c r="C192" s="1">
        <v>1.0838399999999999</v>
      </c>
    </row>
    <row r="193" spans="2:3">
      <c r="B193" s="1">
        <v>22.25</v>
      </c>
      <c r="C193" s="1">
        <v>1.1221449999999999</v>
      </c>
    </row>
    <row r="194" spans="2:3">
      <c r="B194" s="1">
        <v>22.375</v>
      </c>
      <c r="C194" s="1">
        <v>1.105229</v>
      </c>
    </row>
    <row r="195" spans="2:3">
      <c r="B195" s="1">
        <v>22.5</v>
      </c>
      <c r="C195" s="1">
        <v>1.0558529999999999</v>
      </c>
    </row>
    <row r="196" spans="2:3">
      <c r="B196" s="1">
        <v>22.625</v>
      </c>
      <c r="C196" s="1">
        <v>1.0672999999999999</v>
      </c>
    </row>
    <row r="197" spans="2:3">
      <c r="B197" s="1">
        <v>22.75</v>
      </c>
      <c r="C197" s="1">
        <v>1.0626359999999999</v>
      </c>
    </row>
    <row r="198" spans="2:3">
      <c r="B198" s="1">
        <v>22.875</v>
      </c>
      <c r="C198" s="1">
        <v>1.066568</v>
      </c>
    </row>
    <row r="199" spans="2:3">
      <c r="B199" s="1">
        <v>23</v>
      </c>
      <c r="C199" s="1">
        <v>1.0667089999999999</v>
      </c>
    </row>
    <row r="200" spans="2:3">
      <c r="B200" s="1">
        <v>23.125</v>
      </c>
      <c r="C200" s="1">
        <v>1.078921</v>
      </c>
    </row>
    <row r="201" spans="2:3">
      <c r="B201" s="1">
        <v>23.25</v>
      </c>
      <c r="C201" s="1">
        <v>1.0995490000000001</v>
      </c>
    </row>
    <row r="202" spans="2:3">
      <c r="B202" s="1">
        <v>23.375</v>
      </c>
      <c r="C202" s="1">
        <v>1.1048800000000001</v>
      </c>
    </row>
    <row r="203" spans="2:3">
      <c r="B203" s="1">
        <v>23.5</v>
      </c>
      <c r="C203" s="1">
        <v>1.063501</v>
      </c>
    </row>
    <row r="204" spans="2:3">
      <c r="B204" s="1">
        <v>23.625</v>
      </c>
      <c r="C204" s="1">
        <v>1.061661</v>
      </c>
    </row>
    <row r="205" spans="2:3">
      <c r="B205" s="1">
        <v>23.75</v>
      </c>
      <c r="C205" s="1">
        <v>1.068254</v>
      </c>
    </row>
    <row r="206" spans="2:3">
      <c r="B206" s="1">
        <v>23.875</v>
      </c>
      <c r="C206" s="1">
        <v>1.0725199999999999</v>
      </c>
    </row>
    <row r="207" spans="2:3">
      <c r="B207" s="1">
        <v>24</v>
      </c>
      <c r="C207" s="1">
        <v>1.0764750000000001</v>
      </c>
    </row>
    <row r="208" spans="2:3">
      <c r="B208" s="1">
        <v>24.125</v>
      </c>
      <c r="C208" s="1">
        <v>1.066101</v>
      </c>
    </row>
    <row r="209" spans="2:3">
      <c r="B209" s="1">
        <v>24.25</v>
      </c>
      <c r="C209" s="1">
        <v>1.0845290000000001</v>
      </c>
    </row>
    <row r="210" spans="2:3">
      <c r="B210" s="1">
        <v>24.375</v>
      </c>
      <c r="C210" s="1">
        <v>1.090139</v>
      </c>
    </row>
    <row r="211" spans="2:3">
      <c r="B211" s="1">
        <v>24.5</v>
      </c>
      <c r="C211" s="1">
        <v>1.1102430000000001</v>
      </c>
    </row>
    <row r="212" spans="2:3">
      <c r="B212" s="1">
        <v>24.625</v>
      </c>
      <c r="C212" s="1">
        <v>1.0981909999999999</v>
      </c>
    </row>
    <row r="213" spans="2:3">
      <c r="B213" s="1">
        <v>24.75</v>
      </c>
      <c r="C213" s="1">
        <v>1.0922449999999999</v>
      </c>
    </row>
    <row r="214" spans="2:3">
      <c r="B214" s="1">
        <v>24.875</v>
      </c>
      <c r="C214" s="1">
        <v>1.0824929999999999</v>
      </c>
    </row>
    <row r="215" spans="2:3">
      <c r="B215" s="1">
        <v>25</v>
      </c>
      <c r="C215" s="1">
        <v>1.0751170000000001</v>
      </c>
    </row>
    <row r="216" spans="2:3">
      <c r="B216" s="1">
        <v>25.125</v>
      </c>
      <c r="C216" s="1">
        <v>1.075045</v>
      </c>
    </row>
    <row r="217" spans="2:3">
      <c r="B217" s="1">
        <v>25.25</v>
      </c>
      <c r="C217" s="1">
        <v>1.0849070000000001</v>
      </c>
    </row>
    <row r="218" spans="2:3">
      <c r="B218" s="1">
        <v>25.375</v>
      </c>
      <c r="C218" s="1">
        <v>1.079664</v>
      </c>
    </row>
    <row r="219" spans="2:3">
      <c r="B219" s="1">
        <v>25.5</v>
      </c>
      <c r="C219" s="1">
        <v>1.0784130000000001</v>
      </c>
    </row>
    <row r="220" spans="2:3">
      <c r="B220" s="1">
        <v>25.625</v>
      </c>
      <c r="C220" s="1">
        <v>1.076449</v>
      </c>
    </row>
    <row r="221" spans="2:3">
      <c r="B221" s="1">
        <v>25.75</v>
      </c>
      <c r="C221" s="1">
        <v>1.0728930000000001</v>
      </c>
    </row>
    <row r="222" spans="2:3">
      <c r="B222" s="1">
        <v>25.875</v>
      </c>
      <c r="C222" s="1">
        <v>1.0680670000000001</v>
      </c>
    </row>
    <row r="223" spans="2:3">
      <c r="B223" s="1">
        <v>26</v>
      </c>
      <c r="C223" s="1">
        <v>1.0667340000000001</v>
      </c>
    </row>
    <row r="224" spans="2:3">
      <c r="B224" s="1">
        <v>26.125</v>
      </c>
      <c r="C224" s="1">
        <v>1.1263449999999999</v>
      </c>
    </row>
    <row r="225" spans="2:3">
      <c r="B225" s="1">
        <v>26.25</v>
      </c>
      <c r="C225" s="1">
        <v>1.096063</v>
      </c>
    </row>
    <row r="226" spans="2:3">
      <c r="B226" s="1">
        <v>26.375</v>
      </c>
      <c r="C226" s="1">
        <v>1.0719829999999999</v>
      </c>
    </row>
    <row r="227" spans="2:3">
      <c r="B227" s="1">
        <v>26.5</v>
      </c>
      <c r="C227" s="1">
        <v>1.069347</v>
      </c>
    </row>
    <row r="228" spans="2:3">
      <c r="B228" s="1">
        <v>26.625</v>
      </c>
      <c r="C228" s="1">
        <v>1.0841620000000001</v>
      </c>
    </row>
    <row r="229" spans="2:3">
      <c r="B229" s="1">
        <v>26.75</v>
      </c>
      <c r="C229" s="1">
        <v>1.079059</v>
      </c>
    </row>
    <row r="230" spans="2:3">
      <c r="B230" s="1">
        <v>26.875</v>
      </c>
      <c r="C230" s="1">
        <v>1.1281140000000001</v>
      </c>
    </row>
    <row r="231" spans="2:3">
      <c r="B231" s="1">
        <v>27</v>
      </c>
      <c r="C231" s="1">
        <v>1.1300410000000001</v>
      </c>
    </row>
    <row r="232" spans="2:3">
      <c r="B232" s="1">
        <v>27.125</v>
      </c>
      <c r="C232" s="1">
        <v>1.0969850000000001</v>
      </c>
    </row>
    <row r="233" spans="2:3">
      <c r="B233" s="1">
        <v>27.25</v>
      </c>
      <c r="C233" s="1">
        <v>1.1066480000000001</v>
      </c>
    </row>
    <row r="234" spans="2:3">
      <c r="B234" s="1">
        <v>27.375</v>
      </c>
      <c r="C234" s="1">
        <v>1.08514</v>
      </c>
    </row>
    <row r="235" spans="2:3">
      <c r="B235" s="1">
        <v>27.5</v>
      </c>
      <c r="C235" s="1">
        <v>1.0731619999999999</v>
      </c>
    </row>
    <row r="236" spans="2:3">
      <c r="B236" s="1">
        <v>27.625</v>
      </c>
      <c r="C236" s="1">
        <v>1.0800339999999999</v>
      </c>
    </row>
    <row r="237" spans="2:3">
      <c r="B237" s="1">
        <v>27.75</v>
      </c>
      <c r="C237" s="1">
        <v>1.10354</v>
      </c>
    </row>
    <row r="238" spans="2:3">
      <c r="B238" s="1">
        <v>27.875</v>
      </c>
      <c r="C238" s="1">
        <v>1.105758</v>
      </c>
    </row>
    <row r="239" spans="2:3">
      <c r="B239" s="1">
        <v>28</v>
      </c>
      <c r="C239" s="1">
        <v>1.105464</v>
      </c>
    </row>
    <row r="240" spans="2:3">
      <c r="B240" s="1">
        <v>28.125</v>
      </c>
      <c r="C240" s="1">
        <v>1.1187510000000001</v>
      </c>
    </row>
    <row r="241" spans="2:3">
      <c r="B241" s="1">
        <v>28.25</v>
      </c>
      <c r="C241" s="1">
        <v>1.123435</v>
      </c>
    </row>
    <row r="242" spans="2:3">
      <c r="B242" s="1">
        <v>28.375</v>
      </c>
      <c r="C242" s="1">
        <v>1.124873</v>
      </c>
    </row>
    <row r="243" spans="2:3">
      <c r="B243" s="1">
        <v>28.5</v>
      </c>
      <c r="C243" s="1">
        <v>1.1007389999999999</v>
      </c>
    </row>
    <row r="244" spans="2:3">
      <c r="B244" s="1">
        <v>28.625</v>
      </c>
      <c r="C244" s="1">
        <v>1.0867309999999999</v>
      </c>
    </row>
    <row r="245" spans="2:3">
      <c r="B245" s="1">
        <v>28.75</v>
      </c>
      <c r="C245" s="1">
        <v>1.0966370000000001</v>
      </c>
    </row>
    <row r="246" spans="2:3">
      <c r="B246" s="1">
        <v>28.875</v>
      </c>
      <c r="C246" s="1">
        <v>1.092096</v>
      </c>
    </row>
    <row r="247" spans="2:3">
      <c r="B247" s="1">
        <v>29</v>
      </c>
      <c r="C247" s="1">
        <v>1.072092</v>
      </c>
    </row>
    <row r="248" spans="2:3">
      <c r="B248" s="1">
        <v>29.125</v>
      </c>
      <c r="C248" s="1">
        <v>1.088848</v>
      </c>
    </row>
    <row r="249" spans="2:3">
      <c r="B249" s="1">
        <v>29.25</v>
      </c>
      <c r="C249" s="1">
        <v>1.0746690000000001</v>
      </c>
    </row>
    <row r="250" spans="2:3">
      <c r="B250" s="1">
        <v>29.375</v>
      </c>
      <c r="C250" s="1">
        <v>1.0293859999999999</v>
      </c>
    </row>
    <row r="251" spans="2:3">
      <c r="B251" s="1">
        <v>29.5</v>
      </c>
      <c r="C251" s="1">
        <v>1.0585979999999999</v>
      </c>
    </row>
    <row r="252" spans="2:3">
      <c r="B252" s="1">
        <v>29.625</v>
      </c>
      <c r="C252" s="1">
        <v>1.101469</v>
      </c>
    </row>
    <row r="253" spans="2:3">
      <c r="B253" s="1">
        <v>29.75</v>
      </c>
      <c r="C253" s="1">
        <v>1.083215</v>
      </c>
    </row>
    <row r="254" spans="2:3">
      <c r="B254" s="1">
        <v>29.875</v>
      </c>
      <c r="C254" s="1">
        <v>1.056001</v>
      </c>
    </row>
    <row r="255" spans="2:3">
      <c r="B255" s="1">
        <v>30</v>
      </c>
      <c r="C255" s="1">
        <v>1.0590120000000001</v>
      </c>
    </row>
    <row r="256" spans="2:3">
      <c r="B256" s="1">
        <v>30.125</v>
      </c>
      <c r="C256" s="1">
        <v>1.0939410000000001</v>
      </c>
    </row>
    <row r="257" spans="2:3">
      <c r="B257" s="1">
        <v>30.25</v>
      </c>
      <c r="C257" s="1">
        <v>1.0763100000000001</v>
      </c>
    </row>
    <row r="258" spans="2:3">
      <c r="B258" s="1">
        <v>30.375</v>
      </c>
      <c r="C258" s="1">
        <v>1.0667329999999999</v>
      </c>
    </row>
    <row r="259" spans="2:3">
      <c r="B259" s="1">
        <v>30.5</v>
      </c>
      <c r="C259" s="1">
        <v>1.073879</v>
      </c>
    </row>
    <row r="260" spans="2:3">
      <c r="B260" s="1">
        <v>30.625</v>
      </c>
      <c r="C260" s="1">
        <v>1.0886530000000001</v>
      </c>
    </row>
    <row r="261" spans="2:3">
      <c r="B261" s="1">
        <v>30.75</v>
      </c>
      <c r="C261" s="1">
        <v>1.084511</v>
      </c>
    </row>
    <row r="262" spans="2:3">
      <c r="B262" s="1">
        <v>30.875</v>
      </c>
      <c r="C262" s="1">
        <v>1.072414</v>
      </c>
    </row>
    <row r="263" spans="2:3">
      <c r="B263" s="1">
        <v>31</v>
      </c>
      <c r="C263" s="1">
        <v>1.060249</v>
      </c>
    </row>
    <row r="264" spans="2:3">
      <c r="B264" s="1">
        <v>31.125</v>
      </c>
      <c r="C264" s="1">
        <v>1.056036</v>
      </c>
    </row>
    <row r="265" spans="2:3">
      <c r="B265" s="1">
        <v>31.25</v>
      </c>
      <c r="C265" s="1">
        <v>1.061167</v>
      </c>
    </row>
    <row r="266" spans="2:3">
      <c r="B266" s="1">
        <v>31.375</v>
      </c>
      <c r="C266" s="1">
        <v>1.085356</v>
      </c>
    </row>
    <row r="267" spans="2:3">
      <c r="B267" s="1">
        <v>31.5</v>
      </c>
      <c r="C267" s="1">
        <v>1.0864849999999999</v>
      </c>
    </row>
    <row r="268" spans="2:3">
      <c r="B268" s="1">
        <v>31.625</v>
      </c>
      <c r="C268" s="1">
        <v>1.0935729999999999</v>
      </c>
    </row>
    <row r="269" spans="2:3">
      <c r="B269" s="1">
        <v>31.75</v>
      </c>
      <c r="C269" s="1">
        <v>1.0869679999999999</v>
      </c>
    </row>
    <row r="270" spans="2:3">
      <c r="B270" s="1">
        <v>31.875</v>
      </c>
      <c r="C270" s="1">
        <v>1.0864229999999999</v>
      </c>
    </row>
    <row r="271" spans="2:3">
      <c r="B271" s="1">
        <v>32</v>
      </c>
      <c r="C271" s="1">
        <v>1.0953170000000001</v>
      </c>
    </row>
    <row r="272" spans="2:3">
      <c r="B272" s="1">
        <v>32.125</v>
      </c>
      <c r="C272" s="1">
        <v>1.111159</v>
      </c>
    </row>
    <row r="273" spans="2:3">
      <c r="B273" s="1">
        <v>32.25</v>
      </c>
      <c r="C273" s="1">
        <v>1.1052280000000001</v>
      </c>
    </row>
    <row r="274" spans="2:3">
      <c r="B274" s="1">
        <v>32.375</v>
      </c>
      <c r="C274" s="1">
        <v>1.0937269999999999</v>
      </c>
    </row>
    <row r="275" spans="2:3">
      <c r="B275" s="1">
        <v>32.5</v>
      </c>
      <c r="C275" s="1">
        <v>1.098427</v>
      </c>
    </row>
    <row r="276" spans="2:3">
      <c r="B276" s="1">
        <v>32.625</v>
      </c>
      <c r="C276" s="1">
        <v>1.087075</v>
      </c>
    </row>
    <row r="277" spans="2:3">
      <c r="B277" s="1">
        <v>32.75</v>
      </c>
      <c r="C277" s="1">
        <v>1.072978</v>
      </c>
    </row>
    <row r="278" spans="2:3">
      <c r="B278" s="1">
        <v>32.875</v>
      </c>
      <c r="C278" s="1">
        <v>1.069615</v>
      </c>
    </row>
    <row r="279" spans="2:3">
      <c r="B279" s="1">
        <v>33</v>
      </c>
      <c r="C279" s="1">
        <v>1.0719989999999999</v>
      </c>
    </row>
    <row r="280" spans="2:3">
      <c r="B280" s="1">
        <v>33.125</v>
      </c>
      <c r="C280" s="1">
        <v>1.074068</v>
      </c>
    </row>
    <row r="281" spans="2:3">
      <c r="B281" s="1">
        <v>33.25</v>
      </c>
      <c r="C281" s="1">
        <v>1.0790770000000001</v>
      </c>
    </row>
    <row r="282" spans="2:3">
      <c r="B282" s="1">
        <v>33.375</v>
      </c>
      <c r="C282" s="1">
        <v>1.074201</v>
      </c>
    </row>
    <row r="283" spans="2:3">
      <c r="B283" s="1">
        <v>33.5</v>
      </c>
      <c r="C283" s="1">
        <v>1.0769880000000001</v>
      </c>
    </row>
    <row r="284" spans="2:3">
      <c r="B284" s="1">
        <v>33.625</v>
      </c>
      <c r="C284" s="1">
        <v>1.0922050000000001</v>
      </c>
    </row>
    <row r="285" spans="2:3">
      <c r="B285" s="1">
        <v>33.75</v>
      </c>
      <c r="C285" s="1">
        <v>1.0963719999999999</v>
      </c>
    </row>
    <row r="286" spans="2:3">
      <c r="B286" s="1">
        <v>33.875</v>
      </c>
      <c r="C286" s="1">
        <v>1.0914219999999999</v>
      </c>
    </row>
    <row r="287" spans="2:3">
      <c r="B287" s="1">
        <v>34</v>
      </c>
      <c r="C287" s="1">
        <v>1.0864959999999999</v>
      </c>
    </row>
    <row r="288" spans="2:3">
      <c r="B288" s="1">
        <v>34.125</v>
      </c>
      <c r="C288" s="1">
        <v>1.104344</v>
      </c>
    </row>
    <row r="289" spans="2:3">
      <c r="B289" s="1">
        <v>34.25</v>
      </c>
      <c r="C289" s="1">
        <v>1.09721</v>
      </c>
    </row>
    <row r="290" spans="2:3">
      <c r="B290" s="1">
        <v>34.375</v>
      </c>
      <c r="C290" s="1">
        <v>1.095156</v>
      </c>
    </row>
    <row r="291" spans="2:3">
      <c r="B291" s="1">
        <v>34.5</v>
      </c>
      <c r="C291" s="1">
        <v>1.0723450000000001</v>
      </c>
    </row>
    <row r="292" spans="2:3">
      <c r="B292" s="1">
        <v>34.625</v>
      </c>
      <c r="C292" s="1">
        <v>1.0741320000000001</v>
      </c>
    </row>
    <row r="293" spans="2:3">
      <c r="B293" s="1">
        <v>34.75</v>
      </c>
      <c r="C293" s="1">
        <v>1.100784</v>
      </c>
    </row>
    <row r="294" spans="2:3">
      <c r="B294" s="1">
        <v>34.875</v>
      </c>
      <c r="C294" s="1">
        <v>1.10137</v>
      </c>
    </row>
    <row r="295" spans="2:3">
      <c r="B295" s="1">
        <v>35</v>
      </c>
      <c r="C295" s="1">
        <v>1.086098</v>
      </c>
    </row>
    <row r="296" spans="2:3">
      <c r="B296" s="1">
        <v>35.125</v>
      </c>
      <c r="C296" s="1">
        <v>1.0612299999999999</v>
      </c>
    </row>
    <row r="297" spans="2:3">
      <c r="B297" s="1">
        <v>35.25</v>
      </c>
      <c r="C297" s="1">
        <v>1.1177900000000001</v>
      </c>
    </row>
    <row r="298" spans="2:3">
      <c r="B298" s="1">
        <v>35.375</v>
      </c>
      <c r="C298" s="1">
        <v>1.114098</v>
      </c>
    </row>
    <row r="299" spans="2:3">
      <c r="B299" s="1">
        <v>35.5</v>
      </c>
      <c r="C299" s="1">
        <v>1.1249659999999999</v>
      </c>
    </row>
    <row r="300" spans="2:3">
      <c r="B300" s="1">
        <v>35.625</v>
      </c>
      <c r="C300" s="1">
        <v>1.096306</v>
      </c>
    </row>
    <row r="301" spans="2:3">
      <c r="B301" s="1">
        <v>35.75</v>
      </c>
      <c r="C301" s="1">
        <v>1.0853660000000001</v>
      </c>
    </row>
    <row r="302" spans="2:3">
      <c r="B302" s="1">
        <v>35.875</v>
      </c>
      <c r="C302" s="1">
        <v>1.0947560000000001</v>
      </c>
    </row>
    <row r="303" spans="2:3">
      <c r="B303" s="1">
        <v>36</v>
      </c>
      <c r="C303" s="1">
        <v>1.1130580000000001</v>
      </c>
    </row>
    <row r="304" spans="2:3">
      <c r="B304" s="1">
        <v>36.125</v>
      </c>
      <c r="C304" s="1">
        <v>1.116182</v>
      </c>
    </row>
    <row r="305" spans="2:3">
      <c r="B305" s="1">
        <v>36.25</v>
      </c>
      <c r="C305" s="1">
        <v>1.130981</v>
      </c>
    </row>
    <row r="306" spans="2:3">
      <c r="B306" s="1">
        <v>36.375</v>
      </c>
      <c r="C306" s="1">
        <v>1.1250009999999999</v>
      </c>
    </row>
    <row r="307" spans="2:3">
      <c r="B307" s="1">
        <v>36.5</v>
      </c>
      <c r="C307" s="1">
        <v>1.11602</v>
      </c>
    </row>
    <row r="308" spans="2:3">
      <c r="B308" s="1">
        <v>36.625</v>
      </c>
      <c r="C308" s="1">
        <v>1.1113630000000001</v>
      </c>
    </row>
    <row r="309" spans="2:3">
      <c r="B309" s="1">
        <v>36.75</v>
      </c>
      <c r="C309" s="1">
        <v>1.1136060000000001</v>
      </c>
    </row>
    <row r="310" spans="2:3">
      <c r="B310" s="1">
        <v>36.875</v>
      </c>
      <c r="C310" s="1">
        <v>1.105348</v>
      </c>
    </row>
    <row r="311" spans="2:3">
      <c r="B311" s="1">
        <v>37</v>
      </c>
      <c r="C311" s="1">
        <v>1.090166</v>
      </c>
    </row>
    <row r="312" spans="2:3">
      <c r="B312" s="1">
        <v>37.125</v>
      </c>
      <c r="C312" s="1">
        <v>1.0927500000000001</v>
      </c>
    </row>
    <row r="313" spans="2:3">
      <c r="B313" s="1">
        <v>37.25</v>
      </c>
      <c r="C313" s="1">
        <v>1.129154</v>
      </c>
    </row>
    <row r="314" spans="2:3">
      <c r="B314" s="1">
        <v>37.375</v>
      </c>
      <c r="C314" s="1">
        <v>1.1179190000000001</v>
      </c>
    </row>
    <row r="315" spans="2:3">
      <c r="B315" s="1">
        <v>37.5</v>
      </c>
      <c r="C315" s="1">
        <v>1.0999479999999999</v>
      </c>
    </row>
    <row r="316" spans="2:3">
      <c r="B316" s="1">
        <v>37.625</v>
      </c>
      <c r="C316" s="1">
        <v>1.102676</v>
      </c>
    </row>
    <row r="317" spans="2:3">
      <c r="B317" s="1">
        <v>37.75</v>
      </c>
      <c r="C317" s="1">
        <v>1.103008</v>
      </c>
    </row>
    <row r="318" spans="2:3">
      <c r="B318" s="1">
        <v>37.875</v>
      </c>
      <c r="C318" s="1">
        <v>1.1063860000000001</v>
      </c>
    </row>
    <row r="319" spans="2:3">
      <c r="B319" s="1">
        <v>38</v>
      </c>
      <c r="C319" s="1">
        <v>1.0954809999999999</v>
      </c>
    </row>
    <row r="320" spans="2:3">
      <c r="B320" s="1">
        <v>38.125</v>
      </c>
      <c r="C320" s="1">
        <v>1.1047929999999999</v>
      </c>
    </row>
    <row r="321" spans="2:3">
      <c r="B321" s="1">
        <v>38.25</v>
      </c>
      <c r="C321" s="1">
        <v>1.158229</v>
      </c>
    </row>
    <row r="322" spans="2:3">
      <c r="B322" s="1">
        <v>38.375</v>
      </c>
      <c r="C322" s="1">
        <v>1.1407830000000001</v>
      </c>
    </row>
    <row r="323" spans="2:3">
      <c r="B323" s="1">
        <v>38.5</v>
      </c>
      <c r="C323" s="1">
        <v>1.129097</v>
      </c>
    </row>
    <row r="324" spans="2:3">
      <c r="B324" s="1">
        <v>38.625</v>
      </c>
      <c r="C324" s="1">
        <v>1.107534</v>
      </c>
    </row>
    <row r="325" spans="2:3">
      <c r="B325" s="1">
        <v>38.75</v>
      </c>
      <c r="C325" s="1">
        <v>1.145661</v>
      </c>
    </row>
    <row r="326" spans="2:3">
      <c r="B326" s="1">
        <v>38.875</v>
      </c>
      <c r="C326" s="1">
        <v>1.1451830000000001</v>
      </c>
    </row>
    <row r="327" spans="2:3">
      <c r="B327" s="1">
        <v>39</v>
      </c>
      <c r="C327" s="1">
        <v>1.130382</v>
      </c>
    </row>
    <row r="328" spans="2:3">
      <c r="B328" s="1">
        <v>39.125</v>
      </c>
      <c r="C328" s="1">
        <v>1.1322460000000001</v>
      </c>
    </row>
    <row r="329" spans="2:3">
      <c r="B329" s="1">
        <v>39.25</v>
      </c>
      <c r="C329" s="1">
        <v>1.1364449999999999</v>
      </c>
    </row>
    <row r="330" spans="2:3">
      <c r="B330" s="1">
        <v>39.375</v>
      </c>
      <c r="C330" s="1">
        <v>1.1190040000000001</v>
      </c>
    </row>
    <row r="331" spans="2:3">
      <c r="B331" s="1">
        <v>39.5</v>
      </c>
      <c r="C331" s="1">
        <v>1.125526</v>
      </c>
    </row>
    <row r="332" spans="2:3">
      <c r="B332" s="1">
        <v>39.625</v>
      </c>
      <c r="C332" s="1">
        <v>1.1443749999999999</v>
      </c>
    </row>
    <row r="333" spans="2:3">
      <c r="B333" s="1">
        <v>39.75</v>
      </c>
      <c r="C333" s="1">
        <v>1.138652</v>
      </c>
    </row>
    <row r="334" spans="2:3">
      <c r="B334" s="1">
        <v>39.875</v>
      </c>
      <c r="C334" s="1">
        <v>1.116347</v>
      </c>
    </row>
    <row r="335" spans="2:3">
      <c r="B335" s="1">
        <v>40</v>
      </c>
      <c r="C335" s="1">
        <v>1.129359</v>
      </c>
    </row>
    <row r="336" spans="2:3">
      <c r="B336" s="1">
        <v>40.125</v>
      </c>
      <c r="C336" s="1">
        <v>1.140277</v>
      </c>
    </row>
    <row r="337" spans="2:3">
      <c r="B337" s="1">
        <v>40.25</v>
      </c>
      <c r="C337" s="1">
        <v>1.0891690000000001</v>
      </c>
    </row>
    <row r="338" spans="2:3">
      <c r="B338" s="1">
        <v>40.375</v>
      </c>
      <c r="C338" s="1">
        <v>1.075993</v>
      </c>
    </row>
    <row r="339" spans="2:3">
      <c r="B339" s="1">
        <v>40.5</v>
      </c>
      <c r="C339" s="1">
        <v>1.1304559999999999</v>
      </c>
    </row>
    <row r="340" spans="2:3">
      <c r="B340" s="1">
        <v>40.625</v>
      </c>
      <c r="C340" s="1">
        <v>1.1235459999999999</v>
      </c>
    </row>
    <row r="341" spans="2:3">
      <c r="B341" s="1">
        <v>40.75</v>
      </c>
      <c r="C341" s="1">
        <v>1.1107670000000001</v>
      </c>
    </row>
    <row r="342" spans="2:3">
      <c r="B342" s="1">
        <v>40.875</v>
      </c>
      <c r="C342" s="1">
        <v>1.138288</v>
      </c>
    </row>
    <row r="343" spans="2:3">
      <c r="B343" s="1">
        <v>41</v>
      </c>
      <c r="C343" s="1">
        <v>1.160229</v>
      </c>
    </row>
    <row r="344" spans="2:3">
      <c r="B344" s="1">
        <v>41.125</v>
      </c>
      <c r="C344" s="1">
        <v>1.159624</v>
      </c>
    </row>
    <row r="345" spans="2:3">
      <c r="B345" s="1">
        <v>41.25</v>
      </c>
      <c r="C345" s="1">
        <v>1.153281</v>
      </c>
    </row>
    <row r="346" spans="2:3">
      <c r="B346" s="1">
        <v>41.375</v>
      </c>
      <c r="C346" s="1">
        <v>1.19112</v>
      </c>
    </row>
    <row r="347" spans="2:3">
      <c r="B347" s="1">
        <v>41.5</v>
      </c>
      <c r="C347" s="1">
        <v>1.1517230000000001</v>
      </c>
    </row>
    <row r="348" spans="2:3">
      <c r="B348" s="1">
        <v>41.625</v>
      </c>
      <c r="C348" s="1">
        <v>1.1790849999999999</v>
      </c>
    </row>
    <row r="349" spans="2:3">
      <c r="B349" s="1">
        <v>41.75</v>
      </c>
      <c r="C349" s="1">
        <v>1.1579950000000001</v>
      </c>
    </row>
    <row r="350" spans="2:3">
      <c r="B350" s="1">
        <v>41.875</v>
      </c>
      <c r="C350" s="1">
        <v>1.1399969999999999</v>
      </c>
    </row>
    <row r="351" spans="2:3">
      <c r="B351" s="1">
        <v>42</v>
      </c>
      <c r="C351" s="1">
        <v>1.153138</v>
      </c>
    </row>
    <row r="352" spans="2:3">
      <c r="B352" s="1">
        <v>42.125</v>
      </c>
      <c r="C352" s="1">
        <v>1.1854359999999999</v>
      </c>
    </row>
    <row r="353" spans="2:3">
      <c r="B353" s="1">
        <v>42.25</v>
      </c>
      <c r="C353" s="1">
        <v>1.1715899999999999</v>
      </c>
    </row>
    <row r="354" spans="2:3">
      <c r="B354" s="1">
        <v>42.375</v>
      </c>
      <c r="C354" s="1">
        <v>1.1261680000000001</v>
      </c>
    </row>
    <row r="355" spans="2:3">
      <c r="B355" s="1">
        <v>42.5</v>
      </c>
      <c r="C355" s="1">
        <v>1.1652750000000001</v>
      </c>
    </row>
    <row r="356" spans="2:3">
      <c r="B356" s="1">
        <v>42.625</v>
      </c>
      <c r="C356" s="1">
        <v>1.161635</v>
      </c>
    </row>
    <row r="357" spans="2:3">
      <c r="B357" s="1">
        <v>42.75</v>
      </c>
      <c r="C357" s="1">
        <v>1.1535329999999999</v>
      </c>
    </row>
    <row r="358" spans="2:3">
      <c r="B358" s="1">
        <v>42.875</v>
      </c>
      <c r="C358" s="1">
        <v>1.1601710000000001</v>
      </c>
    </row>
    <row r="359" spans="2:3">
      <c r="B359" s="1">
        <v>43</v>
      </c>
      <c r="C359" s="1">
        <v>1.149802</v>
      </c>
    </row>
    <row r="360" spans="2:3">
      <c r="B360" s="1">
        <v>43.125</v>
      </c>
      <c r="C360" s="1">
        <v>1.1553370000000001</v>
      </c>
    </row>
    <row r="361" spans="2:3">
      <c r="B361" s="1">
        <v>43.25</v>
      </c>
      <c r="C361" s="1">
        <v>1.121829</v>
      </c>
    </row>
    <row r="362" spans="2:3">
      <c r="B362" s="1">
        <v>43.375</v>
      </c>
      <c r="C362" s="1">
        <v>1.1596850000000001</v>
      </c>
    </row>
    <row r="363" spans="2:3">
      <c r="B363" s="1">
        <v>43.5</v>
      </c>
      <c r="C363" s="1">
        <v>1.151297</v>
      </c>
    </row>
    <row r="364" spans="2:3">
      <c r="B364" s="1">
        <v>43.625</v>
      </c>
      <c r="C364" s="1">
        <v>1.160658</v>
      </c>
    </row>
    <row r="365" spans="2:3">
      <c r="B365" s="1">
        <v>43.75</v>
      </c>
      <c r="C365" s="1">
        <v>1.110309</v>
      </c>
    </row>
    <row r="366" spans="2:3">
      <c r="B366" s="1">
        <v>43.875</v>
      </c>
      <c r="C366" s="1">
        <v>1.04393</v>
      </c>
    </row>
    <row r="367" spans="2:3">
      <c r="B367" s="1">
        <v>44</v>
      </c>
      <c r="C367" s="1">
        <v>0.98908309999999999</v>
      </c>
    </row>
    <row r="368" spans="2:3">
      <c r="B368" s="1">
        <v>44.125</v>
      </c>
      <c r="C368" s="1">
        <v>1.0256050000000001</v>
      </c>
    </row>
    <row r="369" spans="2:3">
      <c r="B369" s="1">
        <v>44.25</v>
      </c>
      <c r="C369" s="1">
        <v>1.077229</v>
      </c>
    </row>
    <row r="370" spans="2:3">
      <c r="B370" s="1">
        <v>44.375</v>
      </c>
      <c r="C370" s="1">
        <v>1.051669</v>
      </c>
    </row>
    <row r="371" spans="2:3">
      <c r="B371" s="1">
        <v>44.5</v>
      </c>
      <c r="C371" s="1">
        <v>1.112363</v>
      </c>
    </row>
    <row r="372" spans="2:3">
      <c r="B372" s="1">
        <v>44.625</v>
      </c>
      <c r="C372" s="1">
        <v>1.1870430000000001</v>
      </c>
    </row>
    <row r="373" spans="2:3">
      <c r="B373" s="1">
        <v>44.75</v>
      </c>
      <c r="C373" s="1">
        <v>1.184328</v>
      </c>
    </row>
    <row r="374" spans="2:3">
      <c r="B374" s="1">
        <v>44.875</v>
      </c>
      <c r="C374" s="1">
        <v>1.166928</v>
      </c>
    </row>
    <row r="375" spans="2:3">
      <c r="B375" s="1">
        <v>45</v>
      </c>
      <c r="C375" s="1">
        <v>1.178844</v>
      </c>
    </row>
    <row r="376" spans="2:3">
      <c r="B376" s="1">
        <v>45.125</v>
      </c>
      <c r="C376" s="1">
        <v>1.159972</v>
      </c>
    </row>
    <row r="377" spans="2:3">
      <c r="B377" s="1">
        <v>45.25</v>
      </c>
      <c r="C377" s="1">
        <v>1.1299509999999999</v>
      </c>
    </row>
    <row r="378" spans="2:3">
      <c r="B378" s="1">
        <v>45.375</v>
      </c>
      <c r="C378" s="1">
        <v>1.121661</v>
      </c>
    </row>
    <row r="379" spans="2:3">
      <c r="B379" s="1">
        <v>45.5</v>
      </c>
      <c r="C379" s="1">
        <v>1.1027009999999999</v>
      </c>
    </row>
    <row r="380" spans="2:3">
      <c r="B380" s="1">
        <v>45.625</v>
      </c>
      <c r="C380" s="1">
        <v>1.092446</v>
      </c>
    </row>
    <row r="381" spans="2:3">
      <c r="B381" s="1">
        <v>45.75</v>
      </c>
      <c r="C381" s="1">
        <v>1.1425989999999999</v>
      </c>
    </row>
    <row r="382" spans="2:3">
      <c r="B382" s="1">
        <v>45.875</v>
      </c>
      <c r="C382" s="1">
        <v>1.144315</v>
      </c>
    </row>
    <row r="383" spans="2:3">
      <c r="B383" s="1">
        <v>46</v>
      </c>
      <c r="C383" s="1">
        <v>1.155664</v>
      </c>
    </row>
    <row r="384" spans="2:3">
      <c r="B384" s="1">
        <v>46.125</v>
      </c>
      <c r="C384" s="1">
        <v>1.162561</v>
      </c>
    </row>
    <row r="385" spans="2:3">
      <c r="B385" s="1">
        <v>46.25</v>
      </c>
      <c r="C385" s="1">
        <v>1.156074</v>
      </c>
    </row>
    <row r="386" spans="2:3">
      <c r="B386" s="1">
        <v>46.375</v>
      </c>
      <c r="C386" s="1">
        <v>1.1682779999999999</v>
      </c>
    </row>
    <row r="387" spans="2:3">
      <c r="B387" s="1">
        <v>46.5</v>
      </c>
      <c r="C387" s="1">
        <v>1.1647000000000001</v>
      </c>
    </row>
    <row r="388" spans="2:3">
      <c r="B388" s="1">
        <v>46.625</v>
      </c>
      <c r="C388" s="1">
        <v>1.1371150000000001</v>
      </c>
    </row>
    <row r="389" spans="2:3">
      <c r="B389" s="1">
        <v>46.75</v>
      </c>
      <c r="C389" s="1">
        <v>1.1461170000000001</v>
      </c>
    </row>
    <row r="390" spans="2:3">
      <c r="B390" s="1">
        <v>46.875</v>
      </c>
      <c r="C390" s="1">
        <v>1.1781330000000001</v>
      </c>
    </row>
    <row r="391" spans="2:3">
      <c r="B391" s="1">
        <v>47</v>
      </c>
      <c r="C391" s="1">
        <v>1.2050240000000001</v>
      </c>
    </row>
    <row r="392" spans="2:3">
      <c r="B392" s="1">
        <v>47.125</v>
      </c>
      <c r="C392" s="1">
        <v>1.1909099999999999</v>
      </c>
    </row>
    <row r="393" spans="2:3">
      <c r="B393" s="1">
        <v>47.25</v>
      </c>
      <c r="C393" s="1">
        <v>1.158247</v>
      </c>
    </row>
    <row r="394" spans="2:3">
      <c r="B394" s="1">
        <v>47.375</v>
      </c>
      <c r="C394" s="1">
        <v>1.1866639999999999</v>
      </c>
    </row>
    <row r="395" spans="2:3">
      <c r="B395" s="1">
        <v>47.5</v>
      </c>
      <c r="C395" s="1">
        <v>1.1768749999999999</v>
      </c>
    </row>
    <row r="396" spans="2:3">
      <c r="B396" s="1">
        <v>47.625</v>
      </c>
      <c r="C396" s="1">
        <v>1.177562</v>
      </c>
    </row>
    <row r="397" spans="2:3">
      <c r="B397" s="1">
        <v>47.75</v>
      </c>
      <c r="C397" s="1">
        <v>1.221991</v>
      </c>
    </row>
    <row r="398" spans="2:3">
      <c r="B398" s="1">
        <v>47.875</v>
      </c>
      <c r="C398" s="1">
        <v>1.2175609999999999</v>
      </c>
    </row>
    <row r="399" spans="2:3">
      <c r="B399" s="1">
        <v>48</v>
      </c>
      <c r="C399" s="1">
        <v>1.1803809999999999</v>
      </c>
    </row>
    <row r="400" spans="2:3">
      <c r="B400" s="1">
        <v>48.125</v>
      </c>
      <c r="C400" s="1">
        <v>1.1993549999999999</v>
      </c>
    </row>
    <row r="401" spans="2:3">
      <c r="B401" s="1">
        <v>48.25</v>
      </c>
      <c r="C401" s="1">
        <v>1.1871419999999999</v>
      </c>
    </row>
    <row r="402" spans="2:3">
      <c r="B402" s="1">
        <v>48.375</v>
      </c>
      <c r="C402" s="1">
        <v>1.1635629999999999</v>
      </c>
    </row>
    <row r="403" spans="2:3">
      <c r="B403" s="1">
        <v>48.5</v>
      </c>
      <c r="C403" s="1">
        <v>1.160968</v>
      </c>
    </row>
    <row r="404" spans="2:3">
      <c r="B404" s="1">
        <v>48.625</v>
      </c>
      <c r="C404" s="1">
        <v>1.1866859999999999</v>
      </c>
    </row>
    <row r="405" spans="2:3">
      <c r="B405" s="1">
        <v>48.75</v>
      </c>
      <c r="C405" s="1">
        <v>1.2149080000000001</v>
      </c>
    </row>
    <row r="406" spans="2:3">
      <c r="B406" s="1">
        <v>48.875</v>
      </c>
      <c r="C406" s="1">
        <v>1.240866</v>
      </c>
    </row>
    <row r="407" spans="2:3">
      <c r="B407" s="1">
        <v>49</v>
      </c>
      <c r="C407" s="1">
        <v>1.2261960000000001</v>
      </c>
    </row>
    <row r="408" spans="2:3">
      <c r="B408" s="1">
        <v>49.125</v>
      </c>
      <c r="C408" s="1">
        <v>1.1836990000000001</v>
      </c>
    </row>
    <row r="409" spans="2:3">
      <c r="B409" s="1">
        <v>49.25</v>
      </c>
      <c r="C409" s="1">
        <v>1.2041660000000001</v>
      </c>
    </row>
    <row r="410" spans="2:3">
      <c r="B410" s="1">
        <v>49.375</v>
      </c>
      <c r="C410" s="1">
        <v>1.190426</v>
      </c>
    </row>
    <row r="411" spans="2:3">
      <c r="B411" s="1">
        <v>49.5</v>
      </c>
      <c r="C411" s="1">
        <v>1.2096169999999999</v>
      </c>
    </row>
    <row r="412" spans="2:3">
      <c r="B412" s="1">
        <v>49.625</v>
      </c>
      <c r="C412" s="1">
        <v>1.211171</v>
      </c>
    </row>
    <row r="413" spans="2:3">
      <c r="B413" s="1">
        <v>49.75</v>
      </c>
      <c r="C413" s="1">
        <v>1.199168</v>
      </c>
    </row>
    <row r="414" spans="2:3">
      <c r="B414" s="1">
        <v>49.875</v>
      </c>
      <c r="C414" s="1">
        <v>1.2149129999999999</v>
      </c>
    </row>
    <row r="415" spans="2:3">
      <c r="B415" s="1">
        <v>50</v>
      </c>
      <c r="C415" s="1">
        <v>1.2621929999999999</v>
      </c>
    </row>
    <row r="416" spans="2:3">
      <c r="B416" s="1">
        <v>50.125</v>
      </c>
      <c r="C416" s="1">
        <v>1.181068</v>
      </c>
    </row>
    <row r="417" spans="2:3">
      <c r="B417" s="1">
        <v>50.25</v>
      </c>
      <c r="C417" s="1">
        <v>1.1148340000000001</v>
      </c>
    </row>
    <row r="418" spans="2:3">
      <c r="B418" s="1">
        <v>50.375</v>
      </c>
      <c r="C418" s="1">
        <v>1.1661809999999999</v>
      </c>
    </row>
    <row r="419" spans="2:3">
      <c r="B419" s="1">
        <v>50.5</v>
      </c>
      <c r="C419" s="1">
        <v>1.248407</v>
      </c>
    </row>
    <row r="420" spans="2:3">
      <c r="B420" s="1">
        <v>50.625</v>
      </c>
      <c r="C420" s="1">
        <v>1.2180310000000001</v>
      </c>
    </row>
    <row r="421" spans="2:3">
      <c r="B421" s="1">
        <v>50.75</v>
      </c>
      <c r="C421" s="1">
        <v>1.203031</v>
      </c>
    </row>
    <row r="422" spans="2:3">
      <c r="B422" s="1">
        <v>50.875</v>
      </c>
      <c r="C422" s="1">
        <v>1.2346870000000001</v>
      </c>
    </row>
    <row r="423" spans="2:3">
      <c r="B423" s="1">
        <v>51</v>
      </c>
      <c r="C423" s="1">
        <v>1.2000280000000001</v>
      </c>
    </row>
    <row r="424" spans="2:3">
      <c r="B424" s="1">
        <v>51.125</v>
      </c>
      <c r="C424" s="1">
        <v>1.177376</v>
      </c>
    </row>
    <row r="425" spans="2:3">
      <c r="B425" s="1">
        <v>51.25</v>
      </c>
      <c r="C425" s="1">
        <v>1.1788339999999999</v>
      </c>
    </row>
    <row r="426" spans="2:3">
      <c r="B426" s="1">
        <v>51.375</v>
      </c>
      <c r="C426" s="1">
        <v>1.193336</v>
      </c>
    </row>
    <row r="427" spans="2:3">
      <c r="B427" s="1">
        <v>51.5</v>
      </c>
      <c r="C427" s="1">
        <v>1.206097</v>
      </c>
    </row>
    <row r="428" spans="2:3">
      <c r="B428" s="1">
        <v>51.625</v>
      </c>
      <c r="C428" s="1">
        <v>1.226755</v>
      </c>
    </row>
    <row r="429" spans="2:3">
      <c r="B429" s="1">
        <v>51.75</v>
      </c>
      <c r="C429" s="1">
        <v>1.1888179999999999</v>
      </c>
    </row>
    <row r="430" spans="2:3">
      <c r="B430" s="1">
        <v>51.875</v>
      </c>
      <c r="C430" s="1">
        <v>1.217471</v>
      </c>
    </row>
    <row r="431" spans="2:3">
      <c r="B431" s="1">
        <v>52</v>
      </c>
      <c r="C431" s="1">
        <v>1.2519340000000001</v>
      </c>
    </row>
    <row r="432" spans="2:3">
      <c r="B432" s="1">
        <v>52.125</v>
      </c>
      <c r="C432" s="1">
        <v>1.335019</v>
      </c>
    </row>
    <row r="433" spans="2:3">
      <c r="B433" s="1">
        <v>52.25</v>
      </c>
      <c r="C433" s="1">
        <v>1.290592</v>
      </c>
    </row>
    <row r="434" spans="2:3">
      <c r="B434" s="1">
        <v>52.375</v>
      </c>
      <c r="C434" s="1">
        <v>1.253824</v>
      </c>
    </row>
    <row r="435" spans="2:3">
      <c r="B435" s="1">
        <v>52.5</v>
      </c>
      <c r="C435" s="1">
        <v>1.221125</v>
      </c>
    </row>
    <row r="436" spans="2:3">
      <c r="B436" s="1">
        <v>52.625</v>
      </c>
      <c r="C436" s="1">
        <v>1.2456529999999999</v>
      </c>
    </row>
    <row r="437" spans="2:3">
      <c r="B437" s="1">
        <v>52.75</v>
      </c>
      <c r="C437" s="1">
        <v>1.2680929999999999</v>
      </c>
    </row>
    <row r="438" spans="2:3">
      <c r="B438" s="1">
        <v>52.875</v>
      </c>
      <c r="C438" s="1">
        <v>1.2485059999999999</v>
      </c>
    </row>
    <row r="439" spans="2:3">
      <c r="B439" s="1">
        <v>53</v>
      </c>
      <c r="C439" s="1">
        <v>1.224885</v>
      </c>
    </row>
    <row r="440" spans="2:3">
      <c r="B440" s="1">
        <v>53.125</v>
      </c>
      <c r="C440" s="1">
        <v>1.2701370000000001</v>
      </c>
    </row>
    <row r="441" spans="2:3">
      <c r="B441" s="1">
        <v>53.25</v>
      </c>
      <c r="C441" s="1">
        <v>1.2717750000000001</v>
      </c>
    </row>
    <row r="442" spans="2:3">
      <c r="B442" s="1">
        <v>53.375</v>
      </c>
      <c r="C442" s="1">
        <v>1.2354080000000001</v>
      </c>
    </row>
    <row r="443" spans="2:3">
      <c r="B443" s="1">
        <v>53.5</v>
      </c>
      <c r="C443" s="1">
        <v>1.2236659999999999</v>
      </c>
    </row>
    <row r="444" spans="2:3">
      <c r="B444" s="1">
        <v>53.625</v>
      </c>
      <c r="C444" s="1">
        <v>1.2328619999999999</v>
      </c>
    </row>
    <row r="445" spans="2:3">
      <c r="B445" s="1">
        <v>53.75</v>
      </c>
      <c r="C445" s="1">
        <v>1.2373559999999999</v>
      </c>
    </row>
    <row r="446" spans="2:3">
      <c r="B446" s="1">
        <v>53.875</v>
      </c>
      <c r="C446" s="1">
        <v>1.2622690000000001</v>
      </c>
    </row>
    <row r="447" spans="2:3">
      <c r="B447" s="1">
        <v>54</v>
      </c>
      <c r="C447" s="1">
        <v>1.283031</v>
      </c>
    </row>
    <row r="448" spans="2:3">
      <c r="B448" s="1">
        <v>54.125</v>
      </c>
      <c r="C448" s="1">
        <v>1.2549570000000001</v>
      </c>
    </row>
    <row r="449" spans="2:3">
      <c r="B449" s="1">
        <v>54.25</v>
      </c>
      <c r="C449" s="1">
        <v>1.2471190000000001</v>
      </c>
    </row>
    <row r="450" spans="2:3">
      <c r="B450" s="1">
        <v>54.375</v>
      </c>
      <c r="C450" s="1">
        <v>1.2841560000000001</v>
      </c>
    </row>
    <row r="451" spans="2:3">
      <c r="B451" s="1">
        <v>54.5</v>
      </c>
      <c r="C451" s="1">
        <v>1.311126</v>
      </c>
    </row>
    <row r="452" spans="2:3">
      <c r="B452" s="1">
        <v>54.625</v>
      </c>
      <c r="C452" s="1">
        <v>1.3076829999999999</v>
      </c>
    </row>
    <row r="453" spans="2:3">
      <c r="B453" s="1">
        <v>54.75</v>
      </c>
      <c r="C453" s="1">
        <v>1.2963070000000001</v>
      </c>
    </row>
    <row r="454" spans="2:3">
      <c r="B454" s="1">
        <v>54.875</v>
      </c>
      <c r="C454" s="1">
        <v>1.2917080000000001</v>
      </c>
    </row>
    <row r="455" spans="2:3">
      <c r="B455" s="1">
        <v>55</v>
      </c>
      <c r="C455" s="1">
        <v>1.2583960000000001</v>
      </c>
    </row>
    <row r="456" spans="2:3">
      <c r="B456" s="1">
        <v>55.125</v>
      </c>
      <c r="C456" s="1">
        <v>1.296055</v>
      </c>
    </row>
    <row r="457" spans="2:3">
      <c r="B457" s="1">
        <v>55.25</v>
      </c>
      <c r="C457" s="1">
        <v>1.3233790000000001</v>
      </c>
    </row>
    <row r="458" spans="2:3">
      <c r="B458" s="1">
        <v>55.375</v>
      </c>
      <c r="C458" s="1">
        <v>1.305566</v>
      </c>
    </row>
    <row r="459" spans="2:3">
      <c r="B459" s="1">
        <v>55.5</v>
      </c>
      <c r="C459" s="1">
        <v>1.308559</v>
      </c>
    </row>
    <row r="460" spans="2:3">
      <c r="B460" s="1">
        <v>55.625</v>
      </c>
      <c r="C460" s="1">
        <v>1.283485</v>
      </c>
    </row>
    <row r="461" spans="2:3">
      <c r="B461" s="1">
        <v>55.75</v>
      </c>
      <c r="C461" s="1">
        <v>1.2567999999999999</v>
      </c>
    </row>
    <row r="462" spans="2:3">
      <c r="B462" s="1">
        <v>55.875</v>
      </c>
      <c r="C462" s="1">
        <v>1.2721009999999999</v>
      </c>
    </row>
    <row r="463" spans="2:3">
      <c r="B463" s="1">
        <v>56</v>
      </c>
      <c r="C463" s="1">
        <v>1.2878529999999999</v>
      </c>
    </row>
    <row r="464" spans="2:3">
      <c r="B464" s="1">
        <v>56.125</v>
      </c>
      <c r="C464" s="1">
        <v>1.268057</v>
      </c>
    </row>
    <row r="465" spans="2:3">
      <c r="B465" s="1">
        <v>56.25</v>
      </c>
      <c r="C465" s="1">
        <v>1.2561659999999999</v>
      </c>
    </row>
    <row r="466" spans="2:3">
      <c r="B466" s="1">
        <v>56.375</v>
      </c>
      <c r="C466" s="1">
        <v>1.229106</v>
      </c>
    </row>
    <row r="467" spans="2:3">
      <c r="B467" s="1">
        <v>56.5</v>
      </c>
      <c r="C467" s="1">
        <v>1.211462</v>
      </c>
    </row>
    <row r="468" spans="2:3">
      <c r="B468" s="1">
        <v>56.625</v>
      </c>
      <c r="C468" s="1">
        <v>1.269496</v>
      </c>
    </row>
    <row r="469" spans="2:3">
      <c r="B469" s="1">
        <v>56.75</v>
      </c>
      <c r="C469" s="1">
        <v>1.257603</v>
      </c>
    </row>
    <row r="470" spans="2:3">
      <c r="B470" s="1">
        <v>56.875</v>
      </c>
      <c r="C470" s="1">
        <v>1.234499</v>
      </c>
    </row>
    <row r="471" spans="2:3">
      <c r="B471" s="1">
        <v>57</v>
      </c>
      <c r="C471" s="1">
        <v>1.258381</v>
      </c>
    </row>
    <row r="472" spans="2:3">
      <c r="B472" s="1">
        <v>57.125</v>
      </c>
      <c r="C472" s="1">
        <v>1.267498</v>
      </c>
    </row>
    <row r="473" spans="2:3">
      <c r="B473" s="1">
        <v>57.25</v>
      </c>
      <c r="C473" s="1">
        <v>1.2709870000000001</v>
      </c>
    </row>
    <row r="474" spans="2:3">
      <c r="B474" s="1">
        <v>57.375</v>
      </c>
      <c r="C474" s="1">
        <v>1.271304</v>
      </c>
    </row>
    <row r="475" spans="2:3">
      <c r="B475" s="1">
        <v>57.5</v>
      </c>
      <c r="C475" s="1">
        <v>1.264222</v>
      </c>
    </row>
    <row r="476" spans="2:3">
      <c r="B476" s="1">
        <v>57.625</v>
      </c>
      <c r="C476" s="1">
        <v>1.2671589999999999</v>
      </c>
    </row>
    <row r="477" spans="2:3">
      <c r="B477" s="1">
        <v>57.75</v>
      </c>
      <c r="C477" s="1">
        <v>1.2842340000000001</v>
      </c>
    </row>
    <row r="478" spans="2:3">
      <c r="B478" s="1">
        <v>57.875</v>
      </c>
      <c r="C478" s="1">
        <v>1.274972</v>
      </c>
    </row>
    <row r="479" spans="2:3">
      <c r="B479" s="1">
        <v>58</v>
      </c>
      <c r="C479" s="1">
        <v>1.296451</v>
      </c>
    </row>
    <row r="480" spans="2:3">
      <c r="B480" s="1">
        <v>58.125</v>
      </c>
      <c r="C480" s="1">
        <v>1.3108040000000001</v>
      </c>
    </row>
    <row r="481" spans="2:3">
      <c r="B481" s="1">
        <v>58.25</v>
      </c>
      <c r="C481" s="1">
        <v>1.334956</v>
      </c>
    </row>
    <row r="482" spans="2:3">
      <c r="B482" s="1">
        <v>58.375</v>
      </c>
      <c r="C482" s="1">
        <v>1.3413569999999999</v>
      </c>
    </row>
    <row r="483" spans="2:3">
      <c r="B483" s="1">
        <v>58.5</v>
      </c>
      <c r="C483" s="1">
        <v>1.3390329999999999</v>
      </c>
    </row>
    <row r="484" spans="2:3">
      <c r="B484" s="1">
        <v>58.625</v>
      </c>
      <c r="C484" s="1">
        <v>1.1047180000000001</v>
      </c>
    </row>
    <row r="485" spans="2:3">
      <c r="B485" s="1">
        <v>58.75</v>
      </c>
      <c r="C485" s="1">
        <v>1.141062</v>
      </c>
    </row>
    <row r="486" spans="2:3">
      <c r="B486" s="1">
        <v>58.875</v>
      </c>
      <c r="C486" s="1">
        <v>1.540664</v>
      </c>
    </row>
    <row r="487" spans="2:3">
      <c r="B487" s="1">
        <v>59</v>
      </c>
      <c r="C487" s="1">
        <v>1.494823</v>
      </c>
    </row>
    <row r="488" spans="2:3">
      <c r="B488" s="1">
        <v>59.125</v>
      </c>
      <c r="C488" s="1">
        <v>1.199565</v>
      </c>
    </row>
    <row r="489" spans="2:3">
      <c r="B489" s="1">
        <v>59.25</v>
      </c>
      <c r="C489" s="1">
        <v>1.207349</v>
      </c>
    </row>
    <row r="490" spans="2:3">
      <c r="B490" s="1">
        <v>59.375</v>
      </c>
      <c r="C490" s="1">
        <v>1.374862</v>
      </c>
    </row>
    <row r="491" spans="2:3">
      <c r="B491" s="1">
        <v>59.5</v>
      </c>
      <c r="C491" s="1">
        <v>1.2946660000000001</v>
      </c>
    </row>
    <row r="492" spans="2:3">
      <c r="B492" s="1">
        <v>59.625</v>
      </c>
      <c r="C492" s="1">
        <v>1.2100679999999999</v>
      </c>
    </row>
    <row r="493" spans="2:3">
      <c r="B493" s="1">
        <v>59.75</v>
      </c>
      <c r="C493" s="1">
        <v>1.2212350000000001</v>
      </c>
    </row>
    <row r="494" spans="2:3">
      <c r="B494" s="1">
        <v>59.875</v>
      </c>
      <c r="C494" s="1">
        <v>1.2215020000000001</v>
      </c>
    </row>
    <row r="495" spans="2:3">
      <c r="B495" s="1">
        <v>60</v>
      </c>
      <c r="C495" s="1">
        <v>1.145265</v>
      </c>
    </row>
    <row r="496" spans="2:3">
      <c r="B496" s="1">
        <v>60.125</v>
      </c>
      <c r="C496" s="1">
        <v>1.0707549999999999</v>
      </c>
    </row>
    <row r="497" spans="2:3">
      <c r="B497" s="1">
        <v>60.25</v>
      </c>
      <c r="C497" s="1">
        <v>1.2621549999999999</v>
      </c>
    </row>
    <row r="498" spans="2:3">
      <c r="B498" s="1">
        <v>60.375</v>
      </c>
      <c r="C498" s="1">
        <v>1.318106</v>
      </c>
    </row>
    <row r="499" spans="2:3">
      <c r="B499" s="1">
        <v>60.5</v>
      </c>
      <c r="C499" s="1">
        <v>1.342368</v>
      </c>
    </row>
    <row r="500" spans="2:3">
      <c r="B500" s="1">
        <v>60.625</v>
      </c>
      <c r="C500" s="1">
        <v>1.3375619999999999</v>
      </c>
    </row>
    <row r="501" spans="2:3">
      <c r="B501" s="1">
        <v>60.75</v>
      </c>
      <c r="C501" s="1">
        <v>1.3316030000000001</v>
      </c>
    </row>
    <row r="502" spans="2:3">
      <c r="B502" s="1">
        <v>60.875</v>
      </c>
      <c r="C502" s="1">
        <v>1.3197859999999999</v>
      </c>
    </row>
    <row r="503" spans="2:3">
      <c r="B503" s="1">
        <v>61</v>
      </c>
      <c r="C503" s="1">
        <v>1.3230630000000001</v>
      </c>
    </row>
    <row r="504" spans="2:3">
      <c r="B504" s="1">
        <v>61.125</v>
      </c>
      <c r="C504" s="1">
        <v>1.368792</v>
      </c>
    </row>
    <row r="505" spans="2:3">
      <c r="B505" s="1">
        <v>61.25</v>
      </c>
      <c r="C505" s="1">
        <v>1.3566499999999999</v>
      </c>
    </row>
    <row r="506" spans="2:3">
      <c r="B506" s="1">
        <v>61.375</v>
      </c>
      <c r="C506" s="1">
        <v>1.341316</v>
      </c>
    </row>
    <row r="507" spans="2:3">
      <c r="B507" s="1">
        <v>61.5</v>
      </c>
      <c r="C507" s="1">
        <v>1.3413889999999999</v>
      </c>
    </row>
    <row r="508" spans="2:3">
      <c r="B508" s="1">
        <v>61.625</v>
      </c>
      <c r="C508" s="1">
        <v>1.3555919999999999</v>
      </c>
    </row>
    <row r="509" spans="2:3">
      <c r="B509" s="1">
        <v>61.75</v>
      </c>
      <c r="C509" s="1">
        <v>1.366401</v>
      </c>
    </row>
    <row r="510" spans="2:3">
      <c r="B510" s="1">
        <v>61.875</v>
      </c>
      <c r="C510" s="1">
        <v>1.343742</v>
      </c>
    </row>
    <row r="511" spans="2:3">
      <c r="B511" s="1">
        <v>62</v>
      </c>
      <c r="C511" s="1">
        <v>1.357896</v>
      </c>
    </row>
    <row r="512" spans="2:3">
      <c r="B512" s="1">
        <v>62.125</v>
      </c>
      <c r="C512" s="1">
        <v>1.3919299999999999</v>
      </c>
    </row>
    <row r="513" spans="2:3">
      <c r="B513" s="1">
        <v>62.25</v>
      </c>
      <c r="C513" s="1">
        <v>1.369135</v>
      </c>
    </row>
    <row r="514" spans="2:3">
      <c r="B514" s="1">
        <v>62.375</v>
      </c>
      <c r="C514" s="1">
        <v>1.293083</v>
      </c>
    </row>
    <row r="515" spans="2:3">
      <c r="B515" s="1">
        <v>62.5</v>
      </c>
      <c r="C515" s="1">
        <v>1.3201160000000001</v>
      </c>
    </row>
    <row r="516" spans="2:3">
      <c r="B516" s="1">
        <v>62.625</v>
      </c>
      <c r="C516" s="1">
        <v>1.386047</v>
      </c>
    </row>
    <row r="517" spans="2:3">
      <c r="B517" s="1">
        <v>62.75</v>
      </c>
      <c r="C517" s="1">
        <v>1.3392710000000001</v>
      </c>
    </row>
    <row r="518" spans="2:3">
      <c r="B518" s="1">
        <v>62.875</v>
      </c>
      <c r="C518" s="1">
        <v>1.25569</v>
      </c>
    </row>
    <row r="519" spans="2:3">
      <c r="B519" s="1">
        <v>63</v>
      </c>
      <c r="C519" s="1">
        <v>1.325653</v>
      </c>
    </row>
    <row r="520" spans="2:3">
      <c r="B520" s="1">
        <v>63.125</v>
      </c>
      <c r="C520" s="1">
        <v>1.3994740000000001</v>
      </c>
    </row>
    <row r="521" spans="2:3">
      <c r="B521" s="1">
        <v>63.25</v>
      </c>
      <c r="C521" s="1">
        <v>1.371945</v>
      </c>
    </row>
    <row r="522" spans="2:3">
      <c r="B522" s="1">
        <v>63.375</v>
      </c>
      <c r="C522" s="1">
        <v>1.4033119999999999</v>
      </c>
    </row>
    <row r="523" spans="2:3">
      <c r="B523" s="1">
        <v>63.5</v>
      </c>
      <c r="C523" s="1">
        <v>1.372967</v>
      </c>
    </row>
    <row r="524" spans="2:3">
      <c r="B524" s="1">
        <v>63.625</v>
      </c>
      <c r="C524" s="1">
        <v>1.3330120000000001</v>
      </c>
    </row>
    <row r="525" spans="2:3">
      <c r="B525" s="1">
        <v>63.75</v>
      </c>
      <c r="C525" s="1">
        <v>1.3617030000000001</v>
      </c>
    </row>
    <row r="526" spans="2:3">
      <c r="B526" s="1">
        <v>63.875</v>
      </c>
      <c r="C526" s="1">
        <v>1.359701</v>
      </c>
    </row>
    <row r="527" spans="2:3">
      <c r="B527" s="1">
        <v>64</v>
      </c>
      <c r="C527" s="1">
        <v>1.338373</v>
      </c>
    </row>
    <row r="528" spans="2:3">
      <c r="B528" s="1">
        <v>64.125</v>
      </c>
      <c r="C528" s="1">
        <v>1.3255330000000001</v>
      </c>
    </row>
    <row r="529" spans="2:3">
      <c r="B529" s="1">
        <v>64.25</v>
      </c>
      <c r="C529" s="1">
        <v>1.345817</v>
      </c>
    </row>
    <row r="530" spans="2:3">
      <c r="B530" s="1">
        <v>64.375</v>
      </c>
      <c r="C530" s="1">
        <v>1.380997</v>
      </c>
    </row>
    <row r="531" spans="2:3">
      <c r="B531" s="1">
        <v>64.5</v>
      </c>
      <c r="C531" s="1">
        <v>1.3236650000000001</v>
      </c>
    </row>
    <row r="532" spans="2:3">
      <c r="B532" s="1">
        <v>64.625</v>
      </c>
      <c r="C532" s="1">
        <v>1.3329310000000001</v>
      </c>
    </row>
    <row r="533" spans="2:3">
      <c r="B533" s="1">
        <v>64.75</v>
      </c>
      <c r="C533" s="1">
        <v>1.3282670000000001</v>
      </c>
    </row>
    <row r="534" spans="2:3">
      <c r="B534" s="1">
        <v>64.875</v>
      </c>
      <c r="C534" s="1">
        <v>1.373237</v>
      </c>
    </row>
    <row r="535" spans="2:3">
      <c r="B535" s="1">
        <v>65</v>
      </c>
      <c r="C535" s="1">
        <v>1.3722620000000001</v>
      </c>
    </row>
    <row r="536" spans="2:3">
      <c r="B536" s="1">
        <v>65.125</v>
      </c>
      <c r="C536" s="1">
        <v>1.3744339999999999</v>
      </c>
    </row>
    <row r="537" spans="2:3">
      <c r="B537" s="1">
        <v>65.25</v>
      </c>
      <c r="C537" s="1">
        <v>1.380185</v>
      </c>
    </row>
    <row r="538" spans="2:3">
      <c r="B538" s="1">
        <v>65.375</v>
      </c>
      <c r="C538" s="1">
        <v>1.3633919999999999</v>
      </c>
    </row>
    <row r="539" spans="2:3">
      <c r="B539" s="1">
        <v>65.5</v>
      </c>
      <c r="C539" s="1">
        <v>1.3641920000000001</v>
      </c>
    </row>
    <row r="540" spans="2:3">
      <c r="B540" s="1">
        <v>65.625</v>
      </c>
      <c r="C540" s="1">
        <v>1.3656999999999999</v>
      </c>
    </row>
    <row r="541" spans="2:3">
      <c r="B541" s="1">
        <v>65.75</v>
      </c>
      <c r="C541" s="1">
        <v>1.3729560000000001</v>
      </c>
    </row>
    <row r="542" spans="2:3">
      <c r="B542" s="1">
        <v>65.875</v>
      </c>
      <c r="C542" s="1">
        <v>1.390226</v>
      </c>
    </row>
    <row r="543" spans="2:3">
      <c r="B543" s="1">
        <v>66</v>
      </c>
      <c r="C543" s="1">
        <v>1.349173</v>
      </c>
    </row>
    <row r="544" spans="2:3">
      <c r="B544" s="1">
        <v>66.125</v>
      </c>
      <c r="C544" s="1">
        <v>1.2695970000000001</v>
      </c>
    </row>
    <row r="545" spans="2:3">
      <c r="B545" s="1">
        <v>66.25</v>
      </c>
      <c r="C545" s="1">
        <v>1.3373550000000001</v>
      </c>
    </row>
    <row r="546" spans="2:3">
      <c r="B546" s="1">
        <v>66.375</v>
      </c>
      <c r="C546" s="1">
        <v>1.3671660000000001</v>
      </c>
    </row>
    <row r="547" spans="2:3">
      <c r="B547" s="1">
        <v>66.5</v>
      </c>
      <c r="C547" s="1">
        <v>1.3650089999999999</v>
      </c>
    </row>
    <row r="548" spans="2:3">
      <c r="B548" s="1">
        <v>66.625</v>
      </c>
      <c r="C548" s="1">
        <v>1.397599</v>
      </c>
    </row>
    <row r="549" spans="2:3">
      <c r="B549" s="1">
        <v>66.75</v>
      </c>
      <c r="C549" s="1">
        <v>1.3800220000000001</v>
      </c>
    </row>
    <row r="550" spans="2:3">
      <c r="B550" s="1">
        <v>66.875</v>
      </c>
      <c r="C550" s="1">
        <v>1.389791</v>
      </c>
    </row>
    <row r="551" spans="2:3">
      <c r="B551" s="1">
        <v>67</v>
      </c>
      <c r="C551" s="1">
        <v>1.363083</v>
      </c>
    </row>
    <row r="552" spans="2:3">
      <c r="B552" s="1">
        <v>67.125</v>
      </c>
      <c r="C552" s="1">
        <v>1.3745860000000001</v>
      </c>
    </row>
    <row r="553" spans="2:3">
      <c r="B553" s="1">
        <v>67.25</v>
      </c>
      <c r="C553" s="1">
        <v>1.422331</v>
      </c>
    </row>
    <row r="554" spans="2:3">
      <c r="B554" s="1">
        <v>67.375</v>
      </c>
      <c r="C554" s="1">
        <v>1.390158</v>
      </c>
    </row>
    <row r="555" spans="2:3">
      <c r="B555" s="1">
        <v>67.5</v>
      </c>
      <c r="C555" s="1">
        <v>1.358641</v>
      </c>
    </row>
    <row r="556" spans="2:3">
      <c r="B556" s="1">
        <v>67.625</v>
      </c>
      <c r="C556" s="1">
        <v>1.3713340000000001</v>
      </c>
    </row>
    <row r="557" spans="2:3">
      <c r="B557" s="1">
        <v>67.75</v>
      </c>
      <c r="C557" s="1">
        <v>1.391896</v>
      </c>
    </row>
    <row r="558" spans="2:3">
      <c r="B558" s="1">
        <v>67.875</v>
      </c>
      <c r="C558" s="1">
        <v>1.3883399999999999</v>
      </c>
    </row>
    <row r="559" spans="2:3">
      <c r="B559" s="1">
        <v>68</v>
      </c>
      <c r="C559" s="1">
        <v>1.4233739999999999</v>
      </c>
    </row>
    <row r="560" spans="2:3">
      <c r="B560" s="1">
        <v>68.125</v>
      </c>
      <c r="C560" s="1">
        <v>1.4727779999999999</v>
      </c>
    </row>
    <row r="561" spans="2:3">
      <c r="B561" s="1">
        <v>68.25</v>
      </c>
      <c r="C561" s="1">
        <v>1.454115</v>
      </c>
    </row>
    <row r="562" spans="2:3">
      <c r="B562" s="1">
        <v>68.375</v>
      </c>
      <c r="C562" s="1">
        <v>1.4038630000000001</v>
      </c>
    </row>
    <row r="563" spans="2:3">
      <c r="B563" s="1">
        <v>68.5</v>
      </c>
      <c r="C563" s="1">
        <v>1.4298759999999999</v>
      </c>
    </row>
    <row r="564" spans="2:3">
      <c r="B564" s="1">
        <v>68.625</v>
      </c>
      <c r="C564" s="1">
        <v>1.416345</v>
      </c>
    </row>
    <row r="565" spans="2:3">
      <c r="B565" s="1">
        <v>68.75</v>
      </c>
      <c r="C565" s="1">
        <v>1.4148750000000001</v>
      </c>
    </row>
    <row r="566" spans="2:3">
      <c r="B566" s="1">
        <v>68.875</v>
      </c>
      <c r="C566" s="1">
        <v>1.4049970000000001</v>
      </c>
    </row>
    <row r="567" spans="2:3">
      <c r="B567" s="1">
        <v>69</v>
      </c>
      <c r="C567" s="1">
        <v>1.4719139999999999</v>
      </c>
    </row>
    <row r="568" spans="2:3">
      <c r="B568" s="1">
        <v>69.125</v>
      </c>
      <c r="C568" s="1">
        <v>1.470431</v>
      </c>
    </row>
    <row r="569" spans="2:3">
      <c r="B569" s="1">
        <v>69.25</v>
      </c>
      <c r="C569" s="1">
        <v>1.4502539999999999</v>
      </c>
    </row>
    <row r="570" spans="2:3">
      <c r="B570" s="1">
        <v>69.375</v>
      </c>
      <c r="C570" s="1">
        <v>1.4494229999999999</v>
      </c>
    </row>
    <row r="571" spans="2:3">
      <c r="B571" s="1">
        <v>69.5</v>
      </c>
      <c r="C571" s="1">
        <v>1.4622850000000001</v>
      </c>
    </row>
    <row r="572" spans="2:3">
      <c r="B572" s="1">
        <v>69.625</v>
      </c>
      <c r="C572" s="1">
        <v>1.4420409999999999</v>
      </c>
    </row>
    <row r="573" spans="2:3">
      <c r="B573" s="1">
        <v>69.75</v>
      </c>
      <c r="C573" s="1">
        <v>1.4138440000000001</v>
      </c>
    </row>
    <row r="574" spans="2:3">
      <c r="B574" s="1">
        <v>69.875</v>
      </c>
      <c r="C574" s="1">
        <v>1.417446</v>
      </c>
    </row>
    <row r="575" spans="2:3">
      <c r="B575" s="1">
        <v>70</v>
      </c>
      <c r="C575" s="1">
        <v>1.4021300000000001</v>
      </c>
    </row>
    <row r="576" spans="2:3">
      <c r="B576" s="1">
        <v>70.125</v>
      </c>
      <c r="C576" s="1">
        <v>1.4456310000000001</v>
      </c>
    </row>
    <row r="577" spans="2:3">
      <c r="B577" s="1">
        <v>70.25</v>
      </c>
      <c r="C577" s="1">
        <v>1.4765239999999999</v>
      </c>
    </row>
    <row r="578" spans="2:3">
      <c r="B578" s="1">
        <v>70.375</v>
      </c>
      <c r="C578" s="1">
        <v>1.4651590000000001</v>
      </c>
    </row>
    <row r="579" spans="2:3">
      <c r="B579" s="1">
        <v>70.5</v>
      </c>
      <c r="C579" s="1">
        <v>1.470469</v>
      </c>
    </row>
    <row r="580" spans="2:3">
      <c r="B580" s="1">
        <v>70.625</v>
      </c>
      <c r="C580" s="1">
        <v>1.4580660000000001</v>
      </c>
    </row>
    <row r="581" spans="2:3">
      <c r="B581" s="1">
        <v>70.75</v>
      </c>
      <c r="C581" s="1">
        <v>1.459241</v>
      </c>
    </row>
    <row r="582" spans="2:3">
      <c r="B582" s="1">
        <v>70.875</v>
      </c>
      <c r="C582" s="1">
        <v>1.493889</v>
      </c>
    </row>
    <row r="583" spans="2:3">
      <c r="B583" s="1">
        <v>71</v>
      </c>
      <c r="C583" s="1">
        <v>1.520548</v>
      </c>
    </row>
    <row r="584" spans="2:3">
      <c r="B584" s="1">
        <v>71.125</v>
      </c>
      <c r="C584" s="1">
        <v>1.498267</v>
      </c>
    </row>
    <row r="585" spans="2:3">
      <c r="B585" s="1">
        <v>71.25</v>
      </c>
      <c r="C585" s="1">
        <v>1.50414</v>
      </c>
    </row>
    <row r="586" spans="2:3">
      <c r="B586" s="1">
        <v>71.375</v>
      </c>
      <c r="C586" s="1">
        <v>1.5373840000000001</v>
      </c>
    </row>
    <row r="587" spans="2:3">
      <c r="B587" s="1">
        <v>71.5</v>
      </c>
      <c r="C587" s="1">
        <v>1.516556</v>
      </c>
    </row>
    <row r="588" spans="2:3">
      <c r="B588" s="1">
        <v>71.625</v>
      </c>
      <c r="C588" s="1">
        <v>1.463517</v>
      </c>
    </row>
    <row r="589" spans="2:3">
      <c r="B589" s="1">
        <v>71.75</v>
      </c>
      <c r="C589" s="1">
        <v>1.500569</v>
      </c>
    </row>
    <row r="590" spans="2:3">
      <c r="B590" s="1">
        <v>71.875</v>
      </c>
      <c r="C590" s="1">
        <v>1.508826</v>
      </c>
    </row>
    <row r="591" spans="2:3">
      <c r="B591" s="1">
        <v>72</v>
      </c>
      <c r="C591" s="1">
        <v>1.5206120000000001</v>
      </c>
    </row>
    <row r="592" spans="2:3">
      <c r="B592" s="1">
        <v>72.125</v>
      </c>
      <c r="C592" s="1">
        <v>1.5074909999999999</v>
      </c>
    </row>
    <row r="593" spans="2:3">
      <c r="B593" s="1">
        <v>72.25</v>
      </c>
      <c r="C593" s="1">
        <v>1.532473</v>
      </c>
    </row>
    <row r="594" spans="2:3">
      <c r="B594" s="1">
        <v>72.375</v>
      </c>
      <c r="C594" s="1">
        <v>1.536656</v>
      </c>
    </row>
    <row r="595" spans="2:3">
      <c r="B595" s="1">
        <v>72.5</v>
      </c>
      <c r="C595" s="1">
        <v>1.505425</v>
      </c>
    </row>
    <row r="596" spans="2:3">
      <c r="B596" s="1">
        <v>72.625</v>
      </c>
      <c r="C596" s="1">
        <v>1.4798800000000001</v>
      </c>
    </row>
    <row r="597" spans="2:3">
      <c r="B597" s="1">
        <v>72.75</v>
      </c>
      <c r="C597" s="1">
        <v>1.4921610000000001</v>
      </c>
    </row>
    <row r="598" spans="2:3">
      <c r="B598" s="1">
        <v>72.875</v>
      </c>
      <c r="C598" s="1">
        <v>1.527201</v>
      </c>
    </row>
    <row r="599" spans="2:3">
      <c r="B599" s="1">
        <v>73</v>
      </c>
      <c r="C599" s="1">
        <v>1.5257670000000001</v>
      </c>
    </row>
    <row r="600" spans="2:3">
      <c r="B600" s="1">
        <v>73.125</v>
      </c>
      <c r="C600" s="1">
        <v>1.514113</v>
      </c>
    </row>
    <row r="601" spans="2:3">
      <c r="B601" s="1">
        <v>73.25</v>
      </c>
      <c r="C601" s="1">
        <v>1.546549</v>
      </c>
    </row>
    <row r="602" spans="2:3">
      <c r="B602" s="1">
        <v>73.375</v>
      </c>
      <c r="C602" s="1">
        <v>1.5386759999999999</v>
      </c>
    </row>
    <row r="603" spans="2:3">
      <c r="B603" s="1">
        <v>73.5</v>
      </c>
      <c r="C603" s="1">
        <v>1.550549</v>
      </c>
    </row>
    <row r="604" spans="2:3">
      <c r="B604" s="1">
        <v>73.625</v>
      </c>
      <c r="C604" s="1">
        <v>1.513827</v>
      </c>
    </row>
    <row r="605" spans="2:3">
      <c r="B605" s="1">
        <v>73.75</v>
      </c>
      <c r="C605" s="1">
        <v>1.4958979999999999</v>
      </c>
    </row>
    <row r="606" spans="2:3">
      <c r="B606" s="1">
        <v>73.875</v>
      </c>
      <c r="C606" s="1">
        <v>1.5101560000000001</v>
      </c>
    </row>
    <row r="607" spans="2:3">
      <c r="B607" s="1">
        <v>74</v>
      </c>
      <c r="C607" s="1">
        <v>1.5049129999999999</v>
      </c>
    </row>
    <row r="608" spans="2:3">
      <c r="B608" s="1">
        <v>74.125</v>
      </c>
      <c r="C608" s="1">
        <v>1.5178069999999999</v>
      </c>
    </row>
    <row r="609" spans="2:3">
      <c r="B609" s="1">
        <v>74.25</v>
      </c>
      <c r="C609" s="1">
        <v>1.5055769999999999</v>
      </c>
    </row>
    <row r="610" spans="2:3">
      <c r="B610" s="1">
        <v>74.375</v>
      </c>
      <c r="C610" s="1">
        <v>1.4893430000000001</v>
      </c>
    </row>
    <row r="611" spans="2:3">
      <c r="B611" s="1">
        <v>74.5</v>
      </c>
      <c r="C611" s="1">
        <v>1.5096309999999999</v>
      </c>
    </row>
    <row r="612" spans="2:3">
      <c r="B612" s="1">
        <v>74.625</v>
      </c>
      <c r="C612" s="1">
        <v>1.5290239999999999</v>
      </c>
    </row>
    <row r="613" spans="2:3">
      <c r="B613" s="1">
        <v>74.75</v>
      </c>
      <c r="C613" s="1">
        <v>1.5251189999999999</v>
      </c>
    </row>
    <row r="614" spans="2:3">
      <c r="B614" s="1">
        <v>74.875</v>
      </c>
      <c r="C614" s="1">
        <v>1.5523169999999999</v>
      </c>
    </row>
    <row r="615" spans="2:3">
      <c r="B615" s="1">
        <v>75</v>
      </c>
      <c r="C615" s="1">
        <v>1.513585</v>
      </c>
    </row>
    <row r="616" spans="2:3">
      <c r="B616" s="1">
        <v>75.125</v>
      </c>
      <c r="C616" s="1">
        <v>1.508821</v>
      </c>
    </row>
    <row r="617" spans="2:3">
      <c r="B617" s="1">
        <v>75.25</v>
      </c>
      <c r="C617" s="1">
        <v>1.556025</v>
      </c>
    </row>
    <row r="618" spans="2:3">
      <c r="B618" s="1">
        <v>75.375</v>
      </c>
      <c r="C618" s="1">
        <v>1.5289980000000001</v>
      </c>
    </row>
    <row r="619" spans="2:3">
      <c r="B619" s="1">
        <v>75.5</v>
      </c>
      <c r="C619" s="1">
        <v>1.506867</v>
      </c>
    </row>
    <row r="620" spans="2:3">
      <c r="B620" s="1">
        <v>75.625</v>
      </c>
      <c r="C620" s="1">
        <v>1.52891</v>
      </c>
    </row>
    <row r="621" spans="2:3">
      <c r="B621" s="1">
        <v>75.75</v>
      </c>
      <c r="C621" s="1">
        <v>1.580338</v>
      </c>
    </row>
    <row r="622" spans="2:3">
      <c r="B622" s="1">
        <v>75.875</v>
      </c>
      <c r="C622" s="1">
        <v>1.5463229999999999</v>
      </c>
    </row>
    <row r="623" spans="2:3">
      <c r="B623" s="1">
        <v>76</v>
      </c>
      <c r="C623" s="1">
        <v>1.541623</v>
      </c>
    </row>
    <row r="624" spans="2:3">
      <c r="B624" s="1">
        <v>76.125</v>
      </c>
      <c r="C624" s="1">
        <v>1.5388230000000001</v>
      </c>
    </row>
    <row r="625" spans="2:3">
      <c r="B625" s="1">
        <v>76.25</v>
      </c>
      <c r="C625" s="1">
        <v>1.526351</v>
      </c>
    </row>
    <row r="626" spans="2:3">
      <c r="B626" s="1">
        <v>76.375</v>
      </c>
      <c r="C626" s="1">
        <v>1.515517</v>
      </c>
    </row>
    <row r="627" spans="2:3">
      <c r="B627" s="1">
        <v>76.5</v>
      </c>
      <c r="C627" s="1">
        <v>1.512891</v>
      </c>
    </row>
    <row r="628" spans="2:3">
      <c r="B628" s="1">
        <v>76.625</v>
      </c>
      <c r="C628" s="1">
        <v>1.538511</v>
      </c>
    </row>
    <row r="629" spans="2:3">
      <c r="B629" s="1">
        <v>76.75</v>
      </c>
      <c r="C629" s="1">
        <v>1.5615939999999999</v>
      </c>
    </row>
    <row r="630" spans="2:3">
      <c r="B630" s="1">
        <v>76.875</v>
      </c>
      <c r="C630" s="1">
        <v>1.5634189999999999</v>
      </c>
    </row>
    <row r="631" spans="2:3">
      <c r="B631" s="1">
        <v>77</v>
      </c>
      <c r="C631" s="1">
        <v>1.5373019999999999</v>
      </c>
    </row>
    <row r="632" spans="2:3">
      <c r="B632" s="1">
        <v>77.125</v>
      </c>
      <c r="C632" s="1">
        <v>1.5470299999999999</v>
      </c>
    </row>
    <row r="633" spans="2:3">
      <c r="B633" s="1">
        <v>77.25</v>
      </c>
      <c r="C633" s="1">
        <v>1.565958</v>
      </c>
    </row>
    <row r="634" spans="2:3">
      <c r="B634" s="1">
        <v>77.375</v>
      </c>
      <c r="C634" s="1">
        <v>1.5706580000000001</v>
      </c>
    </row>
    <row r="635" spans="2:3">
      <c r="B635" s="1">
        <v>77.5</v>
      </c>
      <c r="C635" s="1">
        <v>1.5612410000000001</v>
      </c>
    </row>
    <row r="636" spans="2:3">
      <c r="B636" s="1">
        <v>77.625</v>
      </c>
      <c r="C636" s="1">
        <v>1.5572440000000001</v>
      </c>
    </row>
    <row r="637" spans="2:3">
      <c r="B637" s="1">
        <v>77.75</v>
      </c>
      <c r="C637" s="1">
        <v>1.6063559999999999</v>
      </c>
    </row>
    <row r="638" spans="2:3">
      <c r="B638" s="1">
        <v>77.875</v>
      </c>
      <c r="C638" s="1">
        <v>1.5831470000000001</v>
      </c>
    </row>
    <row r="639" spans="2:3">
      <c r="B639" s="1">
        <v>78</v>
      </c>
      <c r="C639" s="1">
        <v>1.585885</v>
      </c>
    </row>
    <row r="640" spans="2:3">
      <c r="B640" s="1">
        <v>78.125</v>
      </c>
      <c r="C640" s="1">
        <v>1.623694</v>
      </c>
    </row>
    <row r="641" spans="2:3">
      <c r="B641" s="1">
        <v>78.25</v>
      </c>
      <c r="C641" s="1">
        <v>1.6336790000000001</v>
      </c>
    </row>
    <row r="642" spans="2:3">
      <c r="B642" s="1">
        <v>78.375</v>
      </c>
      <c r="C642" s="1">
        <v>1.6295919999999999</v>
      </c>
    </row>
    <row r="643" spans="2:3">
      <c r="B643" s="1">
        <v>78.5</v>
      </c>
      <c r="C643" s="1">
        <v>1.614053</v>
      </c>
    </row>
    <row r="644" spans="2:3">
      <c r="B644" s="1">
        <v>78.625</v>
      </c>
      <c r="C644" s="1">
        <v>1.598976</v>
      </c>
    </row>
    <row r="645" spans="2:3">
      <c r="B645" s="1">
        <v>78.75</v>
      </c>
      <c r="C645" s="1">
        <v>1.6270910000000001</v>
      </c>
    </row>
    <row r="646" spans="2:3">
      <c r="B646" s="1">
        <v>78.875</v>
      </c>
      <c r="C646" s="1">
        <v>1.652522</v>
      </c>
    </row>
    <row r="647" spans="2:3">
      <c r="B647" s="1">
        <v>79</v>
      </c>
      <c r="C647" s="1">
        <v>1.630884</v>
      </c>
    </row>
    <row r="648" spans="2:3">
      <c r="B648" s="1">
        <v>79.125</v>
      </c>
      <c r="C648" s="1">
        <v>1.6433819999999999</v>
      </c>
    </row>
    <row r="649" spans="2:3">
      <c r="B649" s="1">
        <v>79.25</v>
      </c>
      <c r="C649" s="1">
        <v>1.63497</v>
      </c>
    </row>
    <row r="650" spans="2:3">
      <c r="B650" s="1">
        <v>79.375</v>
      </c>
      <c r="C650" s="1">
        <v>1.612511</v>
      </c>
    </row>
    <row r="651" spans="2:3">
      <c r="B651" s="1">
        <v>79.5</v>
      </c>
      <c r="C651" s="1">
        <v>1.668261</v>
      </c>
    </row>
    <row r="652" spans="2:3">
      <c r="B652" s="1">
        <v>79.625</v>
      </c>
      <c r="C652" s="1">
        <v>1.677224</v>
      </c>
    </row>
    <row r="653" spans="2:3">
      <c r="B653" s="1">
        <v>79.75</v>
      </c>
      <c r="C653" s="1">
        <v>1.68347</v>
      </c>
    </row>
    <row r="654" spans="2:3">
      <c r="B654" s="1">
        <v>79.875</v>
      </c>
      <c r="C654" s="1">
        <v>1.654976</v>
      </c>
    </row>
    <row r="655" spans="2:3">
      <c r="B655" s="1">
        <v>80</v>
      </c>
      <c r="C655" s="1">
        <v>1.636571</v>
      </c>
    </row>
    <row r="656" spans="2:3">
      <c r="B656" s="1">
        <v>80.125</v>
      </c>
      <c r="C656" s="1">
        <v>1.6552290000000001</v>
      </c>
    </row>
    <row r="657" spans="2:3">
      <c r="B657" s="1">
        <v>80.25</v>
      </c>
      <c r="C657" s="1">
        <v>1.6845110000000001</v>
      </c>
    </row>
    <row r="658" spans="2:3">
      <c r="B658" s="1">
        <v>80.375</v>
      </c>
      <c r="C658" s="1">
        <v>1.671095</v>
      </c>
    </row>
    <row r="659" spans="2:3">
      <c r="B659" s="1">
        <v>80.5</v>
      </c>
      <c r="C659" s="1">
        <v>1.660496</v>
      </c>
    </row>
    <row r="660" spans="2:3">
      <c r="B660" s="1">
        <v>80.625</v>
      </c>
      <c r="C660" s="1">
        <v>1.6900850000000001</v>
      </c>
    </row>
    <row r="661" spans="2:3">
      <c r="B661" s="1">
        <v>80.75</v>
      </c>
      <c r="C661" s="1">
        <v>1.6570959999999999</v>
      </c>
    </row>
    <row r="662" spans="2:3">
      <c r="B662" s="1">
        <v>80.875</v>
      </c>
      <c r="C662" s="1">
        <v>1.6244890000000001</v>
      </c>
    </row>
    <row r="663" spans="2:3">
      <c r="B663" s="1">
        <v>81</v>
      </c>
      <c r="C663" s="1">
        <v>1.6852180000000001</v>
      </c>
    </row>
    <row r="664" spans="2:3">
      <c r="B664" s="1">
        <v>81.125</v>
      </c>
      <c r="C664" s="1">
        <v>1.6651229999999999</v>
      </c>
    </row>
    <row r="665" spans="2:3">
      <c r="B665" s="1">
        <v>81.25</v>
      </c>
      <c r="C665" s="1">
        <v>1.7180770000000001</v>
      </c>
    </row>
    <row r="666" spans="2:3">
      <c r="B666" s="1">
        <v>81.375</v>
      </c>
      <c r="C666" s="1">
        <v>1.73759</v>
      </c>
    </row>
    <row r="667" spans="2:3">
      <c r="B667" s="1">
        <v>81.5</v>
      </c>
      <c r="C667" s="1">
        <v>1.7270019999999999</v>
      </c>
    </row>
    <row r="668" spans="2:3">
      <c r="B668" s="1">
        <v>81.625</v>
      </c>
      <c r="C668" s="1">
        <v>1.7241580000000001</v>
      </c>
    </row>
    <row r="669" spans="2:3">
      <c r="B669" s="1">
        <v>81.75</v>
      </c>
      <c r="C669" s="1">
        <v>1.730194</v>
      </c>
    </row>
    <row r="670" spans="2:3">
      <c r="B670" s="1">
        <v>81.875</v>
      </c>
      <c r="C670" s="1">
        <v>1.699376</v>
      </c>
    </row>
    <row r="671" spans="2:3">
      <c r="B671" s="1">
        <v>82</v>
      </c>
      <c r="C671" s="1">
        <v>1.763239</v>
      </c>
    </row>
    <row r="672" spans="2:3">
      <c r="B672" s="1">
        <v>82.125</v>
      </c>
      <c r="C672" s="1">
        <v>1.7826489999999999</v>
      </c>
    </row>
    <row r="673" spans="2:3">
      <c r="B673" s="1">
        <v>82.25</v>
      </c>
      <c r="C673" s="1">
        <v>1.7389810000000001</v>
      </c>
    </row>
    <row r="674" spans="2:3">
      <c r="B674" s="1">
        <v>82.375</v>
      </c>
      <c r="C674" s="1">
        <v>1.7526900000000001</v>
      </c>
    </row>
    <row r="675" spans="2:3">
      <c r="B675" s="1">
        <v>82.5</v>
      </c>
      <c r="C675" s="1">
        <v>1.788807</v>
      </c>
    </row>
    <row r="676" spans="2:3">
      <c r="B676" s="1">
        <v>82.625</v>
      </c>
      <c r="C676" s="1">
        <v>1.755571</v>
      </c>
    </row>
    <row r="677" spans="2:3">
      <c r="B677" s="1">
        <v>82.75</v>
      </c>
      <c r="C677" s="1">
        <v>1.7452270000000001</v>
      </c>
    </row>
    <row r="678" spans="2:3">
      <c r="B678" s="1">
        <v>82.875</v>
      </c>
      <c r="C678" s="1">
        <v>1.7423960000000001</v>
      </c>
    </row>
    <row r="679" spans="2:3">
      <c r="B679" s="1">
        <v>83</v>
      </c>
      <c r="C679" s="1">
        <v>1.756103</v>
      </c>
    </row>
    <row r="680" spans="2:3">
      <c r="B680" s="1">
        <v>83.125</v>
      </c>
      <c r="C680" s="1">
        <v>1.7676540000000001</v>
      </c>
    </row>
    <row r="681" spans="2:3">
      <c r="B681" s="1">
        <v>83.25</v>
      </c>
      <c r="C681" s="1">
        <v>1.76702</v>
      </c>
    </row>
    <row r="682" spans="2:3">
      <c r="B682" s="1">
        <v>83.375</v>
      </c>
      <c r="C682" s="1">
        <v>1.7617449999999999</v>
      </c>
    </row>
    <row r="683" spans="2:3">
      <c r="B683" s="1">
        <v>83.5</v>
      </c>
      <c r="C683" s="1">
        <v>1.7684759999999999</v>
      </c>
    </row>
    <row r="684" spans="2:3">
      <c r="B684" s="1">
        <v>83.625</v>
      </c>
      <c r="C684" s="1">
        <v>1.7601500000000001</v>
      </c>
    </row>
    <row r="685" spans="2:3">
      <c r="B685" s="1">
        <v>83.75</v>
      </c>
      <c r="C685" s="1">
        <v>1.778162</v>
      </c>
    </row>
    <row r="686" spans="2:3">
      <c r="B686" s="1">
        <v>83.875</v>
      </c>
      <c r="C686" s="1">
        <v>1.7958270000000001</v>
      </c>
    </row>
    <row r="687" spans="2:3">
      <c r="B687" s="1">
        <v>84</v>
      </c>
      <c r="C687" s="1">
        <v>1.7902720000000001</v>
      </c>
    </row>
    <row r="688" spans="2:3">
      <c r="B688" s="1">
        <v>84.125</v>
      </c>
      <c r="C688" s="1">
        <v>1.78498</v>
      </c>
    </row>
    <row r="689" spans="2:3">
      <c r="B689" s="1">
        <v>84.25</v>
      </c>
      <c r="C689" s="1">
        <v>1.8349530000000001</v>
      </c>
    </row>
    <row r="690" spans="2:3">
      <c r="B690" s="1">
        <v>84.375</v>
      </c>
      <c r="C690" s="1">
        <v>1.8161910000000001</v>
      </c>
    </row>
    <row r="691" spans="2:3">
      <c r="B691" s="1">
        <v>84.5</v>
      </c>
      <c r="C691" s="1">
        <v>1.782551</v>
      </c>
    </row>
    <row r="692" spans="2:3">
      <c r="B692" s="1">
        <v>84.625</v>
      </c>
      <c r="C692" s="1">
        <v>1.793777</v>
      </c>
    </row>
    <row r="693" spans="2:3">
      <c r="B693" s="1">
        <v>84.75</v>
      </c>
      <c r="C693" s="1">
        <v>1.830184</v>
      </c>
    </row>
    <row r="694" spans="2:3">
      <c r="B694" s="1">
        <v>84.875</v>
      </c>
      <c r="C694" s="1">
        <v>1.856047</v>
      </c>
    </row>
    <row r="695" spans="2:3">
      <c r="B695" s="1">
        <v>85</v>
      </c>
      <c r="C695" s="1">
        <v>1.8621669999999999</v>
      </c>
    </row>
    <row r="696" spans="2:3">
      <c r="B696" s="1">
        <v>85.125</v>
      </c>
      <c r="C696" s="1">
        <v>1.836185</v>
      </c>
    </row>
    <row r="697" spans="2:3">
      <c r="B697" s="1">
        <v>85.25</v>
      </c>
      <c r="C697" s="1">
        <v>1.8336619999999999</v>
      </c>
    </row>
    <row r="698" spans="2:3">
      <c r="B698" s="1">
        <v>85.375</v>
      </c>
      <c r="C698" s="1">
        <v>1.881321</v>
      </c>
    </row>
    <row r="699" spans="2:3">
      <c r="B699" s="1">
        <v>85.5</v>
      </c>
      <c r="C699" s="1">
        <v>1.9080589999999999</v>
      </c>
    </row>
    <row r="700" spans="2:3">
      <c r="B700" s="1">
        <v>85.625</v>
      </c>
      <c r="C700" s="1">
        <v>1.8948750000000001</v>
      </c>
    </row>
    <row r="701" spans="2:3">
      <c r="B701" s="1">
        <v>85.75</v>
      </c>
      <c r="C701" s="1">
        <v>1.8660399999999999</v>
      </c>
    </row>
    <row r="702" spans="2:3">
      <c r="B702" s="1">
        <v>85.875</v>
      </c>
      <c r="C702" s="1">
        <v>1.8839250000000001</v>
      </c>
    </row>
    <row r="703" spans="2:3">
      <c r="B703" s="1">
        <v>86</v>
      </c>
      <c r="C703" s="1">
        <v>1.891713</v>
      </c>
    </row>
    <row r="704" spans="2:3">
      <c r="B704" s="1">
        <v>86.125</v>
      </c>
      <c r="C704" s="1">
        <v>1.861588</v>
      </c>
    </row>
    <row r="705" spans="2:3">
      <c r="B705" s="1">
        <v>86.25</v>
      </c>
      <c r="C705" s="1">
        <v>1.867238</v>
      </c>
    </row>
    <row r="706" spans="2:3">
      <c r="B706" s="1">
        <v>86.375</v>
      </c>
      <c r="C706" s="1">
        <v>1.862438</v>
      </c>
    </row>
    <row r="707" spans="2:3">
      <c r="B707" s="1">
        <v>86.5</v>
      </c>
      <c r="C707" s="1">
        <v>1.833669</v>
      </c>
    </row>
    <row r="708" spans="2:3">
      <c r="B708" s="1">
        <v>86.625</v>
      </c>
      <c r="C708" s="1">
        <v>1.8090219999999999</v>
      </c>
    </row>
    <row r="709" spans="2:3">
      <c r="B709" s="1">
        <v>86.75</v>
      </c>
      <c r="C709" s="1">
        <v>1.802287</v>
      </c>
    </row>
    <row r="710" spans="2:3">
      <c r="B710" s="1">
        <v>86.875</v>
      </c>
      <c r="C710" s="1">
        <v>1.819312</v>
      </c>
    </row>
    <row r="711" spans="2:3">
      <c r="B711" s="1">
        <v>87</v>
      </c>
      <c r="C711" s="1">
        <v>1.8830629999999999</v>
      </c>
    </row>
    <row r="712" spans="2:3">
      <c r="B712" s="1">
        <v>87.125</v>
      </c>
      <c r="C712" s="1">
        <v>1.9035420000000001</v>
      </c>
    </row>
    <row r="713" spans="2:3">
      <c r="B713" s="1">
        <v>87.25</v>
      </c>
      <c r="C713" s="1">
        <v>1.9137489999999999</v>
      </c>
    </row>
    <row r="714" spans="2:3">
      <c r="B714" s="1">
        <v>87.375</v>
      </c>
      <c r="C714" s="1">
        <v>1.946059</v>
      </c>
    </row>
    <row r="715" spans="2:3">
      <c r="B715" s="1">
        <v>87.5</v>
      </c>
      <c r="C715" s="1">
        <v>1.943524</v>
      </c>
    </row>
    <row r="716" spans="2:3">
      <c r="B716" s="1">
        <v>87.625</v>
      </c>
      <c r="C716" s="1">
        <v>1.905645</v>
      </c>
    </row>
    <row r="717" spans="2:3">
      <c r="B717" s="1">
        <v>87.75</v>
      </c>
      <c r="C717" s="1">
        <v>1.912199</v>
      </c>
    </row>
    <row r="718" spans="2:3">
      <c r="B718" s="1">
        <v>87.875</v>
      </c>
      <c r="C718" s="1">
        <v>1.9379329999999999</v>
      </c>
    </row>
    <row r="719" spans="2:3">
      <c r="B719" s="1">
        <v>88</v>
      </c>
      <c r="C719" s="1">
        <v>1.9020490000000001</v>
      </c>
    </row>
    <row r="720" spans="2:3">
      <c r="B720" s="1">
        <v>88.125</v>
      </c>
      <c r="C720" s="1">
        <v>1.8782449999999999</v>
      </c>
    </row>
    <row r="721" spans="2:3">
      <c r="B721" s="1">
        <v>88.25</v>
      </c>
      <c r="C721" s="1">
        <v>1.921481</v>
      </c>
    </row>
    <row r="722" spans="2:3">
      <c r="B722" s="1">
        <v>88.375</v>
      </c>
      <c r="C722" s="1">
        <v>1.952337</v>
      </c>
    </row>
    <row r="723" spans="2:3">
      <c r="B723" s="1">
        <v>88.5</v>
      </c>
      <c r="C723" s="1">
        <v>1.9888920000000001</v>
      </c>
    </row>
    <row r="724" spans="2:3">
      <c r="B724" s="1">
        <v>88.625</v>
      </c>
      <c r="C724" s="1">
        <v>1.9710749999999999</v>
      </c>
    </row>
    <row r="725" spans="2:3">
      <c r="B725" s="1">
        <v>88.75</v>
      </c>
      <c r="C725" s="1">
        <v>1.988197</v>
      </c>
    </row>
    <row r="726" spans="2:3">
      <c r="B726" s="1">
        <v>88.875</v>
      </c>
      <c r="C726" s="1">
        <v>2.0051169999999998</v>
      </c>
    </row>
    <row r="727" spans="2:3">
      <c r="B727" s="1">
        <v>89</v>
      </c>
      <c r="C727" s="1">
        <v>1.9944390000000001</v>
      </c>
    </row>
    <row r="728" spans="2:3">
      <c r="B728" s="1">
        <v>89.125</v>
      </c>
      <c r="C728" s="1">
        <v>1.9833670000000001</v>
      </c>
    </row>
    <row r="729" spans="2:3">
      <c r="B729" s="1">
        <v>89.25</v>
      </c>
      <c r="C729" s="1">
        <v>1.9817659999999999</v>
      </c>
    </row>
    <row r="730" spans="2:3">
      <c r="B730" s="1">
        <v>89.375</v>
      </c>
      <c r="C730" s="1">
        <v>1.991752</v>
      </c>
    </row>
    <row r="731" spans="2:3">
      <c r="B731" s="1">
        <v>89.5</v>
      </c>
      <c r="C731" s="1">
        <v>1.984224</v>
      </c>
    </row>
    <row r="732" spans="2:3">
      <c r="B732" s="1">
        <v>89.625</v>
      </c>
      <c r="C732" s="1">
        <v>1.9839009999999999</v>
      </c>
    </row>
    <row r="733" spans="2:3">
      <c r="B733" s="1">
        <v>89.75</v>
      </c>
      <c r="C733" s="1">
        <v>2.000499</v>
      </c>
    </row>
    <row r="734" spans="2:3">
      <c r="B734" s="1">
        <v>89.875</v>
      </c>
      <c r="C734" s="1">
        <v>2.0247229999999998</v>
      </c>
    </row>
    <row r="735" spans="2:3">
      <c r="B735" s="1">
        <v>90</v>
      </c>
      <c r="C735" s="1">
        <v>2.0376470000000002</v>
      </c>
    </row>
    <row r="736" spans="2:3">
      <c r="B736" s="1">
        <v>90.125</v>
      </c>
      <c r="C736" s="1">
        <v>2.0502289999999999</v>
      </c>
    </row>
    <row r="737" spans="2:3">
      <c r="B737" s="1">
        <v>90.25</v>
      </c>
      <c r="C737" s="1">
        <v>2.0518779999999999</v>
      </c>
    </row>
    <row r="738" spans="2:3">
      <c r="B738" s="1">
        <v>90.375</v>
      </c>
      <c r="C738" s="1">
        <v>2.039129</v>
      </c>
    </row>
    <row r="739" spans="2:3">
      <c r="B739" s="1">
        <v>90.5</v>
      </c>
      <c r="C739" s="1">
        <v>2.0453160000000001</v>
      </c>
    </row>
    <row r="740" spans="2:3">
      <c r="B740" s="1">
        <v>90.625</v>
      </c>
      <c r="C740" s="1">
        <v>2.0819459999999999</v>
      </c>
    </row>
    <row r="741" spans="2:3">
      <c r="B741" s="1">
        <v>90.75</v>
      </c>
      <c r="C741" s="1">
        <v>2.0785279999999999</v>
      </c>
    </row>
    <row r="742" spans="2:3">
      <c r="B742" s="1">
        <v>90.875</v>
      </c>
      <c r="C742" s="1">
        <v>2.0632380000000001</v>
      </c>
    </row>
    <row r="743" spans="2:3">
      <c r="B743" s="1">
        <v>91</v>
      </c>
      <c r="C743" s="1">
        <v>2.0898150000000002</v>
      </c>
    </row>
    <row r="744" spans="2:3">
      <c r="B744" s="1">
        <v>91.125</v>
      </c>
      <c r="C744" s="1">
        <v>2.1131950000000002</v>
      </c>
    </row>
    <row r="745" spans="2:3">
      <c r="B745" s="1">
        <v>91.25</v>
      </c>
      <c r="C745" s="1">
        <v>2.0979009999999998</v>
      </c>
    </row>
    <row r="746" spans="2:3">
      <c r="B746" s="1">
        <v>91.375</v>
      </c>
      <c r="C746" s="1">
        <v>2.099637</v>
      </c>
    </row>
    <row r="747" spans="2:3">
      <c r="B747" s="1">
        <v>91.5</v>
      </c>
      <c r="C747" s="1">
        <v>2.0907559999999998</v>
      </c>
    </row>
    <row r="748" spans="2:3">
      <c r="B748" s="1">
        <v>91.625</v>
      </c>
      <c r="C748" s="1">
        <v>2.1095120000000001</v>
      </c>
    </row>
    <row r="749" spans="2:3">
      <c r="B749" s="1">
        <v>91.75</v>
      </c>
      <c r="C749" s="1">
        <v>2.1508720000000001</v>
      </c>
    </row>
    <row r="750" spans="2:3">
      <c r="B750" s="1">
        <v>91.875</v>
      </c>
      <c r="C750" s="1">
        <v>2.1341909999999999</v>
      </c>
    </row>
    <row r="751" spans="2:3">
      <c r="B751" s="1">
        <v>92</v>
      </c>
      <c r="C751" s="1">
        <v>2.1639409999999999</v>
      </c>
    </row>
    <row r="752" spans="2:3">
      <c r="B752" s="1">
        <v>92.125</v>
      </c>
      <c r="C752" s="1">
        <v>2.2053180000000001</v>
      </c>
    </row>
    <row r="753" spans="2:3">
      <c r="B753" s="1">
        <v>92.25</v>
      </c>
      <c r="C753" s="1">
        <v>2.189454</v>
      </c>
    </row>
    <row r="754" spans="2:3">
      <c r="B754" s="1">
        <v>92.375</v>
      </c>
      <c r="C754" s="1">
        <v>2.186798</v>
      </c>
    </row>
    <row r="755" spans="2:3">
      <c r="B755" s="1">
        <v>92.5</v>
      </c>
      <c r="C755" s="1">
        <v>2.1849020000000001</v>
      </c>
    </row>
    <row r="756" spans="2:3">
      <c r="B756" s="1">
        <v>92.625</v>
      </c>
      <c r="C756" s="1">
        <v>2.174464</v>
      </c>
    </row>
    <row r="757" spans="2:3">
      <c r="B757" s="1">
        <v>92.75</v>
      </c>
      <c r="C757" s="1">
        <v>2.2032129999999999</v>
      </c>
    </row>
    <row r="758" spans="2:3">
      <c r="B758" s="1">
        <v>92.875</v>
      </c>
      <c r="C758" s="1">
        <v>2.2158530000000001</v>
      </c>
    </row>
    <row r="759" spans="2:3">
      <c r="B759" s="1">
        <v>93</v>
      </c>
      <c r="C759" s="1">
        <v>2.2117450000000001</v>
      </c>
    </row>
    <row r="760" spans="2:3">
      <c r="B760" s="1">
        <v>93.125</v>
      </c>
      <c r="C760" s="1">
        <v>2.2100590000000002</v>
      </c>
    </row>
    <row r="761" spans="2:3">
      <c r="B761" s="1">
        <v>93.25</v>
      </c>
      <c r="C761" s="1">
        <v>2.2251050000000001</v>
      </c>
    </row>
    <row r="762" spans="2:3">
      <c r="B762" s="1">
        <v>93.375</v>
      </c>
      <c r="C762" s="1">
        <v>2.2488700000000001</v>
      </c>
    </row>
    <row r="763" spans="2:3">
      <c r="B763" s="1">
        <v>93.5</v>
      </c>
      <c r="C763" s="1">
        <v>2.2609379999999999</v>
      </c>
    </row>
    <row r="764" spans="2:3">
      <c r="B764" s="1">
        <v>93.625</v>
      </c>
      <c r="C764" s="1">
        <v>2.2606139999999999</v>
      </c>
    </row>
    <row r="765" spans="2:3">
      <c r="B765" s="1">
        <v>93.75</v>
      </c>
      <c r="C765" s="1">
        <v>2.268777</v>
      </c>
    </row>
    <row r="766" spans="2:3">
      <c r="B766" s="1">
        <v>93.875</v>
      </c>
      <c r="C766" s="1">
        <v>2.300268</v>
      </c>
    </row>
    <row r="767" spans="2:3">
      <c r="B767" s="1">
        <v>94</v>
      </c>
      <c r="C767" s="1">
        <v>2.2949320000000002</v>
      </c>
    </row>
    <row r="768" spans="2:3">
      <c r="B768" s="1">
        <v>94.125</v>
      </c>
      <c r="C768" s="1">
        <v>2.3055140000000001</v>
      </c>
    </row>
    <row r="769" spans="2:3">
      <c r="B769" s="1">
        <v>94.25</v>
      </c>
      <c r="C769" s="1">
        <v>2.3189310000000001</v>
      </c>
    </row>
    <row r="770" spans="2:3">
      <c r="B770" s="1">
        <v>94.375</v>
      </c>
      <c r="C770" s="1">
        <v>2.3319570000000001</v>
      </c>
    </row>
    <row r="771" spans="2:3">
      <c r="B771" s="1">
        <v>94.5</v>
      </c>
      <c r="C771" s="1">
        <v>2.3328159999999998</v>
      </c>
    </row>
    <row r="772" spans="2:3">
      <c r="B772" s="1">
        <v>94.625</v>
      </c>
      <c r="C772" s="1">
        <v>2.3469570000000002</v>
      </c>
    </row>
    <row r="773" spans="2:3">
      <c r="B773" s="1">
        <v>94.75</v>
      </c>
      <c r="C773" s="1">
        <v>2.3576830000000002</v>
      </c>
    </row>
    <row r="774" spans="2:3">
      <c r="B774" s="1">
        <v>94.875</v>
      </c>
      <c r="C774" s="1">
        <v>2.3785970000000001</v>
      </c>
    </row>
    <row r="775" spans="2:3">
      <c r="B775" s="1">
        <v>95</v>
      </c>
      <c r="C775" s="1">
        <v>2.3743159999999999</v>
      </c>
    </row>
    <row r="776" spans="2:3">
      <c r="B776" s="1">
        <v>95.125</v>
      </c>
      <c r="C776" s="1">
        <v>2.3854289999999998</v>
      </c>
    </row>
    <row r="777" spans="2:3">
      <c r="B777" s="1">
        <v>95.25</v>
      </c>
      <c r="C777" s="1">
        <v>2.396312</v>
      </c>
    </row>
    <row r="778" spans="2:3">
      <c r="B778" s="1">
        <v>95.375</v>
      </c>
      <c r="C778" s="1">
        <v>2.4010400000000001</v>
      </c>
    </row>
    <row r="779" spans="2:3">
      <c r="B779" s="1">
        <v>95.5</v>
      </c>
      <c r="C779" s="1">
        <v>2.399858</v>
      </c>
    </row>
    <row r="780" spans="2:3">
      <c r="B780" s="1">
        <v>95.625</v>
      </c>
      <c r="C780" s="1">
        <v>2.423467</v>
      </c>
    </row>
    <row r="781" spans="2:3">
      <c r="B781" s="1">
        <v>95.75</v>
      </c>
      <c r="C781" s="1">
        <v>2.4253499999999999</v>
      </c>
    </row>
    <row r="782" spans="2:3">
      <c r="B782" s="1">
        <v>95.875</v>
      </c>
      <c r="C782" s="1">
        <v>2.4411399999999999</v>
      </c>
    </row>
    <row r="783" spans="2:3">
      <c r="B783" s="1">
        <v>96</v>
      </c>
      <c r="C783" s="1">
        <v>2.4537990000000001</v>
      </c>
    </row>
    <row r="784" spans="2:3">
      <c r="B784" s="1">
        <v>96.125</v>
      </c>
      <c r="C784" s="1">
        <v>2.4561630000000001</v>
      </c>
    </row>
    <row r="785" spans="2:3">
      <c r="B785" s="1">
        <v>96.25</v>
      </c>
      <c r="C785" s="1">
        <v>2.463991</v>
      </c>
    </row>
    <row r="786" spans="2:3">
      <c r="B786" s="1">
        <v>96.375</v>
      </c>
      <c r="C786" s="1">
        <v>2.4837370000000001</v>
      </c>
    </row>
    <row r="787" spans="2:3">
      <c r="B787" s="1">
        <v>96.5</v>
      </c>
      <c r="C787" s="1">
        <v>2.4957720000000001</v>
      </c>
    </row>
    <row r="788" spans="2:3">
      <c r="B788" s="1">
        <v>96.625</v>
      </c>
      <c r="C788" s="1">
        <v>2.5089039999999998</v>
      </c>
    </row>
    <row r="789" spans="2:3">
      <c r="B789" s="1">
        <v>96.75</v>
      </c>
      <c r="C789" s="1">
        <v>2.5219640000000001</v>
      </c>
    </row>
    <row r="790" spans="2:3">
      <c r="B790" s="1">
        <v>96.875</v>
      </c>
      <c r="C790" s="1">
        <v>2.5355020000000001</v>
      </c>
    </row>
    <row r="791" spans="2:3">
      <c r="B791" s="1">
        <v>97</v>
      </c>
      <c r="C791" s="1">
        <v>2.562738</v>
      </c>
    </row>
    <row r="792" spans="2:3">
      <c r="B792" s="1">
        <v>97.125</v>
      </c>
      <c r="C792" s="1">
        <v>2.5825719999999999</v>
      </c>
    </row>
    <row r="793" spans="2:3">
      <c r="B793" s="1">
        <v>97.25</v>
      </c>
      <c r="C793" s="1">
        <v>2.5600010000000002</v>
      </c>
    </row>
    <row r="794" spans="2:3">
      <c r="B794" s="1">
        <v>97.375</v>
      </c>
      <c r="C794" s="1">
        <v>2.5371069999999998</v>
      </c>
    </row>
    <row r="795" spans="2:3">
      <c r="B795" s="1">
        <v>97.5</v>
      </c>
      <c r="C795" s="1">
        <v>2.5715680000000001</v>
      </c>
    </row>
    <row r="796" spans="2:3">
      <c r="B796" s="1">
        <v>97.625</v>
      </c>
      <c r="C796" s="1">
        <v>2.5994389999999998</v>
      </c>
    </row>
    <row r="797" spans="2:3">
      <c r="B797" s="1">
        <v>97.75</v>
      </c>
      <c r="C797" s="1">
        <v>2.6036459999999999</v>
      </c>
    </row>
    <row r="798" spans="2:3">
      <c r="B798" s="1">
        <v>97.875</v>
      </c>
      <c r="C798" s="1">
        <v>2.6442779999999999</v>
      </c>
    </row>
    <row r="799" spans="2:3">
      <c r="B799" s="1">
        <v>98</v>
      </c>
      <c r="C799" s="1">
        <v>2.6859099999999998</v>
      </c>
    </row>
    <row r="800" spans="2:3">
      <c r="B800" s="1">
        <v>98.125</v>
      </c>
      <c r="C800" s="1">
        <v>2.7074009999999999</v>
      </c>
    </row>
    <row r="801" spans="2:3">
      <c r="B801" s="1">
        <v>98.25</v>
      </c>
      <c r="C801" s="1">
        <v>2.7017760000000002</v>
      </c>
    </row>
    <row r="802" spans="2:3">
      <c r="B802" s="1">
        <v>98.375</v>
      </c>
      <c r="C802" s="1">
        <v>2.6929639999999999</v>
      </c>
    </row>
    <row r="803" spans="2:3">
      <c r="B803" s="1">
        <v>98.5</v>
      </c>
      <c r="C803" s="1">
        <v>2.7050139999999998</v>
      </c>
    </row>
    <row r="804" spans="2:3">
      <c r="B804" s="1">
        <v>98.625</v>
      </c>
      <c r="C804" s="1">
        <v>2.7674560000000001</v>
      </c>
    </row>
    <row r="805" spans="2:3">
      <c r="B805" s="1">
        <v>98.75</v>
      </c>
      <c r="C805" s="1">
        <v>2.7620879999999999</v>
      </c>
    </row>
    <row r="806" spans="2:3">
      <c r="B806" s="1">
        <v>98.875</v>
      </c>
      <c r="C806" s="1">
        <v>2.7631079999999999</v>
      </c>
    </row>
    <row r="807" spans="2:3">
      <c r="B807" s="1">
        <v>99</v>
      </c>
      <c r="C807" s="1">
        <v>2.7865000000000002</v>
      </c>
    </row>
    <row r="808" spans="2:3">
      <c r="B808" s="1">
        <v>99.125</v>
      </c>
      <c r="C808" s="1">
        <v>2.7632400000000001</v>
      </c>
    </row>
    <row r="809" spans="2:3">
      <c r="B809" s="1">
        <v>99.25</v>
      </c>
      <c r="C809" s="1">
        <v>2.787566</v>
      </c>
    </row>
    <row r="810" spans="2:3">
      <c r="B810" s="1">
        <v>99.375</v>
      </c>
      <c r="C810" s="1">
        <v>2.8629790000000002</v>
      </c>
    </row>
    <row r="811" spans="2:3">
      <c r="B811" s="1">
        <v>99.5</v>
      </c>
      <c r="C811" s="1">
        <v>2.9042729999999999</v>
      </c>
    </row>
    <row r="812" spans="2:3">
      <c r="B812" s="1">
        <v>99.625</v>
      </c>
      <c r="C812" s="1">
        <v>2.8847480000000001</v>
      </c>
    </row>
    <row r="813" spans="2:3">
      <c r="B813" s="1">
        <v>99.75</v>
      </c>
      <c r="C813" s="1">
        <v>2.8094389999999998</v>
      </c>
    </row>
    <row r="814" spans="2:3">
      <c r="B814" s="1">
        <v>99.875</v>
      </c>
      <c r="C814" s="1">
        <v>2.8642210000000001</v>
      </c>
    </row>
    <row r="815" spans="2:3">
      <c r="B815" s="1">
        <v>100</v>
      </c>
      <c r="C815" s="1">
        <v>2.8926379999999998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67</v>
      </c>
      <c r="H1" t="s">
        <v>69</v>
      </c>
      <c r="I1">
        <v>1644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2.2858269999999998</v>
      </c>
    </row>
    <row r="16" spans="1:9">
      <c r="B16" s="1">
        <v>0.125</v>
      </c>
      <c r="C16" s="1">
        <v>2.2516069999999999</v>
      </c>
    </row>
    <row r="17" spans="2:3">
      <c r="B17" s="1">
        <v>0.25</v>
      </c>
      <c r="C17" s="1">
        <v>1.1209709999999999</v>
      </c>
    </row>
    <row r="18" spans="2:3">
      <c r="B18" s="1">
        <v>0.375</v>
      </c>
      <c r="C18" s="1">
        <v>1.2454609999999999</v>
      </c>
    </row>
    <row r="19" spans="2:3">
      <c r="B19" s="1">
        <v>0.5</v>
      </c>
      <c r="C19" s="1">
        <v>1.2556700000000001</v>
      </c>
    </row>
    <row r="20" spans="2:3">
      <c r="B20" s="1">
        <v>0.625</v>
      </c>
      <c r="C20" s="1">
        <v>1.254675</v>
      </c>
    </row>
    <row r="21" spans="2:3">
      <c r="B21" s="1">
        <v>0.75</v>
      </c>
      <c r="C21" s="1">
        <v>1.252014</v>
      </c>
    </row>
    <row r="22" spans="2:3">
      <c r="B22" s="1">
        <v>0.875</v>
      </c>
      <c r="C22" s="1">
        <v>1.1774279999999999</v>
      </c>
    </row>
    <row r="23" spans="2:3">
      <c r="B23" s="1">
        <v>1</v>
      </c>
      <c r="C23" s="1">
        <v>1.0057750000000001</v>
      </c>
    </row>
    <row r="24" spans="2:3">
      <c r="B24" s="1">
        <v>1.125</v>
      </c>
      <c r="C24" s="1">
        <v>0.89149970000000001</v>
      </c>
    </row>
    <row r="25" spans="2:3">
      <c r="B25" s="1">
        <v>1.25</v>
      </c>
      <c r="C25" s="1">
        <v>0.90868990000000005</v>
      </c>
    </row>
    <row r="26" spans="2:3">
      <c r="B26" s="1">
        <v>1.375</v>
      </c>
      <c r="C26" s="1">
        <v>0.93501509999999999</v>
      </c>
    </row>
    <row r="27" spans="2:3">
      <c r="B27" s="1">
        <v>1.5</v>
      </c>
      <c r="C27" s="1">
        <v>1.000696</v>
      </c>
    </row>
    <row r="28" spans="2:3">
      <c r="B28" s="1">
        <v>1.625</v>
      </c>
      <c r="C28" s="1">
        <v>1.0494730000000001</v>
      </c>
    </row>
    <row r="29" spans="2:3">
      <c r="B29" s="1">
        <v>1.75</v>
      </c>
      <c r="C29" s="1">
        <v>1.0773790000000001</v>
      </c>
    </row>
    <row r="30" spans="2:3">
      <c r="B30" s="1">
        <v>1.875</v>
      </c>
      <c r="C30" s="1">
        <v>1.0927979999999999</v>
      </c>
    </row>
    <row r="31" spans="2:3">
      <c r="B31" s="1">
        <v>2</v>
      </c>
      <c r="C31" s="1">
        <v>1.060573</v>
      </c>
    </row>
    <row r="32" spans="2:3">
      <c r="B32" s="1">
        <v>2.125</v>
      </c>
      <c r="C32" s="1">
        <v>1.0673159999999999</v>
      </c>
    </row>
    <row r="33" spans="2:3">
      <c r="B33" s="1">
        <v>2.25</v>
      </c>
      <c r="C33" s="1">
        <v>1.083942</v>
      </c>
    </row>
    <row r="34" spans="2:3">
      <c r="B34" s="1">
        <v>2.375</v>
      </c>
      <c r="C34" s="1">
        <v>1.1105020000000001</v>
      </c>
    </row>
    <row r="35" spans="2:3">
      <c r="B35" s="1">
        <v>2.5</v>
      </c>
      <c r="C35" s="1">
        <v>1.0994820000000001</v>
      </c>
    </row>
    <row r="36" spans="2:3">
      <c r="B36" s="1">
        <v>2.625</v>
      </c>
      <c r="C36" s="1">
        <v>1.0738859999999999</v>
      </c>
    </row>
    <row r="37" spans="2:3">
      <c r="B37" s="1">
        <v>2.75</v>
      </c>
      <c r="C37" s="1">
        <v>1.1006769999999999</v>
      </c>
    </row>
    <row r="38" spans="2:3">
      <c r="B38" s="1">
        <v>2.875</v>
      </c>
      <c r="C38" s="1">
        <v>1.1014390000000001</v>
      </c>
    </row>
    <row r="39" spans="2:3">
      <c r="B39" s="1">
        <v>3</v>
      </c>
      <c r="C39" s="1">
        <v>1.095712</v>
      </c>
    </row>
    <row r="40" spans="2:3">
      <c r="B40" s="1">
        <v>3.125</v>
      </c>
      <c r="C40" s="1">
        <v>1.097261</v>
      </c>
    </row>
    <row r="41" spans="2:3">
      <c r="B41" s="1">
        <v>3.25</v>
      </c>
      <c r="C41" s="1">
        <v>1.1021620000000001</v>
      </c>
    </row>
    <row r="42" spans="2:3">
      <c r="B42" s="1">
        <v>3.375</v>
      </c>
      <c r="C42" s="1">
        <v>1.1210929999999999</v>
      </c>
    </row>
    <row r="43" spans="2:3">
      <c r="B43" s="1">
        <v>3.5</v>
      </c>
      <c r="C43" s="1">
        <v>1.122428</v>
      </c>
    </row>
    <row r="44" spans="2:3">
      <c r="B44" s="1">
        <v>3.625</v>
      </c>
      <c r="C44" s="1">
        <v>1.120298</v>
      </c>
    </row>
    <row r="45" spans="2:3">
      <c r="B45" s="1">
        <v>3.75</v>
      </c>
      <c r="C45" s="1">
        <v>1.1035029999999999</v>
      </c>
    </row>
    <row r="46" spans="2:3">
      <c r="B46" s="1">
        <v>3.875</v>
      </c>
      <c r="C46" s="1">
        <v>1.1073299999999999</v>
      </c>
    </row>
    <row r="47" spans="2:3">
      <c r="B47" s="1">
        <v>4</v>
      </c>
      <c r="C47" s="1">
        <v>1.0936330000000001</v>
      </c>
    </row>
    <row r="48" spans="2:3">
      <c r="B48" s="1">
        <v>4.125</v>
      </c>
      <c r="C48" s="1">
        <v>1.0874600000000001</v>
      </c>
    </row>
    <row r="49" spans="2:3">
      <c r="B49" s="1">
        <v>4.25</v>
      </c>
      <c r="C49" s="1">
        <v>1.09365</v>
      </c>
    </row>
    <row r="50" spans="2:3">
      <c r="B50" s="1">
        <v>4.375</v>
      </c>
      <c r="C50" s="1">
        <v>1.090068</v>
      </c>
    </row>
    <row r="51" spans="2:3">
      <c r="B51" s="1">
        <v>4.5</v>
      </c>
      <c r="C51" s="1">
        <v>1.0903670000000001</v>
      </c>
    </row>
    <row r="52" spans="2:3">
      <c r="B52" s="1">
        <v>4.625</v>
      </c>
      <c r="C52" s="1">
        <v>1.101712</v>
      </c>
    </row>
    <row r="53" spans="2:3">
      <c r="B53" s="1">
        <v>4.75</v>
      </c>
      <c r="C53" s="1">
        <v>1.095445</v>
      </c>
    </row>
    <row r="54" spans="2:3">
      <c r="B54" s="1">
        <v>4.875</v>
      </c>
      <c r="C54" s="1">
        <v>1.0907910000000001</v>
      </c>
    </row>
    <row r="55" spans="2:3">
      <c r="B55" s="1">
        <v>5</v>
      </c>
      <c r="C55" s="1">
        <v>1.097189</v>
      </c>
    </row>
    <row r="56" spans="2:3">
      <c r="B56" s="1">
        <v>5.125</v>
      </c>
      <c r="C56" s="1">
        <v>1.1064480000000001</v>
      </c>
    </row>
    <row r="57" spans="2:3">
      <c r="B57" s="1">
        <v>5.25</v>
      </c>
      <c r="C57" s="1">
        <v>1.1159650000000001</v>
      </c>
    </row>
    <row r="58" spans="2:3">
      <c r="B58" s="1">
        <v>5.375</v>
      </c>
      <c r="C58" s="1">
        <v>1.1212979999999999</v>
      </c>
    </row>
    <row r="59" spans="2:3">
      <c r="B59" s="1">
        <v>5.5</v>
      </c>
      <c r="C59" s="1">
        <v>1.0884020000000001</v>
      </c>
    </row>
    <row r="60" spans="2:3">
      <c r="B60" s="1">
        <v>5.625</v>
      </c>
      <c r="C60" s="1">
        <v>1.096616</v>
      </c>
    </row>
    <row r="61" spans="2:3">
      <c r="B61" s="1">
        <v>5.75</v>
      </c>
      <c r="C61" s="1">
        <v>1.0896760000000001</v>
      </c>
    </row>
    <row r="62" spans="2:3">
      <c r="B62" s="1">
        <v>5.875</v>
      </c>
      <c r="C62" s="1">
        <v>1.081755</v>
      </c>
    </row>
    <row r="63" spans="2:3">
      <c r="B63" s="1">
        <v>6</v>
      </c>
      <c r="C63" s="1">
        <v>1.092327</v>
      </c>
    </row>
    <row r="64" spans="2:3">
      <c r="B64" s="1">
        <v>6.125</v>
      </c>
      <c r="C64" s="1">
        <v>1.096498</v>
      </c>
    </row>
    <row r="65" spans="2:3">
      <c r="B65" s="1">
        <v>6.25</v>
      </c>
      <c r="C65" s="1">
        <v>1.0934649999999999</v>
      </c>
    </row>
    <row r="66" spans="2:3">
      <c r="B66" s="1">
        <v>6.375</v>
      </c>
      <c r="C66" s="1">
        <v>1.092689</v>
      </c>
    </row>
    <row r="67" spans="2:3">
      <c r="B67" s="1">
        <v>6.5</v>
      </c>
      <c r="C67" s="1">
        <v>1.0964259999999999</v>
      </c>
    </row>
    <row r="68" spans="2:3">
      <c r="B68" s="1">
        <v>6.625</v>
      </c>
      <c r="C68" s="1">
        <v>1.1017030000000001</v>
      </c>
    </row>
    <row r="69" spans="2:3">
      <c r="B69" s="1">
        <v>6.75</v>
      </c>
      <c r="C69" s="1">
        <v>1.1010139999999999</v>
      </c>
    </row>
    <row r="70" spans="2:3">
      <c r="B70" s="1">
        <v>6.875</v>
      </c>
      <c r="C70" s="1">
        <v>1.103769</v>
      </c>
    </row>
    <row r="71" spans="2:3">
      <c r="B71" s="1">
        <v>7</v>
      </c>
      <c r="C71" s="1">
        <v>1.102403</v>
      </c>
    </row>
    <row r="72" spans="2:3">
      <c r="B72" s="1">
        <v>7.125</v>
      </c>
      <c r="C72" s="1">
        <v>1.0970500000000001</v>
      </c>
    </row>
    <row r="73" spans="2:3">
      <c r="B73" s="1">
        <v>7.25</v>
      </c>
      <c r="C73" s="1">
        <v>1.0949990000000001</v>
      </c>
    </row>
    <row r="74" spans="2:3">
      <c r="B74" s="1">
        <v>7.375</v>
      </c>
      <c r="C74" s="1">
        <v>1.094781</v>
      </c>
    </row>
    <row r="75" spans="2:3">
      <c r="B75" s="1">
        <v>7.5</v>
      </c>
      <c r="C75" s="1">
        <v>1.0954930000000001</v>
      </c>
    </row>
    <row r="76" spans="2:3">
      <c r="B76" s="1">
        <v>7.625</v>
      </c>
      <c r="C76" s="1">
        <v>1.0959239999999999</v>
      </c>
    </row>
    <row r="77" spans="2:3">
      <c r="B77" s="1">
        <v>7.75</v>
      </c>
      <c r="C77" s="1">
        <v>1.0956760000000001</v>
      </c>
    </row>
    <row r="78" spans="2:3">
      <c r="B78" s="1">
        <v>7.875</v>
      </c>
      <c r="C78" s="1">
        <v>1.0943259999999999</v>
      </c>
    </row>
    <row r="79" spans="2:3">
      <c r="B79" s="1">
        <v>8</v>
      </c>
      <c r="C79" s="1">
        <v>1.095561</v>
      </c>
    </row>
    <row r="80" spans="2:3">
      <c r="B80" s="1">
        <v>8.125</v>
      </c>
      <c r="C80" s="1">
        <v>1.0954440000000001</v>
      </c>
    </row>
    <row r="81" spans="2:3">
      <c r="B81" s="1">
        <v>8.25</v>
      </c>
      <c r="C81" s="1">
        <v>1.100301</v>
      </c>
    </row>
    <row r="82" spans="2:3">
      <c r="B82" s="1">
        <v>8.375</v>
      </c>
      <c r="C82" s="1">
        <v>1.1027229999999999</v>
      </c>
    </row>
    <row r="83" spans="2:3">
      <c r="B83" s="1">
        <v>8.5</v>
      </c>
      <c r="C83" s="1">
        <v>1.0989279999999999</v>
      </c>
    </row>
    <row r="84" spans="2:3">
      <c r="B84" s="1">
        <v>8.625</v>
      </c>
      <c r="C84" s="1">
        <v>1.1000490000000001</v>
      </c>
    </row>
    <row r="85" spans="2:3">
      <c r="B85" s="1">
        <v>8.75</v>
      </c>
      <c r="C85" s="1">
        <v>1.1018859999999999</v>
      </c>
    </row>
    <row r="86" spans="2:3">
      <c r="B86" s="1">
        <v>8.875</v>
      </c>
      <c r="C86" s="1">
        <v>1.0990089999999999</v>
      </c>
    </row>
    <row r="87" spans="2:3">
      <c r="B87" s="1">
        <v>9</v>
      </c>
      <c r="C87" s="1">
        <v>1.0914239999999999</v>
      </c>
    </row>
    <row r="88" spans="2:3">
      <c r="B88" s="1">
        <v>9.125</v>
      </c>
      <c r="C88" s="1">
        <v>1.1028009999999999</v>
      </c>
    </row>
    <row r="89" spans="2:3">
      <c r="B89" s="1">
        <v>9.25</v>
      </c>
      <c r="C89" s="1">
        <v>1.1026260000000001</v>
      </c>
    </row>
    <row r="90" spans="2:3">
      <c r="B90" s="1">
        <v>9.375</v>
      </c>
      <c r="C90" s="1">
        <v>1.0955269999999999</v>
      </c>
    </row>
    <row r="91" spans="2:3">
      <c r="B91" s="1">
        <v>9.5</v>
      </c>
      <c r="C91" s="1">
        <v>1.1015569999999999</v>
      </c>
    </row>
    <row r="92" spans="2:3">
      <c r="B92" s="1">
        <v>9.625</v>
      </c>
      <c r="C92" s="1">
        <v>1.103704</v>
      </c>
    </row>
    <row r="93" spans="2:3">
      <c r="B93" s="1">
        <v>9.75</v>
      </c>
      <c r="C93" s="1">
        <v>1.097145</v>
      </c>
    </row>
    <row r="94" spans="2:3">
      <c r="B94" s="1">
        <v>9.875</v>
      </c>
      <c r="C94" s="1">
        <v>1.0975919999999999</v>
      </c>
    </row>
    <row r="95" spans="2:3">
      <c r="B95" s="1">
        <v>10</v>
      </c>
      <c r="C95" s="1">
        <v>1.0979239999999999</v>
      </c>
    </row>
    <row r="96" spans="2:3">
      <c r="B96" s="1">
        <v>10.125</v>
      </c>
      <c r="C96" s="1">
        <v>1.1046689999999999</v>
      </c>
    </row>
    <row r="97" spans="2:3">
      <c r="B97" s="1">
        <v>10.25</v>
      </c>
      <c r="C97" s="1">
        <v>1.1000989999999999</v>
      </c>
    </row>
    <row r="98" spans="2:3">
      <c r="B98" s="1">
        <v>10.375</v>
      </c>
      <c r="C98" s="1">
        <v>1.1005940000000001</v>
      </c>
    </row>
    <row r="99" spans="2:3">
      <c r="B99" s="1">
        <v>10.5</v>
      </c>
      <c r="C99" s="1">
        <v>1.1069249999999999</v>
      </c>
    </row>
    <row r="100" spans="2:3">
      <c r="B100" s="1">
        <v>10.625</v>
      </c>
      <c r="C100" s="1">
        <v>1.104503</v>
      </c>
    </row>
    <row r="101" spans="2:3">
      <c r="B101" s="1">
        <v>10.75</v>
      </c>
      <c r="C101" s="1">
        <v>1.101253</v>
      </c>
    </row>
    <row r="102" spans="2:3">
      <c r="B102" s="1">
        <v>10.875</v>
      </c>
      <c r="C102" s="1">
        <v>1.103791</v>
      </c>
    </row>
    <row r="103" spans="2:3">
      <c r="B103" s="1">
        <v>11</v>
      </c>
      <c r="C103" s="1">
        <v>1.102733</v>
      </c>
    </row>
    <row r="104" spans="2:3">
      <c r="B104" s="1">
        <v>11.125</v>
      </c>
      <c r="C104" s="1">
        <v>1.1077539999999999</v>
      </c>
    </row>
    <row r="105" spans="2:3">
      <c r="B105" s="1">
        <v>11.25</v>
      </c>
      <c r="C105" s="1">
        <v>1.108903</v>
      </c>
    </row>
    <row r="106" spans="2:3">
      <c r="B106" s="1">
        <v>11.375</v>
      </c>
      <c r="C106" s="1">
        <v>1.1045469999999999</v>
      </c>
    </row>
    <row r="107" spans="2:3">
      <c r="B107" s="1">
        <v>11.5</v>
      </c>
      <c r="C107" s="1">
        <v>1.104387</v>
      </c>
    </row>
    <row r="108" spans="2:3">
      <c r="B108" s="1">
        <v>11.625</v>
      </c>
      <c r="C108" s="1">
        <v>1.1055489999999999</v>
      </c>
    </row>
    <row r="109" spans="2:3">
      <c r="B109" s="1">
        <v>11.75</v>
      </c>
      <c r="C109" s="1">
        <v>1.100414</v>
      </c>
    </row>
    <row r="110" spans="2:3">
      <c r="B110" s="1">
        <v>11.875</v>
      </c>
      <c r="C110" s="1">
        <v>1.105829</v>
      </c>
    </row>
    <row r="111" spans="2:3">
      <c r="B111" s="1">
        <v>12</v>
      </c>
      <c r="C111" s="1">
        <v>1.1046720000000001</v>
      </c>
    </row>
    <row r="112" spans="2:3">
      <c r="B112" s="1">
        <v>12.125</v>
      </c>
      <c r="C112" s="1">
        <v>1.102468</v>
      </c>
    </row>
    <row r="113" spans="2:3">
      <c r="B113" s="1">
        <v>12.25</v>
      </c>
      <c r="C113" s="1">
        <v>1.093987</v>
      </c>
    </row>
    <row r="114" spans="2:3">
      <c r="B114" s="1">
        <v>12.375</v>
      </c>
      <c r="C114" s="1">
        <v>1.0914269999999999</v>
      </c>
    </row>
    <row r="115" spans="2:3">
      <c r="B115" s="1">
        <v>12.5</v>
      </c>
      <c r="C115" s="1">
        <v>1.101656</v>
      </c>
    </row>
    <row r="116" spans="2:3">
      <c r="B116" s="1">
        <v>12.625</v>
      </c>
      <c r="C116" s="1">
        <v>1.1051679999999999</v>
      </c>
    </row>
    <row r="117" spans="2:3">
      <c r="B117" s="1">
        <v>12.75</v>
      </c>
      <c r="C117" s="1">
        <v>1.105772</v>
      </c>
    </row>
    <row r="118" spans="2:3">
      <c r="B118" s="1">
        <v>12.875</v>
      </c>
      <c r="C118" s="1">
        <v>1.1106020000000001</v>
      </c>
    </row>
    <row r="119" spans="2:3">
      <c r="B119" s="1">
        <v>13</v>
      </c>
      <c r="C119" s="1">
        <v>1.1062909999999999</v>
      </c>
    </row>
    <row r="120" spans="2:3">
      <c r="B120" s="1">
        <v>13.125</v>
      </c>
      <c r="C120" s="1">
        <v>1.0948960000000001</v>
      </c>
    </row>
    <row r="121" spans="2:3">
      <c r="B121" s="1">
        <v>13.25</v>
      </c>
      <c r="C121" s="1">
        <v>1.091442</v>
      </c>
    </row>
    <row r="122" spans="2:3">
      <c r="B122" s="1">
        <v>13.375</v>
      </c>
      <c r="C122" s="1">
        <v>1.090495</v>
      </c>
    </row>
    <row r="123" spans="2:3">
      <c r="B123" s="1">
        <v>13.5</v>
      </c>
      <c r="C123" s="1">
        <v>1.1002510000000001</v>
      </c>
    </row>
    <row r="124" spans="2:3">
      <c r="B124" s="1">
        <v>13.625</v>
      </c>
      <c r="C124" s="1">
        <v>1.107648</v>
      </c>
    </row>
    <row r="125" spans="2:3">
      <c r="B125" s="1">
        <v>13.75</v>
      </c>
      <c r="C125" s="1">
        <v>1.1000570000000001</v>
      </c>
    </row>
    <row r="126" spans="2:3">
      <c r="B126" s="1">
        <v>13.875</v>
      </c>
      <c r="C126" s="1">
        <v>1.0985940000000001</v>
      </c>
    </row>
    <row r="127" spans="2:3">
      <c r="B127" s="1">
        <v>14</v>
      </c>
      <c r="C127" s="1">
        <v>1.089421</v>
      </c>
    </row>
    <row r="128" spans="2:3">
      <c r="B128" s="1">
        <v>14.125</v>
      </c>
      <c r="C128" s="1">
        <v>1.10236</v>
      </c>
    </row>
    <row r="129" spans="2:3">
      <c r="B129" s="1">
        <v>14.25</v>
      </c>
      <c r="C129" s="1">
        <v>1.1058589999999999</v>
      </c>
    </row>
    <row r="130" spans="2:3">
      <c r="B130" s="1">
        <v>14.375</v>
      </c>
      <c r="C130" s="1">
        <v>1.099326</v>
      </c>
    </row>
    <row r="131" spans="2:3">
      <c r="B131" s="1">
        <v>14.5</v>
      </c>
      <c r="C131" s="1">
        <v>1.1063149999999999</v>
      </c>
    </row>
    <row r="132" spans="2:3">
      <c r="B132" s="1">
        <v>14.625</v>
      </c>
      <c r="C132" s="1">
        <v>1.1001240000000001</v>
      </c>
    </row>
    <row r="133" spans="2:3">
      <c r="B133" s="1">
        <v>14.75</v>
      </c>
      <c r="C133" s="1">
        <v>1.1042430000000001</v>
      </c>
    </row>
    <row r="134" spans="2:3">
      <c r="B134" s="1">
        <v>14.875</v>
      </c>
      <c r="C134" s="1">
        <v>1.1068070000000001</v>
      </c>
    </row>
    <row r="135" spans="2:3">
      <c r="B135" s="1">
        <v>15</v>
      </c>
      <c r="C135" s="1">
        <v>1.0995710000000001</v>
      </c>
    </row>
    <row r="136" spans="2:3">
      <c r="B136" s="1">
        <v>15.125</v>
      </c>
      <c r="C136" s="1">
        <v>1.106846</v>
      </c>
    </row>
    <row r="137" spans="2:3">
      <c r="B137" s="1">
        <v>15.25</v>
      </c>
      <c r="C137" s="1">
        <v>1.1089359999999999</v>
      </c>
    </row>
    <row r="138" spans="2:3">
      <c r="B138" s="1">
        <v>15.375</v>
      </c>
      <c r="C138" s="1">
        <v>1.098984</v>
      </c>
    </row>
    <row r="139" spans="2:3">
      <c r="B139" s="1">
        <v>15.5</v>
      </c>
      <c r="C139" s="1">
        <v>1.1061840000000001</v>
      </c>
    </row>
    <row r="140" spans="2:3">
      <c r="B140" s="1">
        <v>15.625</v>
      </c>
      <c r="C140" s="1">
        <v>1.114924</v>
      </c>
    </row>
    <row r="141" spans="2:3">
      <c r="B141" s="1">
        <v>15.75</v>
      </c>
      <c r="C141" s="1">
        <v>1.09832</v>
      </c>
    </row>
    <row r="142" spans="2:3">
      <c r="B142" s="1">
        <v>15.875</v>
      </c>
      <c r="C142" s="1">
        <v>1.105229</v>
      </c>
    </row>
    <row r="143" spans="2:3">
      <c r="B143" s="1">
        <v>16</v>
      </c>
      <c r="C143" s="1">
        <v>1.0987659999999999</v>
      </c>
    </row>
    <row r="144" spans="2:3">
      <c r="B144" s="1">
        <v>16.125</v>
      </c>
      <c r="C144" s="1">
        <v>1.1077779999999999</v>
      </c>
    </row>
    <row r="145" spans="2:3">
      <c r="B145" s="1">
        <v>16.25</v>
      </c>
      <c r="C145" s="1">
        <v>1.106133</v>
      </c>
    </row>
    <row r="146" spans="2:3">
      <c r="B146" s="1">
        <v>16.375</v>
      </c>
      <c r="C146" s="1">
        <v>1.0996729999999999</v>
      </c>
    </row>
    <row r="147" spans="2:3">
      <c r="B147" s="1">
        <v>16.5</v>
      </c>
      <c r="C147" s="1">
        <v>1.1037969999999999</v>
      </c>
    </row>
    <row r="148" spans="2:3">
      <c r="B148" s="1">
        <v>16.625</v>
      </c>
      <c r="C148" s="1">
        <v>1.091904</v>
      </c>
    </row>
    <row r="149" spans="2:3">
      <c r="B149" s="1">
        <v>16.75</v>
      </c>
      <c r="C149" s="1">
        <v>1.1032649999999999</v>
      </c>
    </row>
    <row r="150" spans="2:3">
      <c r="B150" s="1">
        <v>16.875</v>
      </c>
      <c r="C150" s="1">
        <v>1.116549</v>
      </c>
    </row>
    <row r="151" spans="2:3">
      <c r="B151" s="1">
        <v>17</v>
      </c>
      <c r="C151" s="1">
        <v>1.108841</v>
      </c>
    </row>
    <row r="152" spans="2:3">
      <c r="B152" s="1">
        <v>17.125</v>
      </c>
      <c r="C152" s="1">
        <v>1.1037779999999999</v>
      </c>
    </row>
    <row r="153" spans="2:3">
      <c r="B153" s="1">
        <v>17.25</v>
      </c>
      <c r="C153" s="1">
        <v>1.1183000000000001</v>
      </c>
    </row>
    <row r="154" spans="2:3">
      <c r="B154" s="1">
        <v>17.375</v>
      </c>
      <c r="C154" s="1">
        <v>1.119604</v>
      </c>
    </row>
    <row r="155" spans="2:3">
      <c r="B155" s="1">
        <v>17.5</v>
      </c>
      <c r="C155" s="1">
        <v>1.1131880000000001</v>
      </c>
    </row>
    <row r="156" spans="2:3">
      <c r="B156" s="1">
        <v>17.625</v>
      </c>
      <c r="C156" s="1">
        <v>1.106609</v>
      </c>
    </row>
    <row r="157" spans="2:3">
      <c r="B157" s="1">
        <v>17.75</v>
      </c>
      <c r="C157" s="1">
        <v>1.1041620000000001</v>
      </c>
    </row>
    <row r="158" spans="2:3">
      <c r="B158" s="1">
        <v>17.875</v>
      </c>
      <c r="C158" s="1">
        <v>1.104309</v>
      </c>
    </row>
    <row r="159" spans="2:3">
      <c r="B159" s="1">
        <v>18</v>
      </c>
      <c r="C159" s="1">
        <v>1.1050180000000001</v>
      </c>
    </row>
    <row r="160" spans="2:3">
      <c r="B160" s="1">
        <v>18.125</v>
      </c>
      <c r="C160" s="1">
        <v>1.1146940000000001</v>
      </c>
    </row>
    <row r="161" spans="2:3">
      <c r="B161" s="1">
        <v>18.25</v>
      </c>
      <c r="C161" s="1">
        <v>1.111702</v>
      </c>
    </row>
    <row r="162" spans="2:3">
      <c r="B162" s="1">
        <v>18.375</v>
      </c>
      <c r="C162" s="1">
        <v>1.1208940000000001</v>
      </c>
    </row>
    <row r="163" spans="2:3">
      <c r="B163" s="1">
        <v>18.5</v>
      </c>
      <c r="C163" s="1">
        <v>1.1210359999999999</v>
      </c>
    </row>
    <row r="164" spans="2:3">
      <c r="B164" s="1">
        <v>18.625</v>
      </c>
      <c r="C164" s="1">
        <v>1.13351</v>
      </c>
    </row>
    <row r="165" spans="2:3">
      <c r="B165" s="1">
        <v>18.75</v>
      </c>
      <c r="C165" s="1">
        <v>1.133702</v>
      </c>
    </row>
    <row r="166" spans="2:3">
      <c r="B166" s="1">
        <v>18.875</v>
      </c>
      <c r="C166" s="1">
        <v>1.1107480000000001</v>
      </c>
    </row>
    <row r="167" spans="2:3">
      <c r="B167" s="1">
        <v>19</v>
      </c>
      <c r="C167" s="1">
        <v>1.1089439999999999</v>
      </c>
    </row>
    <row r="168" spans="2:3">
      <c r="B168" s="1">
        <v>19.125</v>
      </c>
      <c r="C168" s="1">
        <v>1.0897030000000001</v>
      </c>
    </row>
    <row r="169" spans="2:3">
      <c r="B169" s="1">
        <v>19.25</v>
      </c>
      <c r="C169" s="1">
        <v>1.0890599999999999</v>
      </c>
    </row>
    <row r="170" spans="2:3">
      <c r="B170" s="1">
        <v>19.375</v>
      </c>
      <c r="C170" s="1">
        <v>1.112557</v>
      </c>
    </row>
    <row r="171" spans="2:3">
      <c r="B171" s="1">
        <v>19.5</v>
      </c>
      <c r="C171" s="1">
        <v>1.1293759999999999</v>
      </c>
    </row>
    <row r="172" spans="2:3">
      <c r="B172" s="1">
        <v>19.625</v>
      </c>
      <c r="C172" s="1">
        <v>1.1305480000000001</v>
      </c>
    </row>
    <row r="173" spans="2:3">
      <c r="B173" s="1">
        <v>19.75</v>
      </c>
      <c r="C173" s="1">
        <v>1.119453</v>
      </c>
    </row>
    <row r="174" spans="2:3">
      <c r="B174" s="1">
        <v>19.875</v>
      </c>
      <c r="C174" s="1">
        <v>1.122047</v>
      </c>
    </row>
    <row r="175" spans="2:3">
      <c r="B175" s="1">
        <v>20</v>
      </c>
      <c r="C175" s="1">
        <v>1.13412</v>
      </c>
    </row>
    <row r="176" spans="2:3">
      <c r="B176" s="1">
        <v>20.125</v>
      </c>
      <c r="C176" s="1">
        <v>1.1215900000000001</v>
      </c>
    </row>
    <row r="177" spans="2:3">
      <c r="B177" s="1">
        <v>20.25</v>
      </c>
      <c r="C177" s="1">
        <v>1.110144</v>
      </c>
    </row>
    <row r="178" spans="2:3">
      <c r="B178" s="1">
        <v>20.375</v>
      </c>
      <c r="C178" s="1">
        <v>1.112563</v>
      </c>
    </row>
    <row r="179" spans="2:3">
      <c r="B179" s="1">
        <v>20.5</v>
      </c>
      <c r="C179" s="1">
        <v>1.118533</v>
      </c>
    </row>
    <row r="180" spans="2:3">
      <c r="B180" s="1">
        <v>20.625</v>
      </c>
      <c r="C180" s="1">
        <v>1.125183</v>
      </c>
    </row>
    <row r="181" spans="2:3">
      <c r="B181" s="1">
        <v>20.75</v>
      </c>
      <c r="C181" s="1">
        <v>1.111372</v>
      </c>
    </row>
    <row r="182" spans="2:3">
      <c r="B182" s="1">
        <v>20.875</v>
      </c>
      <c r="C182" s="1">
        <v>1.1129420000000001</v>
      </c>
    </row>
    <row r="183" spans="2:3">
      <c r="B183" s="1">
        <v>21</v>
      </c>
      <c r="C183" s="1">
        <v>1.1179680000000001</v>
      </c>
    </row>
    <row r="184" spans="2:3">
      <c r="B184" s="1">
        <v>21.125</v>
      </c>
      <c r="C184" s="1">
        <v>1.1145389999999999</v>
      </c>
    </row>
    <row r="185" spans="2:3">
      <c r="B185" s="1">
        <v>21.25</v>
      </c>
      <c r="C185" s="1">
        <v>1.1097399999999999</v>
      </c>
    </row>
    <row r="186" spans="2:3">
      <c r="B186" s="1">
        <v>21.375</v>
      </c>
      <c r="C186" s="1">
        <v>1.1098710000000001</v>
      </c>
    </row>
    <row r="187" spans="2:3">
      <c r="B187" s="1">
        <v>21.5</v>
      </c>
      <c r="C187" s="1">
        <v>1.13601</v>
      </c>
    </row>
    <row r="188" spans="2:3">
      <c r="B188" s="1">
        <v>21.625</v>
      </c>
      <c r="C188" s="1">
        <v>1.131375</v>
      </c>
    </row>
    <row r="189" spans="2:3">
      <c r="B189" s="1">
        <v>21.75</v>
      </c>
      <c r="C189" s="1">
        <v>1.119278</v>
      </c>
    </row>
    <row r="190" spans="2:3">
      <c r="B190" s="1">
        <v>21.875</v>
      </c>
      <c r="C190" s="1">
        <v>1.1130139999999999</v>
      </c>
    </row>
    <row r="191" spans="2:3">
      <c r="B191" s="1">
        <v>22</v>
      </c>
      <c r="C191" s="1">
        <v>1.1078330000000001</v>
      </c>
    </row>
    <row r="192" spans="2:3">
      <c r="B192" s="1">
        <v>22.125</v>
      </c>
      <c r="C192" s="1">
        <v>1.1391039999999999</v>
      </c>
    </row>
    <row r="193" spans="2:3">
      <c r="B193" s="1">
        <v>22.25</v>
      </c>
      <c r="C193" s="1">
        <v>1.1499729999999999</v>
      </c>
    </row>
    <row r="194" spans="2:3">
      <c r="B194" s="1">
        <v>22.375</v>
      </c>
      <c r="C194" s="1">
        <v>1.1370260000000001</v>
      </c>
    </row>
    <row r="195" spans="2:3">
      <c r="B195" s="1">
        <v>22.5</v>
      </c>
      <c r="C195" s="1">
        <v>1.109056</v>
      </c>
    </row>
    <row r="196" spans="2:3">
      <c r="B196" s="1">
        <v>22.625</v>
      </c>
      <c r="C196" s="1">
        <v>1.1124860000000001</v>
      </c>
    </row>
    <row r="197" spans="2:3">
      <c r="B197" s="1">
        <v>22.75</v>
      </c>
      <c r="C197" s="1">
        <v>1.124593</v>
      </c>
    </row>
    <row r="198" spans="2:3">
      <c r="B198" s="1">
        <v>22.875</v>
      </c>
      <c r="C198" s="1">
        <v>1.1224000000000001</v>
      </c>
    </row>
    <row r="199" spans="2:3">
      <c r="B199" s="1">
        <v>23</v>
      </c>
      <c r="C199" s="1">
        <v>1.1197550000000001</v>
      </c>
    </row>
    <row r="200" spans="2:3">
      <c r="B200" s="1">
        <v>23.125</v>
      </c>
      <c r="C200" s="1">
        <v>1.124333</v>
      </c>
    </row>
    <row r="201" spans="2:3">
      <c r="B201" s="1">
        <v>23.25</v>
      </c>
      <c r="C201" s="1">
        <v>1.1298250000000001</v>
      </c>
    </row>
    <row r="202" spans="2:3">
      <c r="B202" s="1">
        <v>23.375</v>
      </c>
      <c r="C202" s="1">
        <v>1.1447689999999999</v>
      </c>
    </row>
    <row r="203" spans="2:3">
      <c r="B203" s="1">
        <v>23.5</v>
      </c>
      <c r="C203" s="1">
        <v>1.1426149999999999</v>
      </c>
    </row>
    <row r="204" spans="2:3">
      <c r="B204" s="1">
        <v>23.625</v>
      </c>
      <c r="C204" s="1">
        <v>1.138827</v>
      </c>
    </row>
    <row r="205" spans="2:3">
      <c r="B205" s="1">
        <v>23.75</v>
      </c>
      <c r="C205" s="1">
        <v>1.1433040000000001</v>
      </c>
    </row>
    <row r="206" spans="2:3">
      <c r="B206" s="1">
        <v>23.875</v>
      </c>
      <c r="C206" s="1">
        <v>1.145613</v>
      </c>
    </row>
    <row r="207" spans="2:3">
      <c r="B207" s="1">
        <v>24</v>
      </c>
      <c r="C207" s="1">
        <v>1.1312500000000001</v>
      </c>
    </row>
    <row r="208" spans="2:3">
      <c r="B208" s="1">
        <v>24.125</v>
      </c>
      <c r="C208" s="1">
        <v>1.1090500000000001</v>
      </c>
    </row>
    <row r="209" spans="2:3">
      <c r="B209" s="1">
        <v>24.25</v>
      </c>
      <c r="C209" s="1">
        <v>1.1158380000000001</v>
      </c>
    </row>
    <row r="210" spans="2:3">
      <c r="B210" s="1">
        <v>24.375</v>
      </c>
      <c r="C210" s="1">
        <v>1.1263590000000001</v>
      </c>
    </row>
    <row r="211" spans="2:3">
      <c r="B211" s="1">
        <v>24.5</v>
      </c>
      <c r="C211" s="1">
        <v>1.0931999999999999</v>
      </c>
    </row>
    <row r="212" spans="2:3">
      <c r="B212" s="1">
        <v>24.625</v>
      </c>
      <c r="C212" s="1">
        <v>1.1121559999999999</v>
      </c>
    </row>
    <row r="213" spans="2:3">
      <c r="B213" s="1">
        <v>24.75</v>
      </c>
      <c r="C213" s="1">
        <v>1.1302669999999999</v>
      </c>
    </row>
    <row r="214" spans="2:3">
      <c r="B214" s="1">
        <v>24.875</v>
      </c>
      <c r="C214" s="1">
        <v>1.1490050000000001</v>
      </c>
    </row>
    <row r="215" spans="2:3">
      <c r="B215" s="1">
        <v>25</v>
      </c>
      <c r="C215" s="1">
        <v>1.148058</v>
      </c>
    </row>
    <row r="216" spans="2:3">
      <c r="B216" s="1">
        <v>25.125</v>
      </c>
      <c r="C216" s="1">
        <v>1.113715</v>
      </c>
    </row>
    <row r="217" spans="2:3">
      <c r="B217" s="1">
        <v>25.25</v>
      </c>
      <c r="C217" s="1">
        <v>1.115591</v>
      </c>
    </row>
    <row r="218" spans="2:3">
      <c r="B218" s="1">
        <v>25.375</v>
      </c>
      <c r="C218" s="1">
        <v>1.1407910000000001</v>
      </c>
    </row>
    <row r="219" spans="2:3">
      <c r="B219" s="1">
        <v>25.5</v>
      </c>
      <c r="C219" s="1">
        <v>1.1526320000000001</v>
      </c>
    </row>
    <row r="220" spans="2:3">
      <c r="B220" s="1">
        <v>25.625</v>
      </c>
      <c r="C220" s="1">
        <v>1.15821</v>
      </c>
    </row>
    <row r="221" spans="2:3">
      <c r="B221" s="1">
        <v>25.75</v>
      </c>
      <c r="C221" s="1">
        <v>1.131138</v>
      </c>
    </row>
    <row r="222" spans="2:3">
      <c r="B222" s="1">
        <v>25.875</v>
      </c>
      <c r="C222" s="1">
        <v>1.1283369999999999</v>
      </c>
    </row>
    <row r="223" spans="2:3">
      <c r="B223" s="1">
        <v>26</v>
      </c>
      <c r="C223" s="1">
        <v>1.1701729999999999</v>
      </c>
    </row>
    <row r="224" spans="2:3">
      <c r="B224" s="1">
        <v>26.125</v>
      </c>
      <c r="C224" s="1">
        <v>1.2222299999999999</v>
      </c>
    </row>
    <row r="225" spans="2:3">
      <c r="B225" s="1">
        <v>26.25</v>
      </c>
      <c r="C225" s="1">
        <v>1.1822900000000001</v>
      </c>
    </row>
    <row r="226" spans="2:3">
      <c r="B226" s="1">
        <v>26.375</v>
      </c>
      <c r="C226" s="1">
        <v>1.1694230000000001</v>
      </c>
    </row>
    <row r="227" spans="2:3">
      <c r="B227" s="1">
        <v>26.5</v>
      </c>
      <c r="C227" s="1">
        <v>1.1764540000000001</v>
      </c>
    </row>
    <row r="228" spans="2:3">
      <c r="B228" s="1">
        <v>26.625</v>
      </c>
      <c r="C228" s="1">
        <v>1.1891350000000001</v>
      </c>
    </row>
    <row r="229" spans="2:3">
      <c r="B229" s="1">
        <v>26.75</v>
      </c>
      <c r="C229" s="1">
        <v>1.1710290000000001</v>
      </c>
    </row>
    <row r="230" spans="2:3">
      <c r="B230" s="1">
        <v>26.875</v>
      </c>
      <c r="C230" s="1">
        <v>1.1526179999999999</v>
      </c>
    </row>
    <row r="231" spans="2:3">
      <c r="B231" s="1">
        <v>27</v>
      </c>
      <c r="C231" s="1">
        <v>1.1467560000000001</v>
      </c>
    </row>
    <row r="232" spans="2:3">
      <c r="B232" s="1">
        <v>27.125</v>
      </c>
      <c r="C232" s="1">
        <v>1.170172</v>
      </c>
    </row>
    <row r="233" spans="2:3">
      <c r="B233" s="1">
        <v>27.25</v>
      </c>
      <c r="C233" s="1">
        <v>1.2072700000000001</v>
      </c>
    </row>
    <row r="234" spans="2:3">
      <c r="B234" s="1">
        <v>27.375</v>
      </c>
      <c r="C234" s="1">
        <v>1.2044109999999999</v>
      </c>
    </row>
    <row r="235" spans="2:3">
      <c r="B235" s="1">
        <v>27.5</v>
      </c>
      <c r="C235" s="1">
        <v>1.187854</v>
      </c>
    </row>
    <row r="236" spans="2:3">
      <c r="B236" s="1">
        <v>27.625</v>
      </c>
      <c r="C236" s="1">
        <v>1.184774</v>
      </c>
    </row>
    <row r="237" spans="2:3">
      <c r="B237" s="1">
        <v>27.75</v>
      </c>
      <c r="C237" s="1">
        <v>1.1695629999999999</v>
      </c>
    </row>
    <row r="238" spans="2:3">
      <c r="B238" s="1">
        <v>27.875</v>
      </c>
      <c r="C238" s="1">
        <v>1.162388</v>
      </c>
    </row>
    <row r="239" spans="2:3">
      <c r="B239" s="1">
        <v>28</v>
      </c>
      <c r="C239" s="1">
        <v>1.16421</v>
      </c>
    </row>
    <row r="240" spans="2:3">
      <c r="B240" s="1">
        <v>28.125</v>
      </c>
      <c r="C240" s="1">
        <v>1.174669</v>
      </c>
    </row>
    <row r="241" spans="2:3">
      <c r="B241" s="1">
        <v>28.25</v>
      </c>
      <c r="C241" s="1">
        <v>1.149942</v>
      </c>
    </row>
    <row r="242" spans="2:3">
      <c r="B242" s="1">
        <v>28.375</v>
      </c>
      <c r="C242" s="1">
        <v>1.172917</v>
      </c>
    </row>
    <row r="243" spans="2:3">
      <c r="B243" s="1">
        <v>28.5</v>
      </c>
      <c r="C243" s="1">
        <v>1.166231</v>
      </c>
    </row>
    <row r="244" spans="2:3">
      <c r="B244" s="1">
        <v>28.625</v>
      </c>
      <c r="C244" s="1">
        <v>1.1583049999999999</v>
      </c>
    </row>
    <row r="245" spans="2:3">
      <c r="B245" s="1">
        <v>28.75</v>
      </c>
      <c r="C245" s="1">
        <v>1.1839580000000001</v>
      </c>
    </row>
    <row r="246" spans="2:3">
      <c r="B246" s="1">
        <v>28.875</v>
      </c>
      <c r="C246" s="1">
        <v>1.1564380000000001</v>
      </c>
    </row>
    <row r="247" spans="2:3">
      <c r="B247" s="1">
        <v>29</v>
      </c>
      <c r="C247" s="1">
        <v>1.13385</v>
      </c>
    </row>
    <row r="248" spans="2:3">
      <c r="B248" s="1">
        <v>29.125</v>
      </c>
      <c r="C248" s="1">
        <v>1.1313709999999999</v>
      </c>
    </row>
    <row r="249" spans="2:3">
      <c r="B249" s="1">
        <v>29.25</v>
      </c>
      <c r="C249" s="1">
        <v>1.113777</v>
      </c>
    </row>
    <row r="250" spans="2:3">
      <c r="B250" s="1">
        <v>29.375</v>
      </c>
      <c r="C250" s="1">
        <v>1.0941080000000001</v>
      </c>
    </row>
    <row r="251" spans="2:3">
      <c r="B251" s="1">
        <v>29.5</v>
      </c>
      <c r="C251" s="1">
        <v>1.139796</v>
      </c>
    </row>
    <row r="252" spans="2:3">
      <c r="B252" s="1">
        <v>29.625</v>
      </c>
      <c r="C252" s="1">
        <v>1.170801</v>
      </c>
    </row>
    <row r="253" spans="2:3">
      <c r="B253" s="1">
        <v>29.75</v>
      </c>
      <c r="C253" s="1">
        <v>1.154881</v>
      </c>
    </row>
    <row r="254" spans="2:3">
      <c r="B254" s="1">
        <v>29.875</v>
      </c>
      <c r="C254" s="1">
        <v>1.115659</v>
      </c>
    </row>
    <row r="255" spans="2:3">
      <c r="B255" s="1">
        <v>30</v>
      </c>
      <c r="C255" s="1">
        <v>1.124579</v>
      </c>
    </row>
    <row r="256" spans="2:3">
      <c r="B256" s="1">
        <v>30.125</v>
      </c>
      <c r="C256" s="1">
        <v>1.1300619999999999</v>
      </c>
    </row>
    <row r="257" spans="2:3">
      <c r="B257" s="1">
        <v>30.25</v>
      </c>
      <c r="C257" s="1">
        <v>1.1453230000000001</v>
      </c>
    </row>
    <row r="258" spans="2:3">
      <c r="B258" s="1">
        <v>30.375</v>
      </c>
      <c r="C258" s="1">
        <v>1.159143</v>
      </c>
    </row>
    <row r="259" spans="2:3">
      <c r="B259" s="1">
        <v>30.5</v>
      </c>
      <c r="C259" s="1">
        <v>1.1448529999999999</v>
      </c>
    </row>
    <row r="260" spans="2:3">
      <c r="B260" s="1">
        <v>30.625</v>
      </c>
      <c r="C260" s="1">
        <v>1.176283</v>
      </c>
    </row>
    <row r="261" spans="2:3">
      <c r="B261" s="1">
        <v>30.75</v>
      </c>
      <c r="C261" s="1">
        <v>1.1391990000000001</v>
      </c>
    </row>
    <row r="262" spans="2:3">
      <c r="B262" s="1">
        <v>30.875</v>
      </c>
      <c r="C262" s="1">
        <v>1.1295379999999999</v>
      </c>
    </row>
    <row r="263" spans="2:3">
      <c r="B263" s="1">
        <v>31</v>
      </c>
      <c r="C263" s="1">
        <v>1.143678</v>
      </c>
    </row>
    <row r="264" spans="2:3">
      <c r="B264" s="1">
        <v>31.125</v>
      </c>
      <c r="C264" s="1">
        <v>1.1119939999999999</v>
      </c>
    </row>
    <row r="265" spans="2:3">
      <c r="B265" s="1">
        <v>31.25</v>
      </c>
      <c r="C265" s="1">
        <v>1.1348720000000001</v>
      </c>
    </row>
    <row r="266" spans="2:3">
      <c r="B266" s="1">
        <v>31.375</v>
      </c>
      <c r="C266" s="1">
        <v>1.177934</v>
      </c>
    </row>
    <row r="267" spans="2:3">
      <c r="B267" s="1">
        <v>31.5</v>
      </c>
      <c r="C267" s="1">
        <v>1.19482</v>
      </c>
    </row>
    <row r="268" spans="2:3">
      <c r="B268" s="1">
        <v>31.625</v>
      </c>
      <c r="C268" s="1">
        <v>1.210966</v>
      </c>
    </row>
    <row r="269" spans="2:3">
      <c r="B269" s="1">
        <v>31.75</v>
      </c>
      <c r="C269" s="1">
        <v>1.1205270000000001</v>
      </c>
    </row>
    <row r="270" spans="2:3">
      <c r="B270" s="1">
        <v>31.875</v>
      </c>
      <c r="C270" s="1">
        <v>1.13863</v>
      </c>
    </row>
    <row r="271" spans="2:3">
      <c r="B271" s="1">
        <v>32</v>
      </c>
      <c r="C271" s="1">
        <v>1.1598900000000001</v>
      </c>
    </row>
    <row r="272" spans="2:3">
      <c r="B272" s="1">
        <v>32.125</v>
      </c>
      <c r="C272" s="1">
        <v>1.1774579999999999</v>
      </c>
    </row>
    <row r="273" spans="2:3">
      <c r="B273" s="1">
        <v>32.25</v>
      </c>
      <c r="C273" s="1">
        <v>1.156531</v>
      </c>
    </row>
    <row r="274" spans="2:3">
      <c r="B274" s="1">
        <v>32.375</v>
      </c>
      <c r="C274" s="1">
        <v>1.136938</v>
      </c>
    </row>
    <row r="275" spans="2:3">
      <c r="B275" s="1">
        <v>32.5</v>
      </c>
      <c r="C275" s="1">
        <v>1.131146</v>
      </c>
    </row>
    <row r="276" spans="2:3">
      <c r="B276" s="1">
        <v>32.625</v>
      </c>
      <c r="C276" s="1">
        <v>1.095926</v>
      </c>
    </row>
    <row r="277" spans="2:3">
      <c r="B277" s="1">
        <v>32.75</v>
      </c>
      <c r="C277" s="1">
        <v>1.1036379999999999</v>
      </c>
    </row>
    <row r="278" spans="2:3">
      <c r="B278" s="1">
        <v>32.875</v>
      </c>
      <c r="C278" s="1">
        <v>1.1226309999999999</v>
      </c>
    </row>
    <row r="279" spans="2:3">
      <c r="B279" s="1">
        <v>33</v>
      </c>
      <c r="C279" s="1">
        <v>1.1562730000000001</v>
      </c>
    </row>
    <row r="280" spans="2:3">
      <c r="B280" s="1">
        <v>33.125</v>
      </c>
      <c r="C280" s="1">
        <v>1.1386499999999999</v>
      </c>
    </row>
    <row r="281" spans="2:3">
      <c r="B281" s="1">
        <v>33.25</v>
      </c>
      <c r="C281" s="1">
        <v>1.104746</v>
      </c>
    </row>
    <row r="282" spans="2:3">
      <c r="B282" s="1">
        <v>33.375</v>
      </c>
      <c r="C282" s="1">
        <v>1.1363319999999999</v>
      </c>
    </row>
    <row r="283" spans="2:3">
      <c r="B283" s="1">
        <v>33.5</v>
      </c>
      <c r="C283" s="1">
        <v>1.1631450000000001</v>
      </c>
    </row>
    <row r="284" spans="2:3">
      <c r="B284" s="1">
        <v>33.625</v>
      </c>
      <c r="C284" s="1">
        <v>1.1557090000000001</v>
      </c>
    </row>
    <row r="285" spans="2:3">
      <c r="B285" s="1">
        <v>33.75</v>
      </c>
      <c r="C285" s="1">
        <v>1.1218859999999999</v>
      </c>
    </row>
    <row r="286" spans="2:3">
      <c r="B286" s="1">
        <v>33.875</v>
      </c>
      <c r="C286" s="1">
        <v>1.142344</v>
      </c>
    </row>
    <row r="287" spans="2:3">
      <c r="B287" s="1">
        <v>34</v>
      </c>
      <c r="C287" s="1">
        <v>1.1330990000000001</v>
      </c>
    </row>
    <row r="288" spans="2:3">
      <c r="B288" s="1">
        <v>34.125</v>
      </c>
      <c r="C288" s="1">
        <v>1.1157539999999999</v>
      </c>
    </row>
    <row r="289" spans="2:3">
      <c r="B289" s="1">
        <v>34.25</v>
      </c>
      <c r="C289" s="1">
        <v>1.110638</v>
      </c>
    </row>
    <row r="290" spans="2:3">
      <c r="B290" s="1">
        <v>34.375</v>
      </c>
      <c r="C290" s="1">
        <v>1.133456</v>
      </c>
    </row>
    <row r="291" spans="2:3">
      <c r="B291" s="1">
        <v>34.5</v>
      </c>
      <c r="C291" s="1">
        <v>1.138706</v>
      </c>
    </row>
    <row r="292" spans="2:3">
      <c r="B292" s="1">
        <v>34.625</v>
      </c>
      <c r="C292" s="1">
        <v>1.120603</v>
      </c>
    </row>
    <row r="293" spans="2:3">
      <c r="B293" s="1">
        <v>34.75</v>
      </c>
      <c r="C293" s="1">
        <v>1.1406320000000001</v>
      </c>
    </row>
    <row r="294" spans="2:3">
      <c r="B294" s="1">
        <v>34.875</v>
      </c>
      <c r="C294" s="1">
        <v>1.1226499999999999</v>
      </c>
    </row>
    <row r="295" spans="2:3">
      <c r="B295" s="1">
        <v>35</v>
      </c>
      <c r="C295" s="1">
        <v>1.1172759999999999</v>
      </c>
    </row>
    <row r="296" spans="2:3">
      <c r="B296" s="1">
        <v>35.125</v>
      </c>
      <c r="C296" s="1">
        <v>1.1172280000000001</v>
      </c>
    </row>
    <row r="297" spans="2:3">
      <c r="B297" s="1">
        <v>35.25</v>
      </c>
      <c r="C297" s="1">
        <v>1.124295</v>
      </c>
    </row>
    <row r="298" spans="2:3">
      <c r="B298" s="1">
        <v>35.375</v>
      </c>
      <c r="C298" s="1">
        <v>1.1156489999999999</v>
      </c>
    </row>
    <row r="299" spans="2:3">
      <c r="B299" s="1">
        <v>35.5</v>
      </c>
      <c r="C299" s="1">
        <v>1.1050770000000001</v>
      </c>
    </row>
    <row r="300" spans="2:3">
      <c r="B300" s="1">
        <v>35.625</v>
      </c>
      <c r="C300" s="1">
        <v>1.141842</v>
      </c>
    </row>
    <row r="301" spans="2:3">
      <c r="B301" s="1">
        <v>35.75</v>
      </c>
      <c r="C301" s="1">
        <v>1.1262620000000001</v>
      </c>
    </row>
    <row r="302" spans="2:3">
      <c r="B302" s="1">
        <v>35.875</v>
      </c>
      <c r="C302" s="1">
        <v>1.129105</v>
      </c>
    </row>
    <row r="303" spans="2:3">
      <c r="B303" s="1">
        <v>36</v>
      </c>
      <c r="C303" s="1">
        <v>1.1645220000000001</v>
      </c>
    </row>
    <row r="304" spans="2:3">
      <c r="B304" s="1">
        <v>36.125</v>
      </c>
      <c r="C304" s="1">
        <v>1.1655089999999999</v>
      </c>
    </row>
    <row r="305" spans="2:3">
      <c r="B305" s="1">
        <v>36.25</v>
      </c>
      <c r="C305" s="1">
        <v>1.174255</v>
      </c>
    </row>
    <row r="306" spans="2:3">
      <c r="B306" s="1">
        <v>36.375</v>
      </c>
      <c r="C306" s="1">
        <v>1.1833929999999999</v>
      </c>
    </row>
    <row r="307" spans="2:3">
      <c r="B307" s="1">
        <v>36.5</v>
      </c>
      <c r="C307" s="1">
        <v>1.1620410000000001</v>
      </c>
    </row>
    <row r="308" spans="2:3">
      <c r="B308" s="1">
        <v>36.625</v>
      </c>
      <c r="C308" s="1">
        <v>1.1670689999999999</v>
      </c>
    </row>
    <row r="309" spans="2:3">
      <c r="B309" s="1">
        <v>36.75</v>
      </c>
      <c r="C309" s="1">
        <v>1.164175</v>
      </c>
    </row>
    <row r="310" spans="2:3">
      <c r="B310" s="1">
        <v>36.875</v>
      </c>
      <c r="C310" s="1">
        <v>1.1719660000000001</v>
      </c>
    </row>
    <row r="311" spans="2:3">
      <c r="B311" s="1">
        <v>37</v>
      </c>
      <c r="C311" s="1">
        <v>1.1862330000000001</v>
      </c>
    </row>
    <row r="312" spans="2:3">
      <c r="B312" s="1">
        <v>37.125</v>
      </c>
      <c r="C312" s="1">
        <v>1.1591089999999999</v>
      </c>
    </row>
    <row r="313" spans="2:3">
      <c r="B313" s="1">
        <v>37.25</v>
      </c>
      <c r="C313" s="1">
        <v>1.1541760000000001</v>
      </c>
    </row>
    <row r="314" spans="2:3">
      <c r="B314" s="1">
        <v>37.375</v>
      </c>
      <c r="C314" s="1">
        <v>1.1601319999999999</v>
      </c>
    </row>
    <row r="315" spans="2:3">
      <c r="B315" s="1">
        <v>37.5</v>
      </c>
      <c r="C315" s="1">
        <v>1.212215</v>
      </c>
    </row>
    <row r="316" spans="2:3">
      <c r="B316" s="1">
        <v>37.625</v>
      </c>
      <c r="C316" s="1">
        <v>1.128395</v>
      </c>
    </row>
    <row r="317" spans="2:3">
      <c r="B317" s="1">
        <v>37.75</v>
      </c>
      <c r="C317" s="1">
        <v>1.150644</v>
      </c>
    </row>
    <row r="318" spans="2:3">
      <c r="B318" s="1">
        <v>37.875</v>
      </c>
      <c r="C318" s="1">
        <v>1.176936</v>
      </c>
    </row>
    <row r="319" spans="2:3">
      <c r="B319" s="1">
        <v>38</v>
      </c>
      <c r="C319" s="1">
        <v>1.177918</v>
      </c>
    </row>
    <row r="320" spans="2:3">
      <c r="B320" s="1">
        <v>38.125</v>
      </c>
      <c r="C320" s="1">
        <v>1.1772389999999999</v>
      </c>
    </row>
    <row r="321" spans="2:3">
      <c r="B321" s="1">
        <v>38.25</v>
      </c>
      <c r="C321" s="1">
        <v>1.1611860000000001</v>
      </c>
    </row>
    <row r="322" spans="2:3">
      <c r="B322" s="1">
        <v>38.375</v>
      </c>
      <c r="C322" s="1">
        <v>1.1594640000000001</v>
      </c>
    </row>
    <row r="323" spans="2:3">
      <c r="B323" s="1">
        <v>38.5</v>
      </c>
      <c r="C323" s="1">
        <v>1.1511039999999999</v>
      </c>
    </row>
    <row r="324" spans="2:3">
      <c r="B324" s="1">
        <v>38.625</v>
      </c>
      <c r="C324" s="1">
        <v>1.191451</v>
      </c>
    </row>
    <row r="325" spans="2:3">
      <c r="B325" s="1">
        <v>38.75</v>
      </c>
      <c r="C325" s="1">
        <v>1.203271</v>
      </c>
    </row>
    <row r="326" spans="2:3">
      <c r="B326" s="1">
        <v>38.875</v>
      </c>
      <c r="C326" s="1">
        <v>1.1993940000000001</v>
      </c>
    </row>
    <row r="327" spans="2:3">
      <c r="B327" s="1">
        <v>39</v>
      </c>
      <c r="C327" s="1">
        <v>1.1985269999999999</v>
      </c>
    </row>
    <row r="328" spans="2:3">
      <c r="B328" s="1">
        <v>39.125</v>
      </c>
      <c r="C328" s="1">
        <v>1.169308</v>
      </c>
    </row>
    <row r="329" spans="2:3">
      <c r="B329" s="1">
        <v>39.25</v>
      </c>
      <c r="C329" s="1">
        <v>1.1529290000000001</v>
      </c>
    </row>
    <row r="330" spans="2:3">
      <c r="B330" s="1">
        <v>39.375</v>
      </c>
      <c r="C330" s="1">
        <v>1.165543</v>
      </c>
    </row>
    <row r="331" spans="2:3">
      <c r="B331" s="1">
        <v>39.5</v>
      </c>
      <c r="C331" s="1">
        <v>1.1789700000000001</v>
      </c>
    </row>
    <row r="332" spans="2:3">
      <c r="B332" s="1">
        <v>39.625</v>
      </c>
      <c r="C332" s="1">
        <v>1.1376459999999999</v>
      </c>
    </row>
    <row r="333" spans="2:3">
      <c r="B333" s="1">
        <v>39.75</v>
      </c>
      <c r="C333" s="1">
        <v>1.150779</v>
      </c>
    </row>
    <row r="334" spans="2:3">
      <c r="B334" s="1">
        <v>39.875</v>
      </c>
      <c r="C334" s="1">
        <v>1.141602</v>
      </c>
    </row>
    <row r="335" spans="2:3">
      <c r="B335" s="1">
        <v>40</v>
      </c>
      <c r="C335" s="1">
        <v>1.170531</v>
      </c>
    </row>
    <row r="336" spans="2:3">
      <c r="B336" s="1">
        <v>40.125</v>
      </c>
      <c r="C336" s="1">
        <v>1.1659489999999999</v>
      </c>
    </row>
    <row r="337" spans="2:3">
      <c r="B337" s="1">
        <v>40.25</v>
      </c>
      <c r="C337" s="1">
        <v>1.1793359999999999</v>
      </c>
    </row>
    <row r="338" spans="2:3">
      <c r="B338" s="1">
        <v>40.375</v>
      </c>
      <c r="C338" s="1">
        <v>1.2288399999999999</v>
      </c>
    </row>
    <row r="339" spans="2:3">
      <c r="B339" s="1">
        <v>40.5</v>
      </c>
      <c r="C339" s="1">
        <v>1.187101</v>
      </c>
    </row>
    <row r="340" spans="2:3">
      <c r="B340" s="1">
        <v>40.625</v>
      </c>
      <c r="C340" s="1">
        <v>1.2201740000000001</v>
      </c>
    </row>
    <row r="341" spans="2:3">
      <c r="B341" s="1">
        <v>40.75</v>
      </c>
      <c r="C341" s="1">
        <v>1.2235050000000001</v>
      </c>
    </row>
    <row r="342" spans="2:3">
      <c r="B342" s="1">
        <v>40.875</v>
      </c>
      <c r="C342" s="1">
        <v>1.1821170000000001</v>
      </c>
    </row>
    <row r="343" spans="2:3">
      <c r="B343" s="1">
        <v>41</v>
      </c>
      <c r="C343" s="1">
        <v>1.1970050000000001</v>
      </c>
    </row>
    <row r="344" spans="2:3">
      <c r="B344" s="1">
        <v>41.125</v>
      </c>
      <c r="C344" s="1">
        <v>1.2067349999999999</v>
      </c>
    </row>
    <row r="345" spans="2:3">
      <c r="B345" s="1">
        <v>41.25</v>
      </c>
      <c r="C345" s="1">
        <v>1.246218</v>
      </c>
    </row>
    <row r="346" spans="2:3">
      <c r="B346" s="1">
        <v>41.375</v>
      </c>
      <c r="C346" s="1">
        <v>1.2394160000000001</v>
      </c>
    </row>
    <row r="347" spans="2:3">
      <c r="B347" s="1">
        <v>41.5</v>
      </c>
      <c r="C347" s="1">
        <v>1.2545200000000001</v>
      </c>
    </row>
    <row r="348" spans="2:3">
      <c r="B348" s="1">
        <v>41.625</v>
      </c>
      <c r="C348" s="1">
        <v>1.2460070000000001</v>
      </c>
    </row>
    <row r="349" spans="2:3">
      <c r="B349" s="1">
        <v>41.75</v>
      </c>
      <c r="C349" s="1">
        <v>1.272624</v>
      </c>
    </row>
    <row r="350" spans="2:3">
      <c r="B350" s="1">
        <v>41.875</v>
      </c>
      <c r="C350" s="1">
        <v>1.199654</v>
      </c>
    </row>
    <row r="351" spans="2:3">
      <c r="B351" s="1">
        <v>42</v>
      </c>
      <c r="C351" s="1">
        <v>1.277185</v>
      </c>
    </row>
    <row r="352" spans="2:3">
      <c r="B352" s="1">
        <v>42.125</v>
      </c>
      <c r="C352" s="1">
        <v>1.2825850000000001</v>
      </c>
    </row>
    <row r="353" spans="2:3">
      <c r="B353" s="1">
        <v>42.25</v>
      </c>
      <c r="C353" s="1">
        <v>1.2632049999999999</v>
      </c>
    </row>
    <row r="354" spans="2:3">
      <c r="B354" s="1">
        <v>42.375</v>
      </c>
      <c r="C354" s="1">
        <v>1.250769</v>
      </c>
    </row>
    <row r="355" spans="2:3">
      <c r="B355" s="1">
        <v>42.5</v>
      </c>
      <c r="C355" s="1">
        <v>1.2130749999999999</v>
      </c>
    </row>
    <row r="356" spans="2:3">
      <c r="B356" s="1">
        <v>42.625</v>
      </c>
      <c r="C356" s="1">
        <v>1.225876</v>
      </c>
    </row>
    <row r="357" spans="2:3">
      <c r="B357" s="1">
        <v>42.75</v>
      </c>
      <c r="C357" s="1">
        <v>1.215274</v>
      </c>
    </row>
    <row r="358" spans="2:3">
      <c r="B358" s="1">
        <v>42.875</v>
      </c>
      <c r="C358" s="1">
        <v>1.2178899999999999</v>
      </c>
    </row>
    <row r="359" spans="2:3">
      <c r="B359" s="1">
        <v>43</v>
      </c>
      <c r="C359" s="1">
        <v>1.1987209999999999</v>
      </c>
    </row>
    <row r="360" spans="2:3">
      <c r="B360" s="1">
        <v>43.125</v>
      </c>
      <c r="C360" s="1">
        <v>1.2114879999999999</v>
      </c>
    </row>
    <row r="361" spans="2:3">
      <c r="B361" s="1">
        <v>43.25</v>
      </c>
      <c r="C361" s="1">
        <v>1.212861</v>
      </c>
    </row>
    <row r="362" spans="2:3">
      <c r="B362" s="1">
        <v>43.375</v>
      </c>
      <c r="C362" s="1">
        <v>1.2338180000000001</v>
      </c>
    </row>
    <row r="363" spans="2:3">
      <c r="B363" s="1">
        <v>43.5</v>
      </c>
      <c r="C363" s="1">
        <v>1.2241949999999999</v>
      </c>
    </row>
    <row r="364" spans="2:3">
      <c r="B364" s="1">
        <v>43.625</v>
      </c>
      <c r="C364" s="1">
        <v>1.2221489999999999</v>
      </c>
    </row>
    <row r="365" spans="2:3">
      <c r="B365" s="1">
        <v>43.75</v>
      </c>
      <c r="C365" s="1">
        <v>1.154056</v>
      </c>
    </row>
    <row r="366" spans="2:3">
      <c r="B366" s="1">
        <v>43.875</v>
      </c>
      <c r="C366" s="1">
        <v>1.0609690000000001</v>
      </c>
    </row>
    <row r="367" spans="2:3">
      <c r="B367" s="1">
        <v>44</v>
      </c>
      <c r="C367" s="1">
        <v>0.99083010000000005</v>
      </c>
    </row>
    <row r="368" spans="2:3">
      <c r="B368" s="1">
        <v>44.125</v>
      </c>
      <c r="C368" s="1">
        <v>1.0119</v>
      </c>
    </row>
    <row r="369" spans="2:3">
      <c r="B369" s="1">
        <v>44.25</v>
      </c>
      <c r="C369" s="1">
        <v>1.015571</v>
      </c>
    </row>
    <row r="370" spans="2:3">
      <c r="B370" s="1">
        <v>44.375</v>
      </c>
      <c r="C370" s="1">
        <v>1.141011</v>
      </c>
    </row>
    <row r="371" spans="2:3">
      <c r="B371" s="1">
        <v>44.5</v>
      </c>
      <c r="C371" s="1">
        <v>1.2353970000000001</v>
      </c>
    </row>
    <row r="372" spans="2:3">
      <c r="B372" s="1">
        <v>44.625</v>
      </c>
      <c r="C372" s="1">
        <v>1.2404809999999999</v>
      </c>
    </row>
    <row r="373" spans="2:3">
      <c r="B373" s="1">
        <v>44.75</v>
      </c>
      <c r="C373" s="1">
        <v>1.2239580000000001</v>
      </c>
    </row>
    <row r="374" spans="2:3">
      <c r="B374" s="1">
        <v>44.875</v>
      </c>
      <c r="C374" s="1">
        <v>1.2146650000000001</v>
      </c>
    </row>
    <row r="375" spans="2:3">
      <c r="B375" s="1">
        <v>45</v>
      </c>
      <c r="C375" s="1">
        <v>1.204396</v>
      </c>
    </row>
    <row r="376" spans="2:3">
      <c r="B376" s="1">
        <v>45.125</v>
      </c>
      <c r="C376" s="1">
        <v>1.19645</v>
      </c>
    </row>
    <row r="377" spans="2:3">
      <c r="B377" s="1">
        <v>45.25</v>
      </c>
      <c r="C377" s="1">
        <v>1.169729</v>
      </c>
    </row>
    <row r="378" spans="2:3">
      <c r="B378" s="1">
        <v>45.375</v>
      </c>
      <c r="C378" s="1">
        <v>1.1435299999999999</v>
      </c>
    </row>
    <row r="379" spans="2:3">
      <c r="B379" s="1">
        <v>45.5</v>
      </c>
      <c r="C379" s="1">
        <v>1.167788</v>
      </c>
    </row>
    <row r="380" spans="2:3">
      <c r="B380" s="1">
        <v>45.625</v>
      </c>
      <c r="C380" s="1">
        <v>1.2069719999999999</v>
      </c>
    </row>
    <row r="381" spans="2:3">
      <c r="B381" s="1">
        <v>45.75</v>
      </c>
      <c r="C381" s="1">
        <v>1.164534</v>
      </c>
    </row>
    <row r="382" spans="2:3">
      <c r="B382" s="1">
        <v>45.875</v>
      </c>
      <c r="C382" s="1">
        <v>1.158034</v>
      </c>
    </row>
    <row r="383" spans="2:3">
      <c r="B383" s="1">
        <v>46</v>
      </c>
      <c r="C383" s="1">
        <v>1.2063010000000001</v>
      </c>
    </row>
    <row r="384" spans="2:3">
      <c r="B384" s="1">
        <v>46.125</v>
      </c>
      <c r="C384" s="1">
        <v>1.2421990000000001</v>
      </c>
    </row>
    <row r="385" spans="2:3">
      <c r="B385" s="1">
        <v>46.25</v>
      </c>
      <c r="C385" s="1">
        <v>1.265341</v>
      </c>
    </row>
    <row r="386" spans="2:3">
      <c r="B386" s="1">
        <v>46.375</v>
      </c>
      <c r="C386" s="1">
        <v>1.2358629999999999</v>
      </c>
    </row>
    <row r="387" spans="2:3">
      <c r="B387" s="1">
        <v>46.5</v>
      </c>
      <c r="C387" s="1">
        <v>1.201978</v>
      </c>
    </row>
    <row r="388" spans="2:3">
      <c r="B388" s="1">
        <v>46.625</v>
      </c>
      <c r="C388" s="1">
        <v>1.2390129999999999</v>
      </c>
    </row>
    <row r="389" spans="2:3">
      <c r="B389" s="1">
        <v>46.75</v>
      </c>
      <c r="C389" s="1">
        <v>1.2412049999999999</v>
      </c>
    </row>
    <row r="390" spans="2:3">
      <c r="B390" s="1">
        <v>46.875</v>
      </c>
      <c r="C390" s="1">
        <v>1.2407779999999999</v>
      </c>
    </row>
    <row r="391" spans="2:3">
      <c r="B391" s="1">
        <v>47</v>
      </c>
      <c r="C391" s="1">
        <v>1.242664</v>
      </c>
    </row>
    <row r="392" spans="2:3">
      <c r="B392" s="1">
        <v>47.125</v>
      </c>
      <c r="C392" s="1">
        <v>1.2353700000000001</v>
      </c>
    </row>
    <row r="393" spans="2:3">
      <c r="B393" s="1">
        <v>47.25</v>
      </c>
      <c r="C393" s="1">
        <v>1.239112</v>
      </c>
    </row>
    <row r="394" spans="2:3">
      <c r="B394" s="1">
        <v>47.375</v>
      </c>
      <c r="C394" s="1">
        <v>1.2095769999999999</v>
      </c>
    </row>
    <row r="395" spans="2:3">
      <c r="B395" s="1">
        <v>47.5</v>
      </c>
      <c r="C395" s="1">
        <v>1.2472000000000001</v>
      </c>
    </row>
    <row r="396" spans="2:3">
      <c r="B396" s="1">
        <v>47.625</v>
      </c>
      <c r="C396" s="1">
        <v>1.2932650000000001</v>
      </c>
    </row>
    <row r="397" spans="2:3">
      <c r="B397" s="1">
        <v>47.75</v>
      </c>
      <c r="C397" s="1">
        <v>1.2659279999999999</v>
      </c>
    </row>
    <row r="398" spans="2:3">
      <c r="B398" s="1">
        <v>47.875</v>
      </c>
      <c r="C398" s="1">
        <v>1.2454130000000001</v>
      </c>
    </row>
    <row r="399" spans="2:3">
      <c r="B399" s="1">
        <v>48</v>
      </c>
      <c r="C399" s="1">
        <v>1.233673</v>
      </c>
    </row>
    <row r="400" spans="2:3">
      <c r="B400" s="1">
        <v>48.125</v>
      </c>
      <c r="C400" s="1">
        <v>1.2707679999999999</v>
      </c>
    </row>
    <row r="401" spans="2:3">
      <c r="B401" s="1">
        <v>48.25</v>
      </c>
      <c r="C401" s="1">
        <v>1.196151</v>
      </c>
    </row>
    <row r="402" spans="2:3">
      <c r="B402" s="1">
        <v>48.375</v>
      </c>
      <c r="C402" s="1">
        <v>1.2452380000000001</v>
      </c>
    </row>
    <row r="403" spans="2:3">
      <c r="B403" s="1">
        <v>48.5</v>
      </c>
      <c r="C403" s="1">
        <v>1.2935859999999999</v>
      </c>
    </row>
    <row r="404" spans="2:3">
      <c r="B404" s="1">
        <v>48.625</v>
      </c>
      <c r="C404" s="1">
        <v>1.28779</v>
      </c>
    </row>
    <row r="405" spans="2:3">
      <c r="B405" s="1">
        <v>48.75</v>
      </c>
      <c r="C405" s="1">
        <v>1.29264</v>
      </c>
    </row>
    <row r="406" spans="2:3">
      <c r="B406" s="1">
        <v>48.875</v>
      </c>
      <c r="C406" s="1">
        <v>1.320441</v>
      </c>
    </row>
    <row r="407" spans="2:3">
      <c r="B407" s="1">
        <v>49</v>
      </c>
      <c r="C407" s="1">
        <v>1.2987690000000001</v>
      </c>
    </row>
    <row r="408" spans="2:3">
      <c r="B408" s="1">
        <v>49.125</v>
      </c>
      <c r="C408" s="1">
        <v>1.279196</v>
      </c>
    </row>
    <row r="409" spans="2:3">
      <c r="B409" s="1">
        <v>49.25</v>
      </c>
      <c r="C409" s="1">
        <v>1.2351430000000001</v>
      </c>
    </row>
    <row r="410" spans="2:3">
      <c r="B410" s="1">
        <v>49.375</v>
      </c>
      <c r="C410" s="1">
        <v>1.233617</v>
      </c>
    </row>
    <row r="411" spans="2:3">
      <c r="B411" s="1">
        <v>49.5</v>
      </c>
      <c r="C411" s="1">
        <v>1.2736940000000001</v>
      </c>
    </row>
    <row r="412" spans="2:3">
      <c r="B412" s="1">
        <v>49.625</v>
      </c>
      <c r="C412" s="1">
        <v>1.221622</v>
      </c>
    </row>
    <row r="413" spans="2:3">
      <c r="B413" s="1">
        <v>49.75</v>
      </c>
      <c r="C413" s="1">
        <v>1.251549</v>
      </c>
    </row>
    <row r="414" spans="2:3">
      <c r="B414" s="1">
        <v>49.875</v>
      </c>
      <c r="C414" s="1">
        <v>1.2632239999999999</v>
      </c>
    </row>
    <row r="415" spans="2:3">
      <c r="B415" s="1">
        <v>50</v>
      </c>
      <c r="C415" s="1">
        <v>1.2150460000000001</v>
      </c>
    </row>
    <row r="416" spans="2:3">
      <c r="B416" s="1">
        <v>50.125</v>
      </c>
      <c r="C416" s="1">
        <v>1.230081</v>
      </c>
    </row>
    <row r="417" spans="2:3">
      <c r="B417" s="1">
        <v>50.25</v>
      </c>
      <c r="C417" s="1">
        <v>1.2511369999999999</v>
      </c>
    </row>
    <row r="418" spans="2:3">
      <c r="B418" s="1">
        <v>50.375</v>
      </c>
      <c r="C418" s="1">
        <v>1.2538480000000001</v>
      </c>
    </row>
    <row r="419" spans="2:3">
      <c r="B419" s="1">
        <v>50.5</v>
      </c>
      <c r="C419" s="1">
        <v>1.2253670000000001</v>
      </c>
    </row>
    <row r="420" spans="2:3">
      <c r="B420" s="1">
        <v>50.625</v>
      </c>
      <c r="C420" s="1">
        <v>1.292397</v>
      </c>
    </row>
    <row r="421" spans="2:3">
      <c r="B421" s="1">
        <v>50.75</v>
      </c>
      <c r="C421" s="1">
        <v>1.296678</v>
      </c>
    </row>
    <row r="422" spans="2:3">
      <c r="B422" s="1">
        <v>50.875</v>
      </c>
      <c r="C422" s="1">
        <v>1.2869200000000001</v>
      </c>
    </row>
    <row r="423" spans="2:3">
      <c r="B423" s="1">
        <v>51</v>
      </c>
      <c r="C423" s="1">
        <v>1.289199</v>
      </c>
    </row>
    <row r="424" spans="2:3">
      <c r="B424" s="1">
        <v>51.125</v>
      </c>
      <c r="C424" s="1">
        <v>1.2175210000000001</v>
      </c>
    </row>
    <row r="425" spans="2:3">
      <c r="B425" s="1">
        <v>51.25</v>
      </c>
      <c r="C425" s="1">
        <v>1.237285</v>
      </c>
    </row>
    <row r="426" spans="2:3">
      <c r="B426" s="1">
        <v>51.375</v>
      </c>
      <c r="C426" s="1">
        <v>1.2659370000000001</v>
      </c>
    </row>
    <row r="427" spans="2:3">
      <c r="B427" s="1">
        <v>51.5</v>
      </c>
      <c r="C427" s="1">
        <v>1.286349</v>
      </c>
    </row>
    <row r="428" spans="2:3">
      <c r="B428" s="1">
        <v>51.625</v>
      </c>
      <c r="C428" s="1">
        <v>1.2865279999999999</v>
      </c>
    </row>
    <row r="429" spans="2:3">
      <c r="B429" s="1">
        <v>51.75</v>
      </c>
      <c r="C429" s="1">
        <v>1.3300620000000001</v>
      </c>
    </row>
    <row r="430" spans="2:3">
      <c r="B430" s="1">
        <v>51.875</v>
      </c>
      <c r="C430" s="1">
        <v>1.247271</v>
      </c>
    </row>
    <row r="431" spans="2:3">
      <c r="B431" s="1">
        <v>52</v>
      </c>
      <c r="C431" s="1">
        <v>1.2380310000000001</v>
      </c>
    </row>
    <row r="432" spans="2:3">
      <c r="B432" s="1">
        <v>52.125</v>
      </c>
      <c r="C432" s="1">
        <v>1.248821</v>
      </c>
    </row>
    <row r="433" spans="2:3">
      <c r="B433" s="1">
        <v>52.25</v>
      </c>
      <c r="C433" s="1">
        <v>1.3237410000000001</v>
      </c>
    </row>
    <row r="434" spans="2:3">
      <c r="B434" s="1">
        <v>52.375</v>
      </c>
      <c r="C434" s="1">
        <v>1.28681</v>
      </c>
    </row>
    <row r="435" spans="2:3">
      <c r="B435" s="1">
        <v>52.5</v>
      </c>
      <c r="C435" s="1">
        <v>1.328468</v>
      </c>
    </row>
    <row r="436" spans="2:3">
      <c r="B436" s="1">
        <v>52.625</v>
      </c>
      <c r="C436" s="1">
        <v>1.335839</v>
      </c>
    </row>
    <row r="437" spans="2:3">
      <c r="B437" s="1">
        <v>52.75</v>
      </c>
      <c r="C437" s="1">
        <v>1.3095190000000001</v>
      </c>
    </row>
    <row r="438" spans="2:3">
      <c r="B438" s="1">
        <v>52.875</v>
      </c>
      <c r="C438" s="1">
        <v>1.3002590000000001</v>
      </c>
    </row>
    <row r="439" spans="2:3">
      <c r="B439" s="1">
        <v>53</v>
      </c>
      <c r="C439" s="1">
        <v>1.273331</v>
      </c>
    </row>
    <row r="440" spans="2:3">
      <c r="B440" s="1">
        <v>53.125</v>
      </c>
      <c r="C440" s="1">
        <v>1.3041959999999999</v>
      </c>
    </row>
    <row r="441" spans="2:3">
      <c r="B441" s="1">
        <v>53.25</v>
      </c>
      <c r="C441" s="1">
        <v>1.2832589999999999</v>
      </c>
    </row>
    <row r="442" spans="2:3">
      <c r="B442" s="1">
        <v>53.375</v>
      </c>
      <c r="C442" s="1">
        <v>1.2507710000000001</v>
      </c>
    </row>
    <row r="443" spans="2:3">
      <c r="B443" s="1">
        <v>53.5</v>
      </c>
      <c r="C443" s="1">
        <v>1.274567</v>
      </c>
    </row>
    <row r="444" spans="2:3">
      <c r="B444" s="1">
        <v>53.625</v>
      </c>
      <c r="C444" s="1">
        <v>1.3072630000000001</v>
      </c>
    </row>
    <row r="445" spans="2:3">
      <c r="B445" s="1">
        <v>53.75</v>
      </c>
      <c r="C445" s="1">
        <v>1.343431</v>
      </c>
    </row>
    <row r="446" spans="2:3">
      <c r="B446" s="1">
        <v>53.875</v>
      </c>
      <c r="C446" s="1">
        <v>1.3095410000000001</v>
      </c>
    </row>
    <row r="447" spans="2:3">
      <c r="B447" s="1">
        <v>54</v>
      </c>
      <c r="C447" s="1">
        <v>1.3202259999999999</v>
      </c>
    </row>
    <row r="448" spans="2:3">
      <c r="B448" s="1">
        <v>54.125</v>
      </c>
      <c r="C448" s="1">
        <v>1.298281</v>
      </c>
    </row>
    <row r="449" spans="2:3">
      <c r="B449" s="1">
        <v>54.25</v>
      </c>
      <c r="C449" s="1">
        <v>1.272788</v>
      </c>
    </row>
    <row r="450" spans="2:3">
      <c r="B450" s="1">
        <v>54.375</v>
      </c>
      <c r="C450" s="1">
        <v>1.2838350000000001</v>
      </c>
    </row>
    <row r="451" spans="2:3">
      <c r="B451" s="1">
        <v>54.5</v>
      </c>
      <c r="C451" s="1">
        <v>1.294089</v>
      </c>
    </row>
    <row r="452" spans="2:3">
      <c r="B452" s="1">
        <v>54.625</v>
      </c>
      <c r="C452" s="1">
        <v>1.314783</v>
      </c>
    </row>
    <row r="453" spans="2:3">
      <c r="B453" s="1">
        <v>54.75</v>
      </c>
      <c r="C453" s="1">
        <v>1.3173090000000001</v>
      </c>
    </row>
    <row r="454" spans="2:3">
      <c r="B454" s="1">
        <v>54.875</v>
      </c>
      <c r="C454" s="1">
        <v>1.312954</v>
      </c>
    </row>
    <row r="455" spans="2:3">
      <c r="B455" s="1">
        <v>55</v>
      </c>
      <c r="C455" s="1">
        <v>1.3142799999999999</v>
      </c>
    </row>
    <row r="456" spans="2:3">
      <c r="B456" s="1">
        <v>55.125</v>
      </c>
      <c r="C456" s="1">
        <v>1.3125899999999999</v>
      </c>
    </row>
    <row r="457" spans="2:3">
      <c r="B457" s="1">
        <v>55.25</v>
      </c>
      <c r="C457" s="1">
        <v>1.32463</v>
      </c>
    </row>
    <row r="458" spans="2:3">
      <c r="B458" s="1">
        <v>55.375</v>
      </c>
      <c r="C458" s="1">
        <v>1.3409500000000001</v>
      </c>
    </row>
    <row r="459" spans="2:3">
      <c r="B459" s="1">
        <v>55.5</v>
      </c>
      <c r="C459" s="1">
        <v>1.339596</v>
      </c>
    </row>
    <row r="460" spans="2:3">
      <c r="B460" s="1">
        <v>55.625</v>
      </c>
      <c r="C460" s="1">
        <v>1.333774</v>
      </c>
    </row>
    <row r="461" spans="2:3">
      <c r="B461" s="1">
        <v>55.75</v>
      </c>
      <c r="C461" s="1">
        <v>1.3486499999999999</v>
      </c>
    </row>
    <row r="462" spans="2:3">
      <c r="B462" s="1">
        <v>55.875</v>
      </c>
      <c r="C462" s="1">
        <v>1.3560479999999999</v>
      </c>
    </row>
    <row r="463" spans="2:3">
      <c r="B463" s="1">
        <v>56</v>
      </c>
      <c r="C463" s="1">
        <v>1.340246</v>
      </c>
    </row>
    <row r="464" spans="2:3">
      <c r="B464" s="1">
        <v>56.125</v>
      </c>
      <c r="C464" s="1">
        <v>1.349793</v>
      </c>
    </row>
    <row r="465" spans="2:3">
      <c r="B465" s="1">
        <v>56.25</v>
      </c>
      <c r="C465" s="1">
        <v>1.3188120000000001</v>
      </c>
    </row>
    <row r="466" spans="2:3">
      <c r="B466" s="1">
        <v>56.375</v>
      </c>
      <c r="C466" s="1">
        <v>1.3023469999999999</v>
      </c>
    </row>
    <row r="467" spans="2:3">
      <c r="B467" s="1">
        <v>56.5</v>
      </c>
      <c r="C467" s="1">
        <v>1.3321879999999999</v>
      </c>
    </row>
    <row r="468" spans="2:3">
      <c r="B468" s="1">
        <v>56.625</v>
      </c>
      <c r="C468" s="1">
        <v>1.3232839999999999</v>
      </c>
    </row>
    <row r="469" spans="2:3">
      <c r="B469" s="1">
        <v>56.75</v>
      </c>
      <c r="C469" s="1">
        <v>1.350265</v>
      </c>
    </row>
    <row r="470" spans="2:3">
      <c r="B470" s="1">
        <v>56.875</v>
      </c>
      <c r="C470" s="1">
        <v>1.3394140000000001</v>
      </c>
    </row>
    <row r="471" spans="2:3">
      <c r="B471" s="1">
        <v>57</v>
      </c>
      <c r="C471" s="1">
        <v>1.286451</v>
      </c>
    </row>
    <row r="472" spans="2:3">
      <c r="B472" s="1">
        <v>57.125</v>
      </c>
      <c r="C472" s="1">
        <v>1.323102</v>
      </c>
    </row>
    <row r="473" spans="2:3">
      <c r="B473" s="1">
        <v>57.25</v>
      </c>
      <c r="C473" s="1">
        <v>1.313491</v>
      </c>
    </row>
    <row r="474" spans="2:3">
      <c r="B474" s="1">
        <v>57.375</v>
      </c>
      <c r="C474" s="1">
        <v>1.337242</v>
      </c>
    </row>
    <row r="475" spans="2:3">
      <c r="B475" s="1">
        <v>57.5</v>
      </c>
      <c r="C475" s="1">
        <v>1.3975299999999999</v>
      </c>
    </row>
    <row r="476" spans="2:3">
      <c r="B476" s="1">
        <v>57.625</v>
      </c>
      <c r="C476" s="1">
        <v>1.427948</v>
      </c>
    </row>
    <row r="477" spans="2:3">
      <c r="B477" s="1">
        <v>57.75</v>
      </c>
      <c r="C477" s="1">
        <v>1.3935090000000001</v>
      </c>
    </row>
    <row r="478" spans="2:3">
      <c r="B478" s="1">
        <v>57.875</v>
      </c>
      <c r="C478" s="1">
        <v>1.371413</v>
      </c>
    </row>
    <row r="479" spans="2:3">
      <c r="B479" s="1">
        <v>58</v>
      </c>
      <c r="C479" s="1">
        <v>1.4023019999999999</v>
      </c>
    </row>
    <row r="480" spans="2:3">
      <c r="B480" s="1">
        <v>58.125</v>
      </c>
      <c r="C480" s="1">
        <v>1.3822449999999999</v>
      </c>
    </row>
    <row r="481" spans="2:3">
      <c r="B481" s="1">
        <v>58.25</v>
      </c>
      <c r="C481" s="1">
        <v>1.394193</v>
      </c>
    </row>
    <row r="482" spans="2:3">
      <c r="B482" s="1">
        <v>58.375</v>
      </c>
      <c r="C482" s="1">
        <v>1.4142680000000001</v>
      </c>
    </row>
    <row r="483" spans="2:3">
      <c r="B483" s="1">
        <v>58.5</v>
      </c>
      <c r="C483" s="1">
        <v>1.414774</v>
      </c>
    </row>
    <row r="484" spans="2:3">
      <c r="B484" s="1">
        <v>58.625</v>
      </c>
      <c r="C484" s="1">
        <v>1.3441940000000001</v>
      </c>
    </row>
    <row r="485" spans="2:3">
      <c r="B485" s="1">
        <v>58.75</v>
      </c>
      <c r="C485" s="1">
        <v>1.273604</v>
      </c>
    </row>
    <row r="486" spans="2:3">
      <c r="B486" s="1">
        <v>58.875</v>
      </c>
      <c r="C486" s="1">
        <v>1.515263</v>
      </c>
    </row>
    <row r="487" spans="2:3">
      <c r="B487" s="1">
        <v>59</v>
      </c>
      <c r="C487" s="1">
        <v>1.545207</v>
      </c>
    </row>
    <row r="488" spans="2:3">
      <c r="B488" s="1">
        <v>59.125</v>
      </c>
      <c r="C488" s="1">
        <v>1.2374810000000001</v>
      </c>
    </row>
    <row r="489" spans="2:3">
      <c r="B489" s="1">
        <v>59.25</v>
      </c>
      <c r="C489" s="1">
        <v>1.2513609999999999</v>
      </c>
    </row>
    <row r="490" spans="2:3">
      <c r="B490" s="1">
        <v>59.375</v>
      </c>
      <c r="C490" s="1">
        <v>1.398274</v>
      </c>
    </row>
    <row r="491" spans="2:3">
      <c r="B491" s="1">
        <v>59.5</v>
      </c>
      <c r="C491" s="1">
        <v>1.309091</v>
      </c>
    </row>
    <row r="492" spans="2:3">
      <c r="B492" s="1">
        <v>59.625</v>
      </c>
      <c r="C492" s="1">
        <v>1.26654</v>
      </c>
    </row>
    <row r="493" spans="2:3">
      <c r="B493" s="1">
        <v>59.75</v>
      </c>
      <c r="C493" s="1">
        <v>1.264451</v>
      </c>
    </row>
    <row r="494" spans="2:3">
      <c r="B494" s="1">
        <v>59.875</v>
      </c>
      <c r="C494" s="1">
        <v>1.267188</v>
      </c>
    </row>
    <row r="495" spans="2:3">
      <c r="B495" s="1">
        <v>60</v>
      </c>
      <c r="C495" s="1">
        <v>1.252621</v>
      </c>
    </row>
    <row r="496" spans="2:3">
      <c r="B496" s="1">
        <v>60.125</v>
      </c>
      <c r="C496" s="1">
        <v>1.3652679999999999</v>
      </c>
    </row>
    <row r="497" spans="2:3">
      <c r="B497" s="1">
        <v>60.25</v>
      </c>
      <c r="C497" s="1">
        <v>1.500783</v>
      </c>
    </row>
    <row r="498" spans="2:3">
      <c r="B498" s="1">
        <v>60.375</v>
      </c>
      <c r="C498" s="1">
        <v>1.4088540000000001</v>
      </c>
    </row>
    <row r="499" spans="2:3">
      <c r="B499" s="1">
        <v>60.5</v>
      </c>
      <c r="C499" s="1">
        <v>1.3354379999999999</v>
      </c>
    </row>
    <row r="500" spans="2:3">
      <c r="B500" s="1">
        <v>60.625</v>
      </c>
      <c r="C500" s="1">
        <v>1.3718300000000001</v>
      </c>
    </row>
    <row r="501" spans="2:3">
      <c r="B501" s="1">
        <v>60.75</v>
      </c>
      <c r="C501" s="1">
        <v>1.3795489999999999</v>
      </c>
    </row>
    <row r="502" spans="2:3">
      <c r="B502" s="1">
        <v>60.875</v>
      </c>
      <c r="C502" s="1">
        <v>1.372827</v>
      </c>
    </row>
    <row r="503" spans="2:3">
      <c r="B503" s="1">
        <v>61</v>
      </c>
      <c r="C503" s="1">
        <v>1.4096740000000001</v>
      </c>
    </row>
    <row r="504" spans="2:3">
      <c r="B504" s="1">
        <v>61.125</v>
      </c>
      <c r="C504" s="1">
        <v>1.4048430000000001</v>
      </c>
    </row>
    <row r="505" spans="2:3">
      <c r="B505" s="1">
        <v>61.25</v>
      </c>
      <c r="C505" s="1">
        <v>1.350454</v>
      </c>
    </row>
    <row r="506" spans="2:3">
      <c r="B506" s="1">
        <v>61.375</v>
      </c>
      <c r="C506" s="1">
        <v>1.3654459999999999</v>
      </c>
    </row>
    <row r="507" spans="2:3">
      <c r="B507" s="1">
        <v>61.5</v>
      </c>
      <c r="C507" s="1">
        <v>1.3737159999999999</v>
      </c>
    </row>
    <row r="508" spans="2:3">
      <c r="B508" s="1">
        <v>61.625</v>
      </c>
      <c r="C508" s="1">
        <v>1.381265</v>
      </c>
    </row>
    <row r="509" spans="2:3">
      <c r="B509" s="1">
        <v>61.75</v>
      </c>
      <c r="C509" s="1">
        <v>1.408104</v>
      </c>
    </row>
    <row r="510" spans="2:3">
      <c r="B510" s="1">
        <v>61.875</v>
      </c>
      <c r="C510" s="1">
        <v>1.3784339999999999</v>
      </c>
    </row>
    <row r="511" spans="2:3">
      <c r="B511" s="1">
        <v>62</v>
      </c>
      <c r="C511" s="1">
        <v>1.4088270000000001</v>
      </c>
    </row>
    <row r="512" spans="2:3">
      <c r="B512" s="1">
        <v>62.125</v>
      </c>
      <c r="C512" s="1">
        <v>1.418858</v>
      </c>
    </row>
    <row r="513" spans="2:3">
      <c r="B513" s="1">
        <v>62.25</v>
      </c>
      <c r="C513" s="1">
        <v>1.4238299999999999</v>
      </c>
    </row>
    <row r="514" spans="2:3">
      <c r="B514" s="1">
        <v>62.375</v>
      </c>
      <c r="C514" s="1">
        <v>1.3968830000000001</v>
      </c>
    </row>
    <row r="515" spans="2:3">
      <c r="B515" s="1">
        <v>62.5</v>
      </c>
      <c r="C515" s="1">
        <v>1.411303</v>
      </c>
    </row>
    <row r="516" spans="2:3">
      <c r="B516" s="1">
        <v>62.625</v>
      </c>
      <c r="C516" s="1">
        <v>1.420326</v>
      </c>
    </row>
    <row r="517" spans="2:3">
      <c r="B517" s="1">
        <v>62.75</v>
      </c>
      <c r="C517" s="1">
        <v>1.399705</v>
      </c>
    </row>
    <row r="518" spans="2:3">
      <c r="B518" s="1">
        <v>62.875</v>
      </c>
      <c r="C518" s="1">
        <v>1.4198470000000001</v>
      </c>
    </row>
    <row r="519" spans="2:3">
      <c r="B519" s="1">
        <v>63</v>
      </c>
      <c r="C519" s="1">
        <v>1.385464</v>
      </c>
    </row>
    <row r="520" spans="2:3">
      <c r="B520" s="1">
        <v>63.125</v>
      </c>
      <c r="C520" s="1">
        <v>1.3856440000000001</v>
      </c>
    </row>
    <row r="521" spans="2:3">
      <c r="B521" s="1">
        <v>63.25</v>
      </c>
      <c r="C521" s="1">
        <v>1.388617</v>
      </c>
    </row>
    <row r="522" spans="2:3">
      <c r="B522" s="1">
        <v>63.375</v>
      </c>
      <c r="C522" s="1">
        <v>1.395885</v>
      </c>
    </row>
    <row r="523" spans="2:3">
      <c r="B523" s="1">
        <v>63.5</v>
      </c>
      <c r="C523" s="1">
        <v>1.375129</v>
      </c>
    </row>
    <row r="524" spans="2:3">
      <c r="B524" s="1">
        <v>63.625</v>
      </c>
      <c r="C524" s="1">
        <v>1.3881060000000001</v>
      </c>
    </row>
    <row r="525" spans="2:3">
      <c r="B525" s="1">
        <v>63.75</v>
      </c>
      <c r="C525" s="1">
        <v>1.3556999999999999</v>
      </c>
    </row>
    <row r="526" spans="2:3">
      <c r="B526" s="1">
        <v>63.875</v>
      </c>
      <c r="C526" s="1">
        <v>1.32429</v>
      </c>
    </row>
    <row r="527" spans="2:3">
      <c r="B527" s="1">
        <v>64</v>
      </c>
      <c r="C527" s="1">
        <v>1.354627</v>
      </c>
    </row>
    <row r="528" spans="2:3">
      <c r="B528" s="1">
        <v>64.125</v>
      </c>
      <c r="C528" s="1">
        <v>1.4146749999999999</v>
      </c>
    </row>
    <row r="529" spans="2:3">
      <c r="B529" s="1">
        <v>64.25</v>
      </c>
      <c r="C529" s="1">
        <v>1.3797980000000001</v>
      </c>
    </row>
    <row r="530" spans="2:3">
      <c r="B530" s="1">
        <v>64.375</v>
      </c>
      <c r="C530" s="1">
        <v>1.3691040000000001</v>
      </c>
    </row>
    <row r="531" spans="2:3">
      <c r="B531" s="1">
        <v>64.5</v>
      </c>
      <c r="C531" s="1">
        <v>1.4146049999999999</v>
      </c>
    </row>
    <row r="532" spans="2:3">
      <c r="B532" s="1">
        <v>64.625</v>
      </c>
      <c r="C532" s="1">
        <v>1.459943</v>
      </c>
    </row>
    <row r="533" spans="2:3">
      <c r="B533" s="1">
        <v>64.75</v>
      </c>
      <c r="C533" s="1">
        <v>1.4595020000000001</v>
      </c>
    </row>
    <row r="534" spans="2:3">
      <c r="B534" s="1">
        <v>64.875</v>
      </c>
      <c r="C534" s="1">
        <v>1.391035</v>
      </c>
    </row>
    <row r="535" spans="2:3">
      <c r="B535" s="1">
        <v>65</v>
      </c>
      <c r="C535" s="1">
        <v>1.417179</v>
      </c>
    </row>
    <row r="536" spans="2:3">
      <c r="B536" s="1">
        <v>65.125</v>
      </c>
      <c r="C536" s="1">
        <v>1.456237</v>
      </c>
    </row>
    <row r="537" spans="2:3">
      <c r="B537" s="1">
        <v>65.25</v>
      </c>
      <c r="C537" s="1">
        <v>1.4307449999999999</v>
      </c>
    </row>
    <row r="538" spans="2:3">
      <c r="B538" s="1">
        <v>65.375</v>
      </c>
      <c r="C538" s="1">
        <v>1.4116789999999999</v>
      </c>
    </row>
    <row r="539" spans="2:3">
      <c r="B539" s="1">
        <v>65.5</v>
      </c>
      <c r="C539" s="1">
        <v>1.41323</v>
      </c>
    </row>
    <row r="540" spans="2:3">
      <c r="B540" s="1">
        <v>65.625</v>
      </c>
      <c r="C540" s="1">
        <v>1.4124429999999999</v>
      </c>
    </row>
    <row r="541" spans="2:3">
      <c r="B541" s="1">
        <v>65.75</v>
      </c>
      <c r="C541" s="1">
        <v>1.42639</v>
      </c>
    </row>
    <row r="542" spans="2:3">
      <c r="B542" s="1">
        <v>65.875</v>
      </c>
      <c r="C542" s="1">
        <v>1.422811</v>
      </c>
    </row>
    <row r="543" spans="2:3">
      <c r="B543" s="1">
        <v>66</v>
      </c>
      <c r="C543" s="1">
        <v>1.42527</v>
      </c>
    </row>
    <row r="544" spans="2:3">
      <c r="B544" s="1">
        <v>66.125</v>
      </c>
      <c r="C544" s="1">
        <v>1.44076</v>
      </c>
    </row>
    <row r="545" spans="2:3">
      <c r="B545" s="1">
        <v>66.25</v>
      </c>
      <c r="C545" s="1">
        <v>1.4263110000000001</v>
      </c>
    </row>
    <row r="546" spans="2:3">
      <c r="B546" s="1">
        <v>66.375</v>
      </c>
      <c r="C546" s="1">
        <v>1.4236260000000001</v>
      </c>
    </row>
    <row r="547" spans="2:3">
      <c r="B547" s="1">
        <v>66.5</v>
      </c>
      <c r="C547" s="1">
        <v>1.431289</v>
      </c>
    </row>
    <row r="548" spans="2:3">
      <c r="B548" s="1">
        <v>66.625</v>
      </c>
      <c r="C548" s="1">
        <v>1.456421</v>
      </c>
    </row>
    <row r="549" spans="2:3">
      <c r="B549" s="1">
        <v>66.75</v>
      </c>
      <c r="C549" s="1">
        <v>1.4764729999999999</v>
      </c>
    </row>
    <row r="550" spans="2:3">
      <c r="B550" s="1">
        <v>66.875</v>
      </c>
      <c r="C550" s="1">
        <v>1.468488</v>
      </c>
    </row>
    <row r="551" spans="2:3">
      <c r="B551" s="1">
        <v>67</v>
      </c>
      <c r="C551" s="1">
        <v>1.4556709999999999</v>
      </c>
    </row>
    <row r="552" spans="2:3">
      <c r="B552" s="1">
        <v>67.125</v>
      </c>
      <c r="C552" s="1">
        <v>1.4427099999999999</v>
      </c>
    </row>
    <row r="553" spans="2:3">
      <c r="B553" s="1">
        <v>67.25</v>
      </c>
      <c r="C553" s="1">
        <v>1.488578</v>
      </c>
    </row>
    <row r="554" spans="2:3">
      <c r="B554" s="1">
        <v>67.375</v>
      </c>
      <c r="C554" s="1">
        <v>1.447311</v>
      </c>
    </row>
    <row r="555" spans="2:3">
      <c r="B555" s="1">
        <v>67.5</v>
      </c>
      <c r="C555" s="1">
        <v>1.395216</v>
      </c>
    </row>
    <row r="556" spans="2:3">
      <c r="B556" s="1">
        <v>67.625</v>
      </c>
      <c r="C556" s="1">
        <v>1.4768889999999999</v>
      </c>
    </row>
    <row r="557" spans="2:3">
      <c r="B557" s="1">
        <v>67.75</v>
      </c>
      <c r="C557" s="1">
        <v>1.5137259999999999</v>
      </c>
    </row>
    <row r="558" spans="2:3">
      <c r="B558" s="1">
        <v>67.875</v>
      </c>
      <c r="C558" s="1">
        <v>1.440326</v>
      </c>
    </row>
    <row r="559" spans="2:3">
      <c r="B559" s="1">
        <v>68</v>
      </c>
      <c r="C559" s="1">
        <v>1.465762</v>
      </c>
    </row>
    <row r="560" spans="2:3">
      <c r="B560" s="1">
        <v>68.125</v>
      </c>
      <c r="C560" s="1">
        <v>1.5392300000000001</v>
      </c>
    </row>
    <row r="561" spans="2:3">
      <c r="B561" s="1">
        <v>68.25</v>
      </c>
      <c r="C561" s="1">
        <v>1.4733590000000001</v>
      </c>
    </row>
    <row r="562" spans="2:3">
      <c r="B562" s="1">
        <v>68.375</v>
      </c>
      <c r="C562" s="1">
        <v>1.512372</v>
      </c>
    </row>
    <row r="563" spans="2:3">
      <c r="B563" s="1">
        <v>68.5</v>
      </c>
      <c r="C563" s="1">
        <v>1.5260530000000001</v>
      </c>
    </row>
    <row r="564" spans="2:3">
      <c r="B564" s="1">
        <v>68.625</v>
      </c>
      <c r="C564" s="1">
        <v>1.5241720000000001</v>
      </c>
    </row>
    <row r="565" spans="2:3">
      <c r="B565" s="1">
        <v>68.75</v>
      </c>
      <c r="C565" s="1">
        <v>1.524092</v>
      </c>
    </row>
    <row r="566" spans="2:3">
      <c r="B566" s="1">
        <v>68.875</v>
      </c>
      <c r="C566" s="1">
        <v>1.4706520000000001</v>
      </c>
    </row>
    <row r="567" spans="2:3">
      <c r="B567" s="1">
        <v>69</v>
      </c>
      <c r="C567" s="1">
        <v>1.498678</v>
      </c>
    </row>
    <row r="568" spans="2:3">
      <c r="B568" s="1">
        <v>69.125</v>
      </c>
      <c r="C568" s="1">
        <v>1.5202020000000001</v>
      </c>
    </row>
    <row r="569" spans="2:3">
      <c r="B569" s="1">
        <v>69.25</v>
      </c>
      <c r="C569" s="1">
        <v>1.5801940000000001</v>
      </c>
    </row>
    <row r="570" spans="2:3">
      <c r="B570" s="1">
        <v>69.375</v>
      </c>
      <c r="C570" s="1">
        <v>1.552907</v>
      </c>
    </row>
    <row r="571" spans="2:3">
      <c r="B571" s="1">
        <v>69.5</v>
      </c>
      <c r="C571" s="1">
        <v>1.5024869999999999</v>
      </c>
    </row>
    <row r="572" spans="2:3">
      <c r="B572" s="1">
        <v>69.625</v>
      </c>
      <c r="C572" s="1">
        <v>1.505933</v>
      </c>
    </row>
    <row r="573" spans="2:3">
      <c r="B573" s="1">
        <v>69.75</v>
      </c>
      <c r="C573" s="1">
        <v>1.5129159999999999</v>
      </c>
    </row>
    <row r="574" spans="2:3">
      <c r="B574" s="1">
        <v>69.875</v>
      </c>
      <c r="C574" s="1">
        <v>1.50349</v>
      </c>
    </row>
    <row r="575" spans="2:3">
      <c r="B575" s="1">
        <v>70</v>
      </c>
      <c r="C575" s="1">
        <v>1.493231</v>
      </c>
    </row>
    <row r="576" spans="2:3">
      <c r="B576" s="1">
        <v>70.125</v>
      </c>
      <c r="C576" s="1">
        <v>1.491031</v>
      </c>
    </row>
    <row r="577" spans="2:3">
      <c r="B577" s="1">
        <v>70.25</v>
      </c>
      <c r="C577" s="1">
        <v>1.5064519999999999</v>
      </c>
    </row>
    <row r="578" spans="2:3">
      <c r="B578" s="1">
        <v>70.375</v>
      </c>
      <c r="C578" s="1">
        <v>1.5276320000000001</v>
      </c>
    </row>
    <row r="579" spans="2:3">
      <c r="B579" s="1">
        <v>70.5</v>
      </c>
      <c r="C579" s="1">
        <v>1.5243169999999999</v>
      </c>
    </row>
    <row r="580" spans="2:3">
      <c r="B580" s="1">
        <v>70.625</v>
      </c>
      <c r="C580" s="1">
        <v>1.528224</v>
      </c>
    </row>
    <row r="581" spans="2:3">
      <c r="B581" s="1">
        <v>70.75</v>
      </c>
      <c r="C581" s="1">
        <v>1.5198100000000001</v>
      </c>
    </row>
    <row r="582" spans="2:3">
      <c r="B582" s="1">
        <v>70.875</v>
      </c>
      <c r="C582" s="1">
        <v>1.547623</v>
      </c>
    </row>
    <row r="583" spans="2:3">
      <c r="B583" s="1">
        <v>71</v>
      </c>
      <c r="C583" s="1">
        <v>1.550254</v>
      </c>
    </row>
    <row r="584" spans="2:3">
      <c r="B584" s="1">
        <v>71.125</v>
      </c>
      <c r="C584" s="1">
        <v>1.5671010000000001</v>
      </c>
    </row>
    <row r="585" spans="2:3">
      <c r="B585" s="1">
        <v>71.25</v>
      </c>
      <c r="C585" s="1">
        <v>1.558065</v>
      </c>
    </row>
    <row r="586" spans="2:3">
      <c r="B586" s="1">
        <v>71.375</v>
      </c>
      <c r="C586" s="1">
        <v>1.566492</v>
      </c>
    </row>
    <row r="587" spans="2:3">
      <c r="B587" s="1">
        <v>71.5</v>
      </c>
      <c r="C587" s="1">
        <v>1.539099</v>
      </c>
    </row>
    <row r="588" spans="2:3">
      <c r="B588" s="1">
        <v>71.625</v>
      </c>
      <c r="C588" s="1">
        <v>1.5685720000000001</v>
      </c>
    </row>
    <row r="589" spans="2:3">
      <c r="B589" s="1">
        <v>71.75</v>
      </c>
      <c r="C589" s="1">
        <v>1.582519</v>
      </c>
    </row>
    <row r="590" spans="2:3">
      <c r="B590" s="1">
        <v>71.875</v>
      </c>
      <c r="C590" s="1">
        <v>1.5631360000000001</v>
      </c>
    </row>
    <row r="591" spans="2:3">
      <c r="B591" s="1">
        <v>72</v>
      </c>
      <c r="C591" s="1">
        <v>1.5794250000000001</v>
      </c>
    </row>
    <row r="592" spans="2:3">
      <c r="B592" s="1">
        <v>72.125</v>
      </c>
      <c r="C592" s="1">
        <v>1.5811740000000001</v>
      </c>
    </row>
    <row r="593" spans="2:3">
      <c r="B593" s="1">
        <v>72.25</v>
      </c>
      <c r="C593" s="1">
        <v>1.600446</v>
      </c>
    </row>
    <row r="594" spans="2:3">
      <c r="B594" s="1">
        <v>72.375</v>
      </c>
      <c r="C594" s="1">
        <v>1.6009059999999999</v>
      </c>
    </row>
    <row r="595" spans="2:3">
      <c r="B595" s="1">
        <v>72.5</v>
      </c>
      <c r="C595" s="1">
        <v>1.5571619999999999</v>
      </c>
    </row>
    <row r="596" spans="2:3">
      <c r="B596" s="1">
        <v>72.625</v>
      </c>
      <c r="C596" s="1">
        <v>1.5121370000000001</v>
      </c>
    </row>
    <row r="597" spans="2:3">
      <c r="B597" s="1">
        <v>72.75</v>
      </c>
      <c r="C597" s="1">
        <v>1.555375</v>
      </c>
    </row>
    <row r="598" spans="2:3">
      <c r="B598" s="1">
        <v>72.875</v>
      </c>
      <c r="C598" s="1">
        <v>1.542635</v>
      </c>
    </row>
    <row r="599" spans="2:3">
      <c r="B599" s="1">
        <v>73</v>
      </c>
      <c r="C599" s="1">
        <v>1.5566040000000001</v>
      </c>
    </row>
    <row r="600" spans="2:3">
      <c r="B600" s="1">
        <v>73.125</v>
      </c>
      <c r="C600" s="1">
        <v>1.567072</v>
      </c>
    </row>
    <row r="601" spans="2:3">
      <c r="B601" s="1">
        <v>73.25</v>
      </c>
      <c r="C601" s="1">
        <v>1.571304</v>
      </c>
    </row>
    <row r="602" spans="2:3">
      <c r="B602" s="1">
        <v>73.375</v>
      </c>
      <c r="C602" s="1">
        <v>1.5664910000000001</v>
      </c>
    </row>
    <row r="603" spans="2:3">
      <c r="B603" s="1">
        <v>73.5</v>
      </c>
      <c r="C603" s="1">
        <v>1.5531889999999999</v>
      </c>
    </row>
    <row r="604" spans="2:3">
      <c r="B604" s="1">
        <v>73.625</v>
      </c>
      <c r="C604" s="1">
        <v>1.5843910000000001</v>
      </c>
    </row>
    <row r="605" spans="2:3">
      <c r="B605" s="1">
        <v>73.75</v>
      </c>
      <c r="C605" s="1">
        <v>1.5142800000000001</v>
      </c>
    </row>
    <row r="606" spans="2:3">
      <c r="B606" s="1">
        <v>73.875</v>
      </c>
      <c r="C606" s="1">
        <v>1.556697</v>
      </c>
    </row>
    <row r="607" spans="2:3">
      <c r="B607" s="1">
        <v>74</v>
      </c>
      <c r="C607" s="1">
        <v>1.5504150000000001</v>
      </c>
    </row>
    <row r="608" spans="2:3">
      <c r="B608" s="1">
        <v>74.125</v>
      </c>
      <c r="C608" s="1">
        <v>1.5459499999999999</v>
      </c>
    </row>
    <row r="609" spans="2:3">
      <c r="B609" s="1">
        <v>74.25</v>
      </c>
      <c r="C609" s="1">
        <v>1.612859</v>
      </c>
    </row>
    <row r="610" spans="2:3">
      <c r="B610" s="1">
        <v>74.375</v>
      </c>
      <c r="C610" s="1">
        <v>1.5929770000000001</v>
      </c>
    </row>
    <row r="611" spans="2:3">
      <c r="B611" s="1">
        <v>74.5</v>
      </c>
      <c r="C611" s="1">
        <v>1.577577</v>
      </c>
    </row>
    <row r="612" spans="2:3">
      <c r="B612" s="1">
        <v>74.625</v>
      </c>
      <c r="C612" s="1">
        <v>1.609629</v>
      </c>
    </row>
    <row r="613" spans="2:3">
      <c r="B613" s="1">
        <v>74.75</v>
      </c>
      <c r="C613" s="1">
        <v>1.600889</v>
      </c>
    </row>
    <row r="614" spans="2:3">
      <c r="B614" s="1">
        <v>74.875</v>
      </c>
      <c r="C614" s="1">
        <v>1.5892280000000001</v>
      </c>
    </row>
    <row r="615" spans="2:3">
      <c r="B615" s="1">
        <v>75</v>
      </c>
      <c r="C615" s="1">
        <v>1.5686819999999999</v>
      </c>
    </row>
    <row r="616" spans="2:3">
      <c r="B616" s="1">
        <v>75.125</v>
      </c>
      <c r="C616" s="1">
        <v>1.5935379999999999</v>
      </c>
    </row>
    <row r="617" spans="2:3">
      <c r="B617" s="1">
        <v>75.25</v>
      </c>
      <c r="C617" s="1">
        <v>1.5851029999999999</v>
      </c>
    </row>
    <row r="618" spans="2:3">
      <c r="B618" s="1">
        <v>75.375</v>
      </c>
      <c r="C618" s="1">
        <v>1.5977669999999999</v>
      </c>
    </row>
    <row r="619" spans="2:3">
      <c r="B619" s="1">
        <v>75.5</v>
      </c>
      <c r="C619" s="1">
        <v>1.571742</v>
      </c>
    </row>
    <row r="620" spans="2:3">
      <c r="B620" s="1">
        <v>75.625</v>
      </c>
      <c r="C620" s="1">
        <v>1.5854459999999999</v>
      </c>
    </row>
    <row r="621" spans="2:3">
      <c r="B621" s="1">
        <v>75.75</v>
      </c>
      <c r="C621" s="1">
        <v>1.6125020000000001</v>
      </c>
    </row>
    <row r="622" spans="2:3">
      <c r="B622" s="1">
        <v>75.875</v>
      </c>
      <c r="C622" s="1">
        <v>1.6195440000000001</v>
      </c>
    </row>
    <row r="623" spans="2:3">
      <c r="B623" s="1">
        <v>76</v>
      </c>
      <c r="C623" s="1">
        <v>1.6239459999999999</v>
      </c>
    </row>
    <row r="624" spans="2:3">
      <c r="B624" s="1">
        <v>76.125</v>
      </c>
      <c r="C624" s="1">
        <v>1.6185130000000001</v>
      </c>
    </row>
    <row r="625" spans="2:3">
      <c r="B625" s="1">
        <v>76.25</v>
      </c>
      <c r="C625" s="1">
        <v>1.6471769999999999</v>
      </c>
    </row>
    <row r="626" spans="2:3">
      <c r="B626" s="1">
        <v>76.375</v>
      </c>
      <c r="C626" s="1">
        <v>1.5889120000000001</v>
      </c>
    </row>
    <row r="627" spans="2:3">
      <c r="B627" s="1">
        <v>76.5</v>
      </c>
      <c r="C627" s="1">
        <v>1.6166119999999999</v>
      </c>
    </row>
    <row r="628" spans="2:3">
      <c r="B628" s="1">
        <v>76.625</v>
      </c>
      <c r="C628" s="1">
        <v>1.6167860000000001</v>
      </c>
    </row>
    <row r="629" spans="2:3">
      <c r="B629" s="1">
        <v>76.75</v>
      </c>
      <c r="C629" s="1">
        <v>1.5975029999999999</v>
      </c>
    </row>
    <row r="630" spans="2:3">
      <c r="B630" s="1">
        <v>76.875</v>
      </c>
      <c r="C630" s="1">
        <v>1.593845</v>
      </c>
    </row>
    <row r="631" spans="2:3">
      <c r="B631" s="1">
        <v>77</v>
      </c>
      <c r="C631" s="1">
        <v>1.5759639999999999</v>
      </c>
    </row>
    <row r="632" spans="2:3">
      <c r="B632" s="1">
        <v>77.125</v>
      </c>
      <c r="C632" s="1">
        <v>1.6108610000000001</v>
      </c>
    </row>
    <row r="633" spans="2:3">
      <c r="B633" s="1">
        <v>77.25</v>
      </c>
      <c r="C633" s="1">
        <v>1.6315919999999999</v>
      </c>
    </row>
    <row r="634" spans="2:3">
      <c r="B634" s="1">
        <v>77.375</v>
      </c>
      <c r="C634" s="1">
        <v>1.617442</v>
      </c>
    </row>
    <row r="635" spans="2:3">
      <c r="B635" s="1">
        <v>77.5</v>
      </c>
      <c r="C635" s="1">
        <v>1.6305229999999999</v>
      </c>
    </row>
    <row r="636" spans="2:3">
      <c r="B636" s="1">
        <v>77.625</v>
      </c>
      <c r="C636" s="1">
        <v>1.666633</v>
      </c>
    </row>
    <row r="637" spans="2:3">
      <c r="B637" s="1">
        <v>77.75</v>
      </c>
      <c r="C637" s="1">
        <v>1.6882170000000001</v>
      </c>
    </row>
    <row r="638" spans="2:3">
      <c r="B638" s="1">
        <v>77.875</v>
      </c>
      <c r="C638" s="1">
        <v>1.664237</v>
      </c>
    </row>
    <row r="639" spans="2:3">
      <c r="B639" s="1">
        <v>78</v>
      </c>
      <c r="C639" s="1">
        <v>1.637888</v>
      </c>
    </row>
    <row r="640" spans="2:3">
      <c r="B640" s="1">
        <v>78.125</v>
      </c>
      <c r="C640" s="1">
        <v>1.6884250000000001</v>
      </c>
    </row>
    <row r="641" spans="2:3">
      <c r="B641" s="1">
        <v>78.25</v>
      </c>
      <c r="C641" s="1">
        <v>1.6761760000000001</v>
      </c>
    </row>
    <row r="642" spans="2:3">
      <c r="B642" s="1">
        <v>78.375</v>
      </c>
      <c r="C642" s="1">
        <v>1.673656</v>
      </c>
    </row>
    <row r="643" spans="2:3">
      <c r="B643" s="1">
        <v>78.5</v>
      </c>
      <c r="C643" s="1">
        <v>1.646447</v>
      </c>
    </row>
    <row r="644" spans="2:3">
      <c r="B644" s="1">
        <v>78.625</v>
      </c>
      <c r="C644" s="1">
        <v>1.6641459999999999</v>
      </c>
    </row>
    <row r="645" spans="2:3">
      <c r="B645" s="1">
        <v>78.75</v>
      </c>
      <c r="C645" s="1">
        <v>1.657667</v>
      </c>
    </row>
    <row r="646" spans="2:3">
      <c r="B646" s="1">
        <v>78.875</v>
      </c>
      <c r="C646" s="1">
        <v>1.7255560000000001</v>
      </c>
    </row>
    <row r="647" spans="2:3">
      <c r="B647" s="1">
        <v>79</v>
      </c>
      <c r="C647" s="1">
        <v>1.7075309999999999</v>
      </c>
    </row>
    <row r="648" spans="2:3">
      <c r="B648" s="1">
        <v>79.125</v>
      </c>
      <c r="C648" s="1">
        <v>1.7476309999999999</v>
      </c>
    </row>
    <row r="649" spans="2:3">
      <c r="B649" s="1">
        <v>79.25</v>
      </c>
      <c r="C649" s="1">
        <v>1.709511</v>
      </c>
    </row>
    <row r="650" spans="2:3">
      <c r="B650" s="1">
        <v>79.375</v>
      </c>
      <c r="C650" s="1">
        <v>1.6727190000000001</v>
      </c>
    </row>
    <row r="651" spans="2:3">
      <c r="B651" s="1">
        <v>79.5</v>
      </c>
      <c r="C651" s="1">
        <v>1.6827620000000001</v>
      </c>
    </row>
    <row r="652" spans="2:3">
      <c r="B652" s="1">
        <v>79.625</v>
      </c>
      <c r="C652" s="1">
        <v>1.6997720000000001</v>
      </c>
    </row>
    <row r="653" spans="2:3">
      <c r="B653" s="1">
        <v>79.75</v>
      </c>
      <c r="C653" s="1">
        <v>1.7280679999999999</v>
      </c>
    </row>
    <row r="654" spans="2:3">
      <c r="B654" s="1">
        <v>79.875</v>
      </c>
      <c r="C654" s="1">
        <v>1.7375179999999999</v>
      </c>
    </row>
    <row r="655" spans="2:3">
      <c r="B655" s="1">
        <v>80</v>
      </c>
      <c r="C655" s="1">
        <v>1.7059770000000001</v>
      </c>
    </row>
    <row r="656" spans="2:3">
      <c r="B656" s="1">
        <v>80.125</v>
      </c>
      <c r="C656" s="1">
        <v>1.7098409999999999</v>
      </c>
    </row>
    <row r="657" spans="2:3">
      <c r="B657" s="1">
        <v>80.25</v>
      </c>
      <c r="C657" s="1">
        <v>1.749344</v>
      </c>
    </row>
    <row r="658" spans="2:3">
      <c r="B658" s="1">
        <v>80.375</v>
      </c>
      <c r="C658" s="1">
        <v>1.752999</v>
      </c>
    </row>
    <row r="659" spans="2:3">
      <c r="B659" s="1">
        <v>80.5</v>
      </c>
      <c r="C659" s="1">
        <v>1.6788879999999999</v>
      </c>
    </row>
    <row r="660" spans="2:3">
      <c r="B660" s="1">
        <v>80.625</v>
      </c>
      <c r="C660" s="1">
        <v>1.680499</v>
      </c>
    </row>
    <row r="661" spans="2:3">
      <c r="B661" s="1">
        <v>80.75</v>
      </c>
      <c r="C661" s="1">
        <v>1.710502</v>
      </c>
    </row>
    <row r="662" spans="2:3">
      <c r="B662" s="1">
        <v>80.875</v>
      </c>
      <c r="C662" s="1">
        <v>1.7736099999999999</v>
      </c>
    </row>
    <row r="663" spans="2:3">
      <c r="B663" s="1">
        <v>81</v>
      </c>
      <c r="C663" s="1">
        <v>1.7786949999999999</v>
      </c>
    </row>
    <row r="664" spans="2:3">
      <c r="B664" s="1">
        <v>81.125</v>
      </c>
      <c r="C664" s="1">
        <v>1.7616620000000001</v>
      </c>
    </row>
    <row r="665" spans="2:3">
      <c r="B665" s="1">
        <v>81.25</v>
      </c>
      <c r="C665" s="1">
        <v>1.767271</v>
      </c>
    </row>
    <row r="666" spans="2:3">
      <c r="B666" s="1">
        <v>81.375</v>
      </c>
      <c r="C666" s="1">
        <v>1.7510190000000001</v>
      </c>
    </row>
    <row r="667" spans="2:3">
      <c r="B667" s="1">
        <v>81.5</v>
      </c>
      <c r="C667" s="1">
        <v>1.757174</v>
      </c>
    </row>
    <row r="668" spans="2:3">
      <c r="B668" s="1">
        <v>81.625</v>
      </c>
      <c r="C668" s="1">
        <v>1.7500519999999999</v>
      </c>
    </row>
    <row r="669" spans="2:3">
      <c r="B669" s="1">
        <v>81.75</v>
      </c>
      <c r="C669" s="1">
        <v>1.7695810000000001</v>
      </c>
    </row>
    <row r="670" spans="2:3">
      <c r="B670" s="1">
        <v>81.875</v>
      </c>
      <c r="C670" s="1">
        <v>1.7512509999999999</v>
      </c>
    </row>
    <row r="671" spans="2:3">
      <c r="B671" s="1">
        <v>82</v>
      </c>
      <c r="C671" s="1">
        <v>1.7737780000000001</v>
      </c>
    </row>
    <row r="672" spans="2:3">
      <c r="B672" s="1">
        <v>82.125</v>
      </c>
      <c r="C672" s="1">
        <v>1.7797270000000001</v>
      </c>
    </row>
    <row r="673" spans="2:3">
      <c r="B673" s="1">
        <v>82.25</v>
      </c>
      <c r="C673" s="1">
        <v>1.7943770000000001</v>
      </c>
    </row>
    <row r="674" spans="2:3">
      <c r="B674" s="1">
        <v>82.375</v>
      </c>
      <c r="C674" s="1">
        <v>1.7901819999999999</v>
      </c>
    </row>
    <row r="675" spans="2:3">
      <c r="B675" s="1">
        <v>82.5</v>
      </c>
      <c r="C675" s="1">
        <v>1.765007</v>
      </c>
    </row>
    <row r="676" spans="2:3">
      <c r="B676" s="1">
        <v>82.625</v>
      </c>
      <c r="C676" s="1">
        <v>1.780519</v>
      </c>
    </row>
    <row r="677" spans="2:3">
      <c r="B677" s="1">
        <v>82.75</v>
      </c>
      <c r="C677" s="1">
        <v>1.8293250000000001</v>
      </c>
    </row>
    <row r="678" spans="2:3">
      <c r="B678" s="1">
        <v>82.875</v>
      </c>
      <c r="C678" s="1">
        <v>1.767927</v>
      </c>
    </row>
    <row r="679" spans="2:3">
      <c r="B679" s="1">
        <v>83</v>
      </c>
      <c r="C679" s="1">
        <v>1.7556350000000001</v>
      </c>
    </row>
    <row r="680" spans="2:3">
      <c r="B680" s="1">
        <v>83.125</v>
      </c>
      <c r="C680" s="1">
        <v>1.78965</v>
      </c>
    </row>
    <row r="681" spans="2:3">
      <c r="B681" s="1">
        <v>83.25</v>
      </c>
      <c r="C681" s="1">
        <v>1.8069249999999999</v>
      </c>
    </row>
    <row r="682" spans="2:3">
      <c r="B682" s="1">
        <v>83.375</v>
      </c>
      <c r="C682" s="1">
        <v>1.7947740000000001</v>
      </c>
    </row>
    <row r="683" spans="2:3">
      <c r="B683" s="1">
        <v>83.5</v>
      </c>
      <c r="C683" s="1">
        <v>1.8242339999999999</v>
      </c>
    </row>
    <row r="684" spans="2:3">
      <c r="B684" s="1">
        <v>83.625</v>
      </c>
      <c r="C684" s="1">
        <v>1.8412949999999999</v>
      </c>
    </row>
    <row r="685" spans="2:3">
      <c r="B685" s="1">
        <v>83.75</v>
      </c>
      <c r="C685" s="1">
        <v>1.8105990000000001</v>
      </c>
    </row>
    <row r="686" spans="2:3">
      <c r="B686" s="1">
        <v>83.875</v>
      </c>
      <c r="C686" s="1">
        <v>1.8156840000000001</v>
      </c>
    </row>
    <row r="687" spans="2:3">
      <c r="B687" s="1">
        <v>84</v>
      </c>
      <c r="C687" s="1">
        <v>1.827774</v>
      </c>
    </row>
    <row r="688" spans="2:3">
      <c r="B688" s="1">
        <v>84.125</v>
      </c>
      <c r="C688" s="1">
        <v>1.857051</v>
      </c>
    </row>
    <row r="689" spans="2:3">
      <c r="B689" s="1">
        <v>84.25</v>
      </c>
      <c r="C689" s="1">
        <v>1.8641890000000001</v>
      </c>
    </row>
    <row r="690" spans="2:3">
      <c r="B690" s="1">
        <v>84.375</v>
      </c>
      <c r="C690" s="1">
        <v>1.8325020000000001</v>
      </c>
    </row>
    <row r="691" spans="2:3">
      <c r="B691" s="1">
        <v>84.5</v>
      </c>
      <c r="C691" s="1">
        <v>1.8422069999999999</v>
      </c>
    </row>
    <row r="692" spans="2:3">
      <c r="B692" s="1">
        <v>84.625</v>
      </c>
      <c r="C692" s="1">
        <v>1.8528009999999999</v>
      </c>
    </row>
    <row r="693" spans="2:3">
      <c r="B693" s="1">
        <v>84.75</v>
      </c>
      <c r="C693" s="1">
        <v>1.8512310000000001</v>
      </c>
    </row>
    <row r="694" spans="2:3">
      <c r="B694" s="1">
        <v>84.875</v>
      </c>
      <c r="C694" s="1">
        <v>1.8618870000000001</v>
      </c>
    </row>
    <row r="695" spans="2:3">
      <c r="B695" s="1">
        <v>85</v>
      </c>
      <c r="C695" s="1">
        <v>1.8954610000000001</v>
      </c>
    </row>
    <row r="696" spans="2:3">
      <c r="B696" s="1">
        <v>85.125</v>
      </c>
      <c r="C696" s="1">
        <v>1.889114</v>
      </c>
    </row>
    <row r="697" spans="2:3">
      <c r="B697" s="1">
        <v>85.25</v>
      </c>
      <c r="C697" s="1">
        <v>1.8938809999999999</v>
      </c>
    </row>
    <row r="698" spans="2:3">
      <c r="B698" s="1">
        <v>85.375</v>
      </c>
      <c r="C698" s="1">
        <v>1.9236120000000001</v>
      </c>
    </row>
    <row r="699" spans="2:3">
      <c r="B699" s="1">
        <v>85.5</v>
      </c>
      <c r="C699" s="1">
        <v>1.9044319999999999</v>
      </c>
    </row>
    <row r="700" spans="2:3">
      <c r="B700" s="1">
        <v>85.625</v>
      </c>
      <c r="C700" s="1">
        <v>1.894004</v>
      </c>
    </row>
    <row r="701" spans="2:3">
      <c r="B701" s="1">
        <v>85.75</v>
      </c>
      <c r="C701" s="1">
        <v>1.8998379999999999</v>
      </c>
    </row>
    <row r="702" spans="2:3">
      <c r="B702" s="1">
        <v>85.875</v>
      </c>
      <c r="C702" s="1">
        <v>1.9129210000000001</v>
      </c>
    </row>
    <row r="703" spans="2:3">
      <c r="B703" s="1">
        <v>86</v>
      </c>
      <c r="C703" s="1">
        <v>1.8977619999999999</v>
      </c>
    </row>
    <row r="704" spans="2:3">
      <c r="B704" s="1">
        <v>86.125</v>
      </c>
      <c r="C704" s="1">
        <v>1.8961250000000001</v>
      </c>
    </row>
    <row r="705" spans="2:3">
      <c r="B705" s="1">
        <v>86.25</v>
      </c>
      <c r="C705" s="1">
        <v>1.9035530000000001</v>
      </c>
    </row>
    <row r="706" spans="2:3">
      <c r="B706" s="1">
        <v>86.375</v>
      </c>
      <c r="C706" s="1">
        <v>1.903273</v>
      </c>
    </row>
    <row r="707" spans="2:3">
      <c r="B707" s="1">
        <v>86.5</v>
      </c>
      <c r="C707" s="1">
        <v>1.9065890000000001</v>
      </c>
    </row>
    <row r="708" spans="2:3">
      <c r="B708" s="1">
        <v>86.625</v>
      </c>
      <c r="C708" s="1">
        <v>1.871038</v>
      </c>
    </row>
    <row r="709" spans="2:3">
      <c r="B709" s="1">
        <v>86.75</v>
      </c>
      <c r="C709" s="1">
        <v>1.8461449999999999</v>
      </c>
    </row>
    <row r="710" spans="2:3">
      <c r="B710" s="1">
        <v>86.875</v>
      </c>
      <c r="C710" s="1">
        <v>1.8589059999999999</v>
      </c>
    </row>
    <row r="711" spans="2:3">
      <c r="B711" s="1">
        <v>87</v>
      </c>
      <c r="C711" s="1">
        <v>1.9275279999999999</v>
      </c>
    </row>
    <row r="712" spans="2:3">
      <c r="B712" s="1">
        <v>87.125</v>
      </c>
      <c r="C712" s="1">
        <v>1.9647539999999999</v>
      </c>
    </row>
    <row r="713" spans="2:3">
      <c r="B713" s="1">
        <v>87.25</v>
      </c>
      <c r="C713" s="1">
        <v>1.9378869999999999</v>
      </c>
    </row>
    <row r="714" spans="2:3">
      <c r="B714" s="1">
        <v>87.375</v>
      </c>
      <c r="C714" s="1">
        <v>1.937468</v>
      </c>
    </row>
    <row r="715" spans="2:3">
      <c r="B715" s="1">
        <v>87.5</v>
      </c>
      <c r="C715" s="1">
        <v>1.9463109999999999</v>
      </c>
    </row>
    <row r="716" spans="2:3">
      <c r="B716" s="1">
        <v>87.625</v>
      </c>
      <c r="C716" s="1">
        <v>1.93489</v>
      </c>
    </row>
    <row r="717" spans="2:3">
      <c r="B717" s="1">
        <v>87.75</v>
      </c>
      <c r="C717" s="1">
        <v>1.933155</v>
      </c>
    </row>
    <row r="718" spans="2:3">
      <c r="B718" s="1">
        <v>87.875</v>
      </c>
      <c r="C718" s="1">
        <v>1.955708</v>
      </c>
    </row>
    <row r="719" spans="2:3">
      <c r="B719" s="1">
        <v>88</v>
      </c>
      <c r="C719" s="1">
        <v>1.9715640000000001</v>
      </c>
    </row>
    <row r="720" spans="2:3">
      <c r="B720" s="1">
        <v>88.125</v>
      </c>
      <c r="C720" s="1">
        <v>1.9754320000000001</v>
      </c>
    </row>
    <row r="721" spans="2:3">
      <c r="B721" s="1">
        <v>88.25</v>
      </c>
      <c r="C721" s="1">
        <v>1.9919750000000001</v>
      </c>
    </row>
    <row r="722" spans="2:3">
      <c r="B722" s="1">
        <v>88.375</v>
      </c>
      <c r="C722" s="1">
        <v>1.996526</v>
      </c>
    </row>
    <row r="723" spans="2:3">
      <c r="B723" s="1">
        <v>88.5</v>
      </c>
      <c r="C723" s="1">
        <v>1.987765</v>
      </c>
    </row>
    <row r="724" spans="2:3">
      <c r="B724" s="1">
        <v>88.625</v>
      </c>
      <c r="C724" s="1">
        <v>1.9912639999999999</v>
      </c>
    </row>
    <row r="725" spans="2:3">
      <c r="B725" s="1">
        <v>88.75</v>
      </c>
      <c r="C725" s="1">
        <v>2.0158800000000001</v>
      </c>
    </row>
    <row r="726" spans="2:3">
      <c r="B726" s="1">
        <v>88.875</v>
      </c>
      <c r="C726" s="1">
        <v>2.020975</v>
      </c>
    </row>
    <row r="727" spans="2:3">
      <c r="B727" s="1">
        <v>89</v>
      </c>
      <c r="C727" s="1">
        <v>2.0121579999999999</v>
      </c>
    </row>
    <row r="728" spans="2:3">
      <c r="B728" s="1">
        <v>89.125</v>
      </c>
      <c r="C728" s="1">
        <v>2.004845</v>
      </c>
    </row>
    <row r="729" spans="2:3">
      <c r="B729" s="1">
        <v>89.25</v>
      </c>
      <c r="C729" s="1">
        <v>2.0185599999999999</v>
      </c>
    </row>
    <row r="730" spans="2:3">
      <c r="B730" s="1">
        <v>89.375</v>
      </c>
      <c r="C730" s="1">
        <v>1.9966870000000001</v>
      </c>
    </row>
    <row r="731" spans="2:3">
      <c r="B731" s="1">
        <v>89.5</v>
      </c>
      <c r="C731" s="1">
        <v>2.0284390000000001</v>
      </c>
    </row>
    <row r="732" spans="2:3">
      <c r="B732" s="1">
        <v>89.625</v>
      </c>
      <c r="C732" s="1">
        <v>2.03694</v>
      </c>
    </row>
    <row r="733" spans="2:3">
      <c r="B733" s="1">
        <v>89.75</v>
      </c>
      <c r="C733" s="1">
        <v>2.0336400000000001</v>
      </c>
    </row>
    <row r="734" spans="2:3">
      <c r="B734" s="1">
        <v>89.875</v>
      </c>
      <c r="C734" s="1">
        <v>2.0412279999999998</v>
      </c>
    </row>
    <row r="735" spans="2:3">
      <c r="B735" s="1">
        <v>90</v>
      </c>
      <c r="C735" s="1">
        <v>2.0636860000000001</v>
      </c>
    </row>
    <row r="736" spans="2:3">
      <c r="B736" s="1">
        <v>90.125</v>
      </c>
      <c r="C736" s="1">
        <v>2.067326</v>
      </c>
    </row>
    <row r="737" spans="2:3">
      <c r="B737" s="1">
        <v>90.25</v>
      </c>
      <c r="C737" s="1">
        <v>2.0760969999999999</v>
      </c>
    </row>
    <row r="738" spans="2:3">
      <c r="B738" s="1">
        <v>90.375</v>
      </c>
      <c r="C738" s="1">
        <v>2.0843159999999998</v>
      </c>
    </row>
    <row r="739" spans="2:3">
      <c r="B739" s="1">
        <v>90.5</v>
      </c>
      <c r="C739" s="1">
        <v>2.0797370000000002</v>
      </c>
    </row>
    <row r="740" spans="2:3">
      <c r="B740" s="1">
        <v>90.625</v>
      </c>
      <c r="C740" s="1">
        <v>2.1131250000000001</v>
      </c>
    </row>
    <row r="741" spans="2:3">
      <c r="B741" s="1">
        <v>90.75</v>
      </c>
      <c r="C741" s="1">
        <v>2.1053769999999998</v>
      </c>
    </row>
    <row r="742" spans="2:3">
      <c r="B742" s="1">
        <v>90.875</v>
      </c>
      <c r="C742" s="1">
        <v>2.1013120000000001</v>
      </c>
    </row>
    <row r="743" spans="2:3">
      <c r="B743" s="1">
        <v>91</v>
      </c>
      <c r="C743" s="1">
        <v>2.1111460000000002</v>
      </c>
    </row>
    <row r="744" spans="2:3">
      <c r="B744" s="1">
        <v>91.125</v>
      </c>
      <c r="C744" s="1">
        <v>2.1235270000000002</v>
      </c>
    </row>
    <row r="745" spans="2:3">
      <c r="B745" s="1">
        <v>91.25</v>
      </c>
      <c r="C745" s="1">
        <v>2.1164260000000001</v>
      </c>
    </row>
    <row r="746" spans="2:3">
      <c r="B746" s="1">
        <v>91.375</v>
      </c>
      <c r="C746" s="1">
        <v>2.1183230000000002</v>
      </c>
    </row>
    <row r="747" spans="2:3">
      <c r="B747" s="1">
        <v>91.5</v>
      </c>
      <c r="C747" s="1">
        <v>2.1349809999999998</v>
      </c>
    </row>
    <row r="748" spans="2:3">
      <c r="B748" s="1">
        <v>91.625</v>
      </c>
      <c r="C748" s="1">
        <v>2.148542</v>
      </c>
    </row>
    <row r="749" spans="2:3">
      <c r="B749" s="1">
        <v>91.75</v>
      </c>
      <c r="C749" s="1">
        <v>2.1451060000000002</v>
      </c>
    </row>
    <row r="750" spans="2:3">
      <c r="B750" s="1">
        <v>91.875</v>
      </c>
      <c r="C750" s="1">
        <v>2.1550479999999999</v>
      </c>
    </row>
    <row r="751" spans="2:3">
      <c r="B751" s="1">
        <v>92</v>
      </c>
      <c r="C751" s="1">
        <v>2.1638410000000001</v>
      </c>
    </row>
    <row r="752" spans="2:3">
      <c r="B752" s="1">
        <v>92.125</v>
      </c>
      <c r="C752" s="1">
        <v>2.1652629999999999</v>
      </c>
    </row>
    <row r="753" spans="2:3">
      <c r="B753" s="1">
        <v>92.25</v>
      </c>
      <c r="C753" s="1">
        <v>2.188958</v>
      </c>
    </row>
    <row r="754" spans="2:3">
      <c r="B754" s="1">
        <v>92.375</v>
      </c>
      <c r="C754" s="1">
        <v>2.2017150000000001</v>
      </c>
    </row>
    <row r="755" spans="2:3">
      <c r="B755" s="1">
        <v>92.5</v>
      </c>
      <c r="C755" s="1">
        <v>2.2103760000000001</v>
      </c>
    </row>
    <row r="756" spans="2:3">
      <c r="B756" s="1">
        <v>92.625</v>
      </c>
      <c r="C756" s="1">
        <v>2.2121390000000001</v>
      </c>
    </row>
    <row r="757" spans="2:3">
      <c r="B757" s="1">
        <v>92.75</v>
      </c>
      <c r="C757" s="1">
        <v>2.2173859999999999</v>
      </c>
    </row>
    <row r="758" spans="2:3">
      <c r="B758" s="1">
        <v>92.875</v>
      </c>
      <c r="C758" s="1">
        <v>2.2291110000000001</v>
      </c>
    </row>
    <row r="759" spans="2:3">
      <c r="B759" s="1">
        <v>93</v>
      </c>
      <c r="C759" s="1">
        <v>2.2307739999999998</v>
      </c>
    </row>
    <row r="760" spans="2:3">
      <c r="B760" s="1">
        <v>93.125</v>
      </c>
      <c r="C760" s="1">
        <v>2.2384750000000002</v>
      </c>
    </row>
    <row r="761" spans="2:3">
      <c r="B761" s="1">
        <v>93.25</v>
      </c>
      <c r="C761" s="1">
        <v>2.249797</v>
      </c>
    </row>
    <row r="762" spans="2:3">
      <c r="B762" s="1">
        <v>93.375</v>
      </c>
      <c r="C762" s="1">
        <v>2.2671220000000001</v>
      </c>
    </row>
    <row r="763" spans="2:3">
      <c r="B763" s="1">
        <v>93.5</v>
      </c>
      <c r="C763" s="1">
        <v>2.2739060000000002</v>
      </c>
    </row>
    <row r="764" spans="2:3">
      <c r="B764" s="1">
        <v>93.625</v>
      </c>
      <c r="C764" s="1">
        <v>2.2768969999999999</v>
      </c>
    </row>
    <row r="765" spans="2:3">
      <c r="B765" s="1">
        <v>93.75</v>
      </c>
      <c r="C765" s="1">
        <v>2.2785220000000002</v>
      </c>
    </row>
    <row r="766" spans="2:3">
      <c r="B766" s="1">
        <v>93.875</v>
      </c>
      <c r="C766" s="1">
        <v>2.2795540000000001</v>
      </c>
    </row>
    <row r="767" spans="2:3">
      <c r="B767" s="1">
        <v>94</v>
      </c>
      <c r="C767" s="1">
        <v>2.293981</v>
      </c>
    </row>
    <row r="768" spans="2:3">
      <c r="B768" s="1">
        <v>94.125</v>
      </c>
      <c r="C768" s="1">
        <v>2.3058920000000001</v>
      </c>
    </row>
    <row r="769" spans="2:3">
      <c r="B769" s="1">
        <v>94.25</v>
      </c>
      <c r="C769" s="1">
        <v>2.3132069999999998</v>
      </c>
    </row>
    <row r="770" spans="2:3">
      <c r="B770" s="1">
        <v>94.375</v>
      </c>
      <c r="C770" s="1">
        <v>2.3119489999999998</v>
      </c>
    </row>
    <row r="771" spans="2:3">
      <c r="B771" s="1">
        <v>94.5</v>
      </c>
      <c r="C771" s="1">
        <v>2.3185009999999999</v>
      </c>
    </row>
    <row r="772" spans="2:3">
      <c r="B772" s="1">
        <v>94.625</v>
      </c>
      <c r="C772" s="1">
        <v>2.3331040000000001</v>
      </c>
    </row>
    <row r="773" spans="2:3">
      <c r="B773" s="1">
        <v>94.75</v>
      </c>
      <c r="C773" s="1">
        <v>2.3337279999999998</v>
      </c>
    </row>
    <row r="774" spans="2:3">
      <c r="B774" s="1">
        <v>94.875</v>
      </c>
      <c r="C774" s="1">
        <v>2.3318400000000001</v>
      </c>
    </row>
    <row r="775" spans="2:3">
      <c r="B775" s="1">
        <v>95</v>
      </c>
      <c r="C775" s="1">
        <v>2.3587509999999998</v>
      </c>
    </row>
    <row r="776" spans="2:3">
      <c r="B776" s="1">
        <v>95.125</v>
      </c>
      <c r="C776" s="1">
        <v>2.360195</v>
      </c>
    </row>
    <row r="777" spans="2:3">
      <c r="B777" s="1">
        <v>95.25</v>
      </c>
      <c r="C777" s="1">
        <v>2.3513890000000002</v>
      </c>
    </row>
    <row r="778" spans="2:3">
      <c r="B778" s="1">
        <v>95.375</v>
      </c>
      <c r="C778" s="1">
        <v>2.3818769999999998</v>
      </c>
    </row>
    <row r="779" spans="2:3">
      <c r="B779" s="1">
        <v>95.5</v>
      </c>
      <c r="C779" s="1">
        <v>2.409786</v>
      </c>
    </row>
    <row r="780" spans="2:3">
      <c r="B780" s="1">
        <v>95.625</v>
      </c>
      <c r="C780" s="1">
        <v>2.4300320000000002</v>
      </c>
    </row>
    <row r="781" spans="2:3">
      <c r="B781" s="1">
        <v>95.75</v>
      </c>
      <c r="C781" s="1">
        <v>2.42198</v>
      </c>
    </row>
    <row r="782" spans="2:3">
      <c r="B782" s="1">
        <v>95.875</v>
      </c>
      <c r="C782" s="1">
        <v>2.4102109999999999</v>
      </c>
    </row>
    <row r="783" spans="2:3">
      <c r="B783" s="1">
        <v>96</v>
      </c>
      <c r="C783" s="1">
        <v>2.414679</v>
      </c>
    </row>
    <row r="784" spans="2:3">
      <c r="B784" s="1">
        <v>96.125</v>
      </c>
      <c r="C784" s="1">
        <v>2.4176859999999998</v>
      </c>
    </row>
    <row r="785" spans="2:3">
      <c r="B785" s="1">
        <v>96.25</v>
      </c>
      <c r="C785" s="1">
        <v>2.4328979999999998</v>
      </c>
    </row>
    <row r="786" spans="2:3">
      <c r="B786" s="1">
        <v>96.375</v>
      </c>
      <c r="C786" s="1">
        <v>2.4597950000000002</v>
      </c>
    </row>
    <row r="787" spans="2:3">
      <c r="B787" s="1">
        <v>96.5</v>
      </c>
      <c r="C787" s="1">
        <v>2.4788939999999999</v>
      </c>
    </row>
    <row r="788" spans="2:3">
      <c r="B788" s="1">
        <v>96.625</v>
      </c>
      <c r="C788" s="1">
        <v>2.4676309999999999</v>
      </c>
    </row>
    <row r="789" spans="2:3">
      <c r="B789" s="1">
        <v>96.75</v>
      </c>
      <c r="C789" s="1">
        <v>2.4812150000000002</v>
      </c>
    </row>
    <row r="790" spans="2:3">
      <c r="B790" s="1">
        <v>96.875</v>
      </c>
      <c r="C790" s="1">
        <v>2.4764699999999999</v>
      </c>
    </row>
    <row r="791" spans="2:3">
      <c r="B791" s="1">
        <v>97</v>
      </c>
      <c r="C791" s="1">
        <v>2.5188000000000001</v>
      </c>
    </row>
    <row r="792" spans="2:3">
      <c r="B792" s="1">
        <v>97.125</v>
      </c>
      <c r="C792" s="1">
        <v>2.514446</v>
      </c>
    </row>
    <row r="793" spans="2:3">
      <c r="B793" s="1">
        <v>97.25</v>
      </c>
      <c r="C793" s="1">
        <v>2.5207449999999998</v>
      </c>
    </row>
    <row r="794" spans="2:3">
      <c r="B794" s="1">
        <v>97.375</v>
      </c>
      <c r="C794" s="1">
        <v>2.5553599999999999</v>
      </c>
    </row>
    <row r="795" spans="2:3">
      <c r="B795" s="1">
        <v>97.5</v>
      </c>
      <c r="C795" s="1">
        <v>2.5613540000000001</v>
      </c>
    </row>
    <row r="796" spans="2:3">
      <c r="B796" s="1">
        <v>97.625</v>
      </c>
      <c r="C796" s="1">
        <v>2.5269360000000001</v>
      </c>
    </row>
    <row r="797" spans="2:3">
      <c r="B797" s="1">
        <v>97.75</v>
      </c>
      <c r="C797" s="1">
        <v>2.5593590000000002</v>
      </c>
    </row>
    <row r="798" spans="2:3">
      <c r="B798" s="1">
        <v>97.875</v>
      </c>
      <c r="C798" s="1">
        <v>2.5039120000000001</v>
      </c>
    </row>
    <row r="799" spans="2:3">
      <c r="B799" s="1">
        <v>98</v>
      </c>
      <c r="C799" s="1">
        <v>2.587275</v>
      </c>
    </row>
    <row r="800" spans="2:3">
      <c r="B800" s="1">
        <v>98.125</v>
      </c>
      <c r="C800" s="1">
        <v>2.5211450000000002</v>
      </c>
    </row>
    <row r="801" spans="2:3">
      <c r="B801" s="1">
        <v>98.25</v>
      </c>
      <c r="C801" s="1">
        <v>2.609864</v>
      </c>
    </row>
    <row r="802" spans="2:3">
      <c r="B802" s="1">
        <v>98.375</v>
      </c>
      <c r="C802" s="1">
        <v>2.7202760000000001</v>
      </c>
    </row>
    <row r="803" spans="2:3">
      <c r="B803" s="1">
        <v>98.5</v>
      </c>
      <c r="C803" s="1">
        <v>2.6943389999999998</v>
      </c>
    </row>
    <row r="804" spans="2:3">
      <c r="B804" s="1">
        <v>98.625</v>
      </c>
      <c r="C804" s="1">
        <v>2.7143190000000001</v>
      </c>
    </row>
    <row r="805" spans="2:3">
      <c r="B805" s="1">
        <v>98.75</v>
      </c>
      <c r="C805" s="1">
        <v>2.6442960000000002</v>
      </c>
    </row>
    <row r="806" spans="2:3">
      <c r="B806" s="1">
        <v>98.875</v>
      </c>
      <c r="C806" s="1">
        <v>2.677422</v>
      </c>
    </row>
    <row r="807" spans="2:3">
      <c r="B807" s="1">
        <v>99</v>
      </c>
      <c r="C807" s="1">
        <v>2.730931</v>
      </c>
    </row>
    <row r="808" spans="2:3">
      <c r="B808" s="1">
        <v>99.125</v>
      </c>
      <c r="C808" s="1">
        <v>2.6987920000000001</v>
      </c>
    </row>
    <row r="809" spans="2:3">
      <c r="B809" s="1">
        <v>99.25</v>
      </c>
      <c r="C809" s="1">
        <v>2.7327490000000001</v>
      </c>
    </row>
    <row r="810" spans="2:3">
      <c r="B810" s="1">
        <v>99.375</v>
      </c>
      <c r="C810" s="1">
        <v>2.7545269999999999</v>
      </c>
    </row>
    <row r="811" spans="2:3">
      <c r="B811" s="1">
        <v>99.5</v>
      </c>
      <c r="C811" s="1">
        <v>2.820055</v>
      </c>
    </row>
    <row r="812" spans="2:3">
      <c r="B812" s="1">
        <v>99.625</v>
      </c>
      <c r="C812" s="1">
        <v>2.7705009999999999</v>
      </c>
    </row>
    <row r="813" spans="2:3">
      <c r="B813" s="1">
        <v>99.75</v>
      </c>
      <c r="C813" s="1">
        <v>2.7158880000000001</v>
      </c>
    </row>
    <row r="814" spans="2:3">
      <c r="B814" s="1">
        <v>99.875</v>
      </c>
      <c r="C814" s="1">
        <v>2.7332209999999999</v>
      </c>
    </row>
    <row r="815" spans="2:3">
      <c r="B815" s="1">
        <v>100</v>
      </c>
      <c r="C815" s="1">
        <v>2.7217060000000002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1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68</v>
      </c>
      <c r="H1" t="s">
        <v>69</v>
      </c>
      <c r="I1">
        <v>1646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1.9965809999999999</v>
      </c>
    </row>
    <row r="16" spans="1:9">
      <c r="B16" s="1">
        <v>0.125</v>
      </c>
      <c r="C16" s="1">
        <v>1.9709589999999999</v>
      </c>
    </row>
    <row r="17" spans="2:3">
      <c r="B17" s="1">
        <v>0.25</v>
      </c>
      <c r="C17" s="1">
        <v>1.342584</v>
      </c>
    </row>
    <row r="18" spans="2:3">
      <c r="B18" s="1">
        <v>0.375</v>
      </c>
      <c r="C18" s="1">
        <v>1.339288</v>
      </c>
    </row>
    <row r="19" spans="2:3">
      <c r="B19" s="1">
        <v>0.5</v>
      </c>
      <c r="C19" s="1">
        <v>1.369475</v>
      </c>
    </row>
    <row r="20" spans="2:3">
      <c r="B20" s="1">
        <v>0.625</v>
      </c>
      <c r="C20" s="1">
        <v>1.295631</v>
      </c>
    </row>
    <row r="21" spans="2:3">
      <c r="B21" s="1">
        <v>0.75</v>
      </c>
      <c r="C21" s="1">
        <v>1.425448</v>
      </c>
    </row>
    <row r="22" spans="2:3">
      <c r="B22" s="1">
        <v>0.875</v>
      </c>
      <c r="C22" s="1">
        <v>1.2662329999999999</v>
      </c>
    </row>
    <row r="23" spans="2:3">
      <c r="B23" s="1">
        <v>1</v>
      </c>
      <c r="C23" s="1">
        <v>0.92702899999999999</v>
      </c>
    </row>
    <row r="24" spans="2:3">
      <c r="B24" s="1">
        <v>1.125</v>
      </c>
      <c r="C24" s="1">
        <v>0.80313840000000003</v>
      </c>
    </row>
    <row r="25" spans="2:3">
      <c r="B25" s="1">
        <v>1.25</v>
      </c>
      <c r="C25" s="1">
        <v>0.81906040000000002</v>
      </c>
    </row>
    <row r="26" spans="2:3">
      <c r="B26" s="1">
        <v>1.375</v>
      </c>
      <c r="C26" s="1">
        <v>0.8325612</v>
      </c>
    </row>
    <row r="27" spans="2:3">
      <c r="B27" s="1">
        <v>1.5</v>
      </c>
      <c r="C27" s="1">
        <v>0.85880049999999997</v>
      </c>
    </row>
    <row r="28" spans="2:3">
      <c r="B28" s="1">
        <v>1.625</v>
      </c>
      <c r="C28" s="1">
        <v>0.88763170000000002</v>
      </c>
    </row>
    <row r="29" spans="2:3">
      <c r="B29" s="1">
        <v>1.75</v>
      </c>
      <c r="C29" s="1">
        <v>0.93311580000000005</v>
      </c>
    </row>
    <row r="30" spans="2:3">
      <c r="B30" s="1">
        <v>1.875</v>
      </c>
      <c r="C30" s="1">
        <v>0.94721109999999997</v>
      </c>
    </row>
    <row r="31" spans="2:3">
      <c r="B31" s="1">
        <v>2</v>
      </c>
      <c r="C31" s="1">
        <v>0.98158619999999996</v>
      </c>
    </row>
    <row r="32" spans="2:3">
      <c r="B32" s="1">
        <v>2.125</v>
      </c>
      <c r="C32" s="1">
        <v>0.97874609999999995</v>
      </c>
    </row>
    <row r="33" spans="2:3">
      <c r="B33" s="1">
        <v>2.25</v>
      </c>
      <c r="C33" s="1">
        <v>0.99909800000000004</v>
      </c>
    </row>
    <row r="34" spans="2:3">
      <c r="B34" s="1">
        <v>2.375</v>
      </c>
      <c r="C34" s="1">
        <v>1.0002519999999999</v>
      </c>
    </row>
    <row r="35" spans="2:3">
      <c r="B35" s="1">
        <v>2.5</v>
      </c>
      <c r="C35" s="1">
        <v>1.0158510000000001</v>
      </c>
    </row>
    <row r="36" spans="2:3">
      <c r="B36" s="1">
        <v>2.625</v>
      </c>
      <c r="C36" s="1">
        <v>1.009115</v>
      </c>
    </row>
    <row r="37" spans="2:3">
      <c r="B37" s="1">
        <v>2.75</v>
      </c>
      <c r="C37" s="1">
        <v>1.0113920000000001</v>
      </c>
    </row>
    <row r="38" spans="2:3">
      <c r="B38" s="1">
        <v>2.875</v>
      </c>
      <c r="C38" s="1">
        <v>1.0224470000000001</v>
      </c>
    </row>
    <row r="39" spans="2:3">
      <c r="B39" s="1">
        <v>3</v>
      </c>
      <c r="C39" s="1">
        <v>1.021547</v>
      </c>
    </row>
    <row r="40" spans="2:3">
      <c r="B40" s="1">
        <v>3.125</v>
      </c>
      <c r="C40" s="1">
        <v>1.0281499999999999</v>
      </c>
    </row>
    <row r="41" spans="2:3">
      <c r="B41" s="1">
        <v>3.25</v>
      </c>
      <c r="C41" s="1">
        <v>1.0345850000000001</v>
      </c>
    </row>
    <row r="42" spans="2:3">
      <c r="B42" s="1">
        <v>3.375</v>
      </c>
      <c r="C42" s="1">
        <v>1.039331</v>
      </c>
    </row>
    <row r="43" spans="2:3">
      <c r="B43" s="1">
        <v>3.5</v>
      </c>
      <c r="C43" s="1">
        <v>1.043015</v>
      </c>
    </row>
    <row r="44" spans="2:3">
      <c r="B44" s="1">
        <v>3.625</v>
      </c>
      <c r="C44" s="1">
        <v>1.0354220000000001</v>
      </c>
    </row>
    <row r="45" spans="2:3">
      <c r="B45" s="1">
        <v>3.75</v>
      </c>
      <c r="C45" s="1">
        <v>1.0357510000000001</v>
      </c>
    </row>
    <row r="46" spans="2:3">
      <c r="B46" s="1">
        <v>3.875</v>
      </c>
      <c r="C46" s="1">
        <v>1.0381929999999999</v>
      </c>
    </row>
    <row r="47" spans="2:3">
      <c r="B47" s="1">
        <v>4</v>
      </c>
      <c r="C47" s="1">
        <v>1.0488139999999999</v>
      </c>
    </row>
    <row r="48" spans="2:3">
      <c r="B48" s="1">
        <v>4.125</v>
      </c>
      <c r="C48" s="1">
        <v>1.0427169999999999</v>
      </c>
    </row>
    <row r="49" spans="2:3">
      <c r="B49" s="1">
        <v>4.25</v>
      </c>
      <c r="C49" s="1">
        <v>1.025102</v>
      </c>
    </row>
    <row r="50" spans="2:3">
      <c r="B50" s="1">
        <v>4.375</v>
      </c>
      <c r="C50" s="1">
        <v>1.0230980000000001</v>
      </c>
    </row>
    <row r="51" spans="2:3">
      <c r="B51" s="1">
        <v>4.5</v>
      </c>
      <c r="C51" s="1">
        <v>1.044284</v>
      </c>
    </row>
    <row r="52" spans="2:3">
      <c r="B52" s="1">
        <v>4.625</v>
      </c>
      <c r="C52" s="1">
        <v>1.058333</v>
      </c>
    </row>
    <row r="53" spans="2:3">
      <c r="B53" s="1">
        <v>4.75</v>
      </c>
      <c r="C53" s="1">
        <v>1.049525</v>
      </c>
    </row>
    <row r="54" spans="2:3">
      <c r="B54" s="1">
        <v>4.875</v>
      </c>
      <c r="C54" s="1">
        <v>1.0429409999999999</v>
      </c>
    </row>
    <row r="55" spans="2:3">
      <c r="B55" s="1">
        <v>5</v>
      </c>
      <c r="C55" s="1">
        <v>1.0458609999999999</v>
      </c>
    </row>
    <row r="56" spans="2:3">
      <c r="B56" s="1">
        <v>5.125</v>
      </c>
      <c r="C56" s="1">
        <v>1.0479160000000001</v>
      </c>
    </row>
    <row r="57" spans="2:3">
      <c r="B57" s="1">
        <v>5.25</v>
      </c>
      <c r="C57" s="1">
        <v>1.0550980000000001</v>
      </c>
    </row>
    <row r="58" spans="2:3">
      <c r="B58" s="1">
        <v>5.375</v>
      </c>
      <c r="C58" s="1">
        <v>1.0547660000000001</v>
      </c>
    </row>
    <row r="59" spans="2:3">
      <c r="B59" s="1">
        <v>5.5</v>
      </c>
      <c r="C59" s="1">
        <v>1.054208</v>
      </c>
    </row>
    <row r="60" spans="2:3">
      <c r="B60" s="1">
        <v>5.625</v>
      </c>
      <c r="C60" s="1">
        <v>1.050997</v>
      </c>
    </row>
    <row r="61" spans="2:3">
      <c r="B61" s="1">
        <v>5.75</v>
      </c>
      <c r="C61" s="1">
        <v>1.0566</v>
      </c>
    </row>
    <row r="62" spans="2:3">
      <c r="B62" s="1">
        <v>5.875</v>
      </c>
      <c r="C62" s="1">
        <v>1.070241</v>
      </c>
    </row>
    <row r="63" spans="2:3">
      <c r="B63" s="1">
        <v>6</v>
      </c>
      <c r="C63" s="1">
        <v>1.04234</v>
      </c>
    </row>
    <row r="64" spans="2:3">
      <c r="B64" s="1">
        <v>6.125</v>
      </c>
      <c r="C64" s="1">
        <v>1.064643</v>
      </c>
    </row>
    <row r="65" spans="2:3">
      <c r="B65" s="1">
        <v>6.25</v>
      </c>
      <c r="C65" s="1">
        <v>1.0257160000000001</v>
      </c>
    </row>
    <row r="66" spans="2:3">
      <c r="B66" s="1">
        <v>6.375</v>
      </c>
      <c r="C66" s="1">
        <v>1.054516</v>
      </c>
    </row>
    <row r="67" spans="2:3">
      <c r="B67" s="1">
        <v>6.5</v>
      </c>
      <c r="C67" s="1">
        <v>1.049523</v>
      </c>
    </row>
    <row r="68" spans="2:3">
      <c r="B68" s="1">
        <v>6.625</v>
      </c>
      <c r="C68" s="1">
        <v>1.062195</v>
      </c>
    </row>
    <row r="69" spans="2:3">
      <c r="B69" s="1">
        <v>6.75</v>
      </c>
      <c r="C69" s="1">
        <v>1.0578289999999999</v>
      </c>
    </row>
    <row r="70" spans="2:3">
      <c r="B70" s="1">
        <v>6.875</v>
      </c>
      <c r="C70" s="1">
        <v>1.0613969999999999</v>
      </c>
    </row>
    <row r="71" spans="2:3">
      <c r="B71" s="1">
        <v>7</v>
      </c>
      <c r="C71" s="1">
        <v>1.0548789999999999</v>
      </c>
    </row>
    <row r="72" spans="2:3">
      <c r="B72" s="1">
        <v>7.125</v>
      </c>
      <c r="C72" s="1">
        <v>1.0539959999999999</v>
      </c>
    </row>
    <row r="73" spans="2:3">
      <c r="B73" s="1">
        <v>7.25</v>
      </c>
      <c r="C73" s="1">
        <v>1.063323</v>
      </c>
    </row>
    <row r="74" spans="2:3">
      <c r="B74" s="1">
        <v>7.375</v>
      </c>
      <c r="C74" s="1">
        <v>1.0627530000000001</v>
      </c>
    </row>
    <row r="75" spans="2:3">
      <c r="B75" s="1">
        <v>7.5</v>
      </c>
      <c r="C75" s="1">
        <v>1.05542</v>
      </c>
    </row>
    <row r="76" spans="2:3">
      <c r="B76" s="1">
        <v>7.625</v>
      </c>
      <c r="C76" s="1">
        <v>1.0613919999999999</v>
      </c>
    </row>
    <row r="77" spans="2:3">
      <c r="B77" s="1">
        <v>7.75</v>
      </c>
      <c r="C77" s="1">
        <v>1.0648500000000001</v>
      </c>
    </row>
    <row r="78" spans="2:3">
      <c r="B78" s="1">
        <v>7.875</v>
      </c>
      <c r="C78" s="1">
        <v>1.070303</v>
      </c>
    </row>
    <row r="79" spans="2:3">
      <c r="B79" s="1">
        <v>8</v>
      </c>
      <c r="C79" s="1">
        <v>1.0710189999999999</v>
      </c>
    </row>
    <row r="80" spans="2:3">
      <c r="B80" s="1">
        <v>8.125</v>
      </c>
      <c r="C80" s="1">
        <v>1.0656429999999999</v>
      </c>
    </row>
    <row r="81" spans="2:3">
      <c r="B81" s="1">
        <v>8.25</v>
      </c>
      <c r="C81" s="1">
        <v>1.0601309999999999</v>
      </c>
    </row>
    <row r="82" spans="2:3">
      <c r="B82" s="1">
        <v>8.375</v>
      </c>
      <c r="C82" s="1">
        <v>1.0572619999999999</v>
      </c>
    </row>
    <row r="83" spans="2:3">
      <c r="B83" s="1">
        <v>8.5</v>
      </c>
      <c r="C83" s="1">
        <v>1.060799</v>
      </c>
    </row>
    <row r="84" spans="2:3">
      <c r="B84" s="1">
        <v>8.625</v>
      </c>
      <c r="C84" s="1">
        <v>1.064675</v>
      </c>
    </row>
    <row r="85" spans="2:3">
      <c r="B85" s="1">
        <v>8.75</v>
      </c>
      <c r="C85" s="1">
        <v>1.067401</v>
      </c>
    </row>
    <row r="86" spans="2:3">
      <c r="B86" s="1">
        <v>8.875</v>
      </c>
      <c r="C86" s="1">
        <v>1.0692569999999999</v>
      </c>
    </row>
    <row r="87" spans="2:3">
      <c r="B87" s="1">
        <v>9</v>
      </c>
      <c r="C87" s="1">
        <v>1.0655570000000001</v>
      </c>
    </row>
    <row r="88" spans="2:3">
      <c r="B88" s="1">
        <v>9.125</v>
      </c>
      <c r="C88" s="1">
        <v>1.0667199999999999</v>
      </c>
    </row>
    <row r="89" spans="2:3">
      <c r="B89" s="1">
        <v>9.25</v>
      </c>
      <c r="C89" s="1">
        <v>1.0641970000000001</v>
      </c>
    </row>
    <row r="90" spans="2:3">
      <c r="B90" s="1">
        <v>9.375</v>
      </c>
      <c r="C90" s="1">
        <v>1.0754790000000001</v>
      </c>
    </row>
    <row r="91" spans="2:3">
      <c r="B91" s="1">
        <v>9.5</v>
      </c>
      <c r="C91" s="1">
        <v>1.079418</v>
      </c>
    </row>
    <row r="92" spans="2:3">
      <c r="B92" s="1">
        <v>9.625</v>
      </c>
      <c r="C92" s="1">
        <v>1.062074</v>
      </c>
    </row>
    <row r="93" spans="2:3">
      <c r="B93" s="1">
        <v>9.75</v>
      </c>
      <c r="C93" s="1">
        <v>1.0647219999999999</v>
      </c>
    </row>
    <row r="94" spans="2:3">
      <c r="B94" s="1">
        <v>9.875</v>
      </c>
      <c r="C94" s="1">
        <v>1.060052</v>
      </c>
    </row>
    <row r="95" spans="2:3">
      <c r="B95" s="1">
        <v>10</v>
      </c>
      <c r="C95" s="1">
        <v>1.056322</v>
      </c>
    </row>
    <row r="96" spans="2:3">
      <c r="B96" s="1">
        <v>10.125</v>
      </c>
      <c r="C96" s="1">
        <v>1.054646</v>
      </c>
    </row>
    <row r="97" spans="2:3">
      <c r="B97" s="1">
        <v>10.25</v>
      </c>
      <c r="C97" s="1">
        <v>1.0647610000000001</v>
      </c>
    </row>
    <row r="98" spans="2:3">
      <c r="B98" s="1">
        <v>10.375</v>
      </c>
      <c r="C98" s="1">
        <v>1.0626640000000001</v>
      </c>
    </row>
    <row r="99" spans="2:3">
      <c r="B99" s="1">
        <v>10.5</v>
      </c>
      <c r="C99" s="1">
        <v>1.071866</v>
      </c>
    </row>
    <row r="100" spans="2:3">
      <c r="B100" s="1">
        <v>10.625</v>
      </c>
      <c r="C100" s="1">
        <v>1.0731280000000001</v>
      </c>
    </row>
    <row r="101" spans="2:3">
      <c r="B101" s="1">
        <v>10.75</v>
      </c>
      <c r="C101" s="1">
        <v>1.0802099999999999</v>
      </c>
    </row>
    <row r="102" spans="2:3">
      <c r="B102" s="1">
        <v>10.875</v>
      </c>
      <c r="C102" s="1">
        <v>1.102001</v>
      </c>
    </row>
    <row r="103" spans="2:3">
      <c r="B103" s="1">
        <v>11</v>
      </c>
      <c r="C103" s="1">
        <v>1.090646</v>
      </c>
    </row>
    <row r="104" spans="2:3">
      <c r="B104" s="1">
        <v>11.125</v>
      </c>
      <c r="C104" s="1">
        <v>1.09154</v>
      </c>
    </row>
    <row r="105" spans="2:3">
      <c r="B105" s="1">
        <v>11.25</v>
      </c>
      <c r="C105" s="1">
        <v>1.111327</v>
      </c>
    </row>
    <row r="106" spans="2:3">
      <c r="B106" s="1">
        <v>11.375</v>
      </c>
      <c r="C106" s="1">
        <v>1.0866960000000001</v>
      </c>
    </row>
    <row r="107" spans="2:3">
      <c r="B107" s="1">
        <v>11.5</v>
      </c>
      <c r="C107" s="1">
        <v>1.069537</v>
      </c>
    </row>
    <row r="108" spans="2:3">
      <c r="B108" s="1">
        <v>11.625</v>
      </c>
      <c r="C108" s="1">
        <v>1.061458</v>
      </c>
    </row>
    <row r="109" spans="2:3">
      <c r="B109" s="1">
        <v>11.75</v>
      </c>
      <c r="C109" s="1">
        <v>1.0412319999999999</v>
      </c>
    </row>
    <row r="110" spans="2:3">
      <c r="B110" s="1">
        <v>11.875</v>
      </c>
      <c r="C110" s="1">
        <v>1.0538749999999999</v>
      </c>
    </row>
    <row r="111" spans="2:3">
      <c r="B111" s="1">
        <v>12</v>
      </c>
      <c r="C111" s="1">
        <v>1.066919</v>
      </c>
    </row>
    <row r="112" spans="2:3">
      <c r="B112" s="1">
        <v>12.125</v>
      </c>
      <c r="C112" s="1">
        <v>1.0836060000000001</v>
      </c>
    </row>
    <row r="113" spans="2:3">
      <c r="B113" s="1">
        <v>12.25</v>
      </c>
      <c r="C113" s="1">
        <v>1.08724</v>
      </c>
    </row>
    <row r="114" spans="2:3">
      <c r="B114" s="1">
        <v>12.375</v>
      </c>
      <c r="C114" s="1">
        <v>1.1008739999999999</v>
      </c>
    </row>
    <row r="115" spans="2:3">
      <c r="B115" s="1">
        <v>12.5</v>
      </c>
      <c r="C115" s="1">
        <v>1.1027180000000001</v>
      </c>
    </row>
    <row r="116" spans="2:3">
      <c r="B116" s="1">
        <v>12.625</v>
      </c>
      <c r="C116" s="1">
        <v>1.1008290000000001</v>
      </c>
    </row>
    <row r="117" spans="2:3">
      <c r="B117" s="1">
        <v>12.75</v>
      </c>
      <c r="C117" s="1">
        <v>1.0943309999999999</v>
      </c>
    </row>
    <row r="118" spans="2:3">
      <c r="B118" s="1">
        <v>12.875</v>
      </c>
      <c r="C118" s="1">
        <v>1.0744579999999999</v>
      </c>
    </row>
    <row r="119" spans="2:3">
      <c r="B119" s="1">
        <v>13</v>
      </c>
      <c r="C119" s="1">
        <v>1.0770219999999999</v>
      </c>
    </row>
    <row r="120" spans="2:3">
      <c r="B120" s="1">
        <v>13.125</v>
      </c>
      <c r="C120" s="1">
        <v>1.0958669999999999</v>
      </c>
    </row>
    <row r="121" spans="2:3">
      <c r="B121" s="1">
        <v>13.25</v>
      </c>
      <c r="C121" s="1">
        <v>1.0941700000000001</v>
      </c>
    </row>
    <row r="122" spans="2:3">
      <c r="B122" s="1">
        <v>13.375</v>
      </c>
      <c r="C122" s="1">
        <v>1.0947480000000001</v>
      </c>
    </row>
    <row r="123" spans="2:3">
      <c r="B123" s="1">
        <v>13.5</v>
      </c>
      <c r="C123" s="1">
        <v>1.1055299999999999</v>
      </c>
    </row>
    <row r="124" spans="2:3">
      <c r="B124" s="1">
        <v>13.625</v>
      </c>
      <c r="C124" s="1">
        <v>1.1961520000000001</v>
      </c>
    </row>
    <row r="125" spans="2:3">
      <c r="B125" s="1">
        <v>13.75</v>
      </c>
      <c r="C125" s="1">
        <v>1.1956359999999999</v>
      </c>
    </row>
    <row r="126" spans="2:3">
      <c r="B126" s="1">
        <v>13.875</v>
      </c>
      <c r="C126" s="1">
        <v>1.1820539999999999</v>
      </c>
    </row>
    <row r="127" spans="2:3">
      <c r="B127" s="1">
        <v>14</v>
      </c>
      <c r="C127" s="1">
        <v>1.1610990000000001</v>
      </c>
    </row>
    <row r="128" spans="2:3">
      <c r="B128" s="1">
        <v>14.125</v>
      </c>
      <c r="C128" s="1">
        <v>1.1310530000000001</v>
      </c>
    </row>
    <row r="129" spans="2:3">
      <c r="B129" s="1">
        <v>14.25</v>
      </c>
      <c r="C129" s="1">
        <v>1.08521</v>
      </c>
    </row>
    <row r="130" spans="2:3">
      <c r="B130" s="1">
        <v>14.375</v>
      </c>
      <c r="C130" s="1">
        <v>1.072729</v>
      </c>
    </row>
    <row r="131" spans="2:3">
      <c r="B131" s="1">
        <v>14.5</v>
      </c>
      <c r="C131" s="1">
        <v>1.0729280000000001</v>
      </c>
    </row>
    <row r="132" spans="2:3">
      <c r="B132" s="1">
        <v>14.625</v>
      </c>
      <c r="C132" s="1">
        <v>1.0945860000000001</v>
      </c>
    </row>
    <row r="133" spans="2:3">
      <c r="B133" s="1">
        <v>14.75</v>
      </c>
      <c r="C133" s="1">
        <v>1.09623</v>
      </c>
    </row>
    <row r="134" spans="2:3">
      <c r="B134" s="1">
        <v>14.875</v>
      </c>
      <c r="C134" s="1">
        <v>1.075234</v>
      </c>
    </row>
    <row r="135" spans="2:3">
      <c r="B135" s="1">
        <v>15</v>
      </c>
      <c r="C135" s="1">
        <v>1.0603899999999999</v>
      </c>
    </row>
    <row r="136" spans="2:3">
      <c r="B136" s="1">
        <v>15.125</v>
      </c>
      <c r="C136" s="1">
        <v>1.078945</v>
      </c>
    </row>
    <row r="137" spans="2:3">
      <c r="B137" s="1">
        <v>15.25</v>
      </c>
      <c r="C137" s="1">
        <v>1.0725229999999999</v>
      </c>
    </row>
    <row r="138" spans="2:3">
      <c r="B138" s="1">
        <v>15.375</v>
      </c>
      <c r="C138" s="1">
        <v>1.068991</v>
      </c>
    </row>
    <row r="139" spans="2:3">
      <c r="B139" s="1">
        <v>15.5</v>
      </c>
      <c r="C139" s="1">
        <v>1.057134</v>
      </c>
    </row>
    <row r="140" spans="2:3">
      <c r="B140" s="1">
        <v>15.625</v>
      </c>
      <c r="C140" s="1">
        <v>1.0405219999999999</v>
      </c>
    </row>
    <row r="141" spans="2:3">
      <c r="B141" s="1">
        <v>15.75</v>
      </c>
      <c r="C141" s="1">
        <v>1.052802</v>
      </c>
    </row>
    <row r="142" spans="2:3">
      <c r="B142" s="1">
        <v>15.875</v>
      </c>
      <c r="C142" s="1">
        <v>1.050743</v>
      </c>
    </row>
    <row r="143" spans="2:3">
      <c r="B143" s="1">
        <v>16</v>
      </c>
      <c r="C143" s="1">
        <v>1.0488200000000001</v>
      </c>
    </row>
    <row r="144" spans="2:3">
      <c r="B144" s="1">
        <v>16.125</v>
      </c>
      <c r="C144" s="1">
        <v>1.0501819999999999</v>
      </c>
    </row>
    <row r="145" spans="2:3">
      <c r="B145" s="1">
        <v>16.25</v>
      </c>
      <c r="C145" s="1">
        <v>1.055118</v>
      </c>
    </row>
    <row r="146" spans="2:3">
      <c r="B146" s="1">
        <v>16.375</v>
      </c>
      <c r="C146" s="1">
        <v>1.0623830000000001</v>
      </c>
    </row>
    <row r="147" spans="2:3">
      <c r="B147" s="1">
        <v>16.5</v>
      </c>
      <c r="C147" s="1">
        <v>1.0775410000000001</v>
      </c>
    </row>
    <row r="148" spans="2:3">
      <c r="B148" s="1">
        <v>16.625</v>
      </c>
      <c r="C148" s="1">
        <v>1.0802400000000001</v>
      </c>
    </row>
    <row r="149" spans="2:3">
      <c r="B149" s="1">
        <v>16.75</v>
      </c>
      <c r="C149" s="1">
        <v>1.085726</v>
      </c>
    </row>
    <row r="150" spans="2:3">
      <c r="B150" s="1">
        <v>16.875</v>
      </c>
      <c r="C150" s="1">
        <v>1.0600339999999999</v>
      </c>
    </row>
    <row r="151" spans="2:3">
      <c r="B151" s="1">
        <v>17</v>
      </c>
      <c r="C151" s="1">
        <v>1.0646279999999999</v>
      </c>
    </row>
    <row r="152" spans="2:3">
      <c r="B152" s="1">
        <v>17.125</v>
      </c>
      <c r="C152" s="1">
        <v>1.0852619999999999</v>
      </c>
    </row>
    <row r="153" spans="2:3">
      <c r="B153" s="1">
        <v>17.25</v>
      </c>
      <c r="C153" s="1">
        <v>1.0838779999999999</v>
      </c>
    </row>
    <row r="154" spans="2:3">
      <c r="B154" s="1">
        <v>17.375</v>
      </c>
      <c r="C154" s="1">
        <v>1.078738</v>
      </c>
    </row>
    <row r="155" spans="2:3">
      <c r="B155" s="1">
        <v>17.5</v>
      </c>
      <c r="C155" s="1">
        <v>1.0852470000000001</v>
      </c>
    </row>
    <row r="156" spans="2:3">
      <c r="B156" s="1">
        <v>17.625</v>
      </c>
      <c r="C156" s="1">
        <v>1.0782</v>
      </c>
    </row>
    <row r="157" spans="2:3">
      <c r="B157" s="1">
        <v>17.75</v>
      </c>
      <c r="C157" s="1">
        <v>1.0800099999999999</v>
      </c>
    </row>
    <row r="158" spans="2:3">
      <c r="B158" s="1">
        <v>17.875</v>
      </c>
      <c r="C158" s="1">
        <v>1.0736859999999999</v>
      </c>
    </row>
    <row r="159" spans="2:3">
      <c r="B159" s="1">
        <v>18</v>
      </c>
      <c r="C159" s="1">
        <v>1.0626500000000001</v>
      </c>
    </row>
    <row r="160" spans="2:3">
      <c r="B160" s="1">
        <v>18.125</v>
      </c>
      <c r="C160" s="1">
        <v>1.080802</v>
      </c>
    </row>
    <row r="161" spans="2:3">
      <c r="B161" s="1">
        <v>18.25</v>
      </c>
      <c r="C161" s="1">
        <v>1.09158</v>
      </c>
    </row>
    <row r="162" spans="2:3">
      <c r="B162" s="1">
        <v>18.375</v>
      </c>
      <c r="C162" s="1">
        <v>1.0970880000000001</v>
      </c>
    </row>
    <row r="163" spans="2:3">
      <c r="B163" s="1">
        <v>18.5</v>
      </c>
      <c r="C163" s="1">
        <v>1.0964400000000001</v>
      </c>
    </row>
    <row r="164" spans="2:3">
      <c r="B164" s="1">
        <v>18.625</v>
      </c>
      <c r="C164" s="1">
        <v>1.0944130000000001</v>
      </c>
    </row>
    <row r="165" spans="2:3">
      <c r="B165" s="1">
        <v>18.75</v>
      </c>
      <c r="C165" s="1">
        <v>1.0823</v>
      </c>
    </row>
    <row r="166" spans="2:3">
      <c r="B166" s="1">
        <v>18.875</v>
      </c>
      <c r="C166" s="1">
        <v>1.094514</v>
      </c>
    </row>
    <row r="167" spans="2:3">
      <c r="B167" s="1">
        <v>19</v>
      </c>
      <c r="C167" s="1">
        <v>1.1010450000000001</v>
      </c>
    </row>
    <row r="168" spans="2:3">
      <c r="B168" s="1">
        <v>19.125</v>
      </c>
      <c r="C168" s="1">
        <v>1.0992679999999999</v>
      </c>
    </row>
    <row r="169" spans="2:3">
      <c r="B169" s="1">
        <v>19.25</v>
      </c>
      <c r="C169" s="1">
        <v>1.0900460000000001</v>
      </c>
    </row>
    <row r="170" spans="2:3">
      <c r="B170" s="1">
        <v>19.375</v>
      </c>
      <c r="C170" s="1">
        <v>1.1004560000000001</v>
      </c>
    </row>
    <row r="171" spans="2:3">
      <c r="B171" s="1">
        <v>19.5</v>
      </c>
      <c r="C171" s="1">
        <v>1.10189</v>
      </c>
    </row>
    <row r="172" spans="2:3">
      <c r="B172" s="1">
        <v>19.625</v>
      </c>
      <c r="C172" s="1">
        <v>1.090821</v>
      </c>
    </row>
    <row r="173" spans="2:3">
      <c r="B173" s="1">
        <v>19.75</v>
      </c>
      <c r="C173" s="1">
        <v>1.0623720000000001</v>
      </c>
    </row>
    <row r="174" spans="2:3">
      <c r="B174" s="1">
        <v>19.875</v>
      </c>
      <c r="C174" s="1">
        <v>1.0971869999999999</v>
      </c>
    </row>
    <row r="175" spans="2:3">
      <c r="B175" s="1">
        <v>20</v>
      </c>
      <c r="C175" s="1">
        <v>1.1038220000000001</v>
      </c>
    </row>
    <row r="176" spans="2:3">
      <c r="B176" s="1">
        <v>20.125</v>
      </c>
      <c r="C176" s="1">
        <v>1.076241</v>
      </c>
    </row>
    <row r="177" spans="2:3">
      <c r="B177" s="1">
        <v>20.25</v>
      </c>
      <c r="C177" s="1">
        <v>1.1013250000000001</v>
      </c>
    </row>
    <row r="178" spans="2:3">
      <c r="B178" s="1">
        <v>20.375</v>
      </c>
      <c r="C178" s="1">
        <v>1.105761</v>
      </c>
    </row>
    <row r="179" spans="2:3">
      <c r="B179" s="1">
        <v>20.5</v>
      </c>
      <c r="C179" s="1">
        <v>1.095926</v>
      </c>
    </row>
    <row r="180" spans="2:3">
      <c r="B180" s="1">
        <v>20.625</v>
      </c>
      <c r="C180" s="1">
        <v>1.0516840000000001</v>
      </c>
    </row>
    <row r="181" spans="2:3">
      <c r="B181" s="1">
        <v>20.75</v>
      </c>
      <c r="C181" s="1">
        <v>1.07599</v>
      </c>
    </row>
    <row r="182" spans="2:3">
      <c r="B182" s="1">
        <v>20.875</v>
      </c>
      <c r="C182" s="1">
        <v>1.1095660000000001</v>
      </c>
    </row>
    <row r="183" spans="2:3">
      <c r="B183" s="1">
        <v>21</v>
      </c>
      <c r="C183" s="1">
        <v>1.0773189999999999</v>
      </c>
    </row>
    <row r="184" spans="2:3">
      <c r="B184" s="1">
        <v>21.125</v>
      </c>
      <c r="C184" s="1">
        <v>1.0668530000000001</v>
      </c>
    </row>
    <row r="185" spans="2:3">
      <c r="B185" s="1">
        <v>21.25</v>
      </c>
      <c r="C185" s="1">
        <v>1.0876220000000001</v>
      </c>
    </row>
    <row r="186" spans="2:3">
      <c r="B186" s="1">
        <v>21.375</v>
      </c>
      <c r="C186" s="1">
        <v>1.0847629999999999</v>
      </c>
    </row>
    <row r="187" spans="2:3">
      <c r="B187" s="1">
        <v>21.5</v>
      </c>
      <c r="C187" s="1">
        <v>1.0918000000000001</v>
      </c>
    </row>
    <row r="188" spans="2:3">
      <c r="B188" s="1">
        <v>21.625</v>
      </c>
      <c r="C188" s="1">
        <v>1.090668</v>
      </c>
    </row>
    <row r="189" spans="2:3">
      <c r="B189" s="1">
        <v>21.75</v>
      </c>
      <c r="C189" s="1">
        <v>1.08666</v>
      </c>
    </row>
    <row r="190" spans="2:3">
      <c r="B190" s="1">
        <v>21.875</v>
      </c>
      <c r="C190" s="1">
        <v>1.0922270000000001</v>
      </c>
    </row>
    <row r="191" spans="2:3">
      <c r="B191" s="1">
        <v>22</v>
      </c>
      <c r="C191" s="1">
        <v>1.090457</v>
      </c>
    </row>
    <row r="192" spans="2:3">
      <c r="B192" s="1">
        <v>22.125</v>
      </c>
      <c r="C192" s="1">
        <v>1.1039639999999999</v>
      </c>
    </row>
    <row r="193" spans="2:3">
      <c r="B193" s="1">
        <v>22.25</v>
      </c>
      <c r="C193" s="1">
        <v>1.1256699999999999</v>
      </c>
    </row>
    <row r="194" spans="2:3">
      <c r="B194" s="1">
        <v>22.375</v>
      </c>
      <c r="C194" s="1">
        <v>1.1156219999999999</v>
      </c>
    </row>
    <row r="195" spans="2:3">
      <c r="B195" s="1">
        <v>22.5</v>
      </c>
      <c r="C195" s="1">
        <v>1.1237809999999999</v>
      </c>
    </row>
    <row r="196" spans="2:3">
      <c r="B196" s="1">
        <v>22.625</v>
      </c>
      <c r="C196" s="1">
        <v>1.0807659999999999</v>
      </c>
    </row>
    <row r="197" spans="2:3">
      <c r="B197" s="1">
        <v>22.75</v>
      </c>
      <c r="C197" s="1">
        <v>1.0714680000000001</v>
      </c>
    </row>
    <row r="198" spans="2:3">
      <c r="B198" s="1">
        <v>22.875</v>
      </c>
      <c r="C198" s="1">
        <v>1.0732330000000001</v>
      </c>
    </row>
    <row r="199" spans="2:3">
      <c r="B199" s="1">
        <v>23</v>
      </c>
      <c r="C199" s="1">
        <v>1.07376</v>
      </c>
    </row>
    <row r="200" spans="2:3">
      <c r="B200" s="1">
        <v>23.125</v>
      </c>
      <c r="C200" s="1">
        <v>1.103397</v>
      </c>
    </row>
    <row r="201" spans="2:3">
      <c r="B201" s="1">
        <v>23.25</v>
      </c>
      <c r="C201" s="1">
        <v>1.0878890000000001</v>
      </c>
    </row>
    <row r="202" spans="2:3">
      <c r="B202" s="1">
        <v>23.375</v>
      </c>
      <c r="C202" s="1">
        <v>1.073021</v>
      </c>
    </row>
    <row r="203" spans="2:3">
      <c r="B203" s="1">
        <v>23.5</v>
      </c>
      <c r="C203" s="1">
        <v>1.084249</v>
      </c>
    </row>
    <row r="204" spans="2:3">
      <c r="B204" s="1">
        <v>23.625</v>
      </c>
      <c r="C204" s="1">
        <v>1.0972040000000001</v>
      </c>
    </row>
    <row r="205" spans="2:3">
      <c r="B205" s="1">
        <v>23.75</v>
      </c>
      <c r="C205" s="1">
        <v>1.098195</v>
      </c>
    </row>
    <row r="206" spans="2:3">
      <c r="B206" s="1">
        <v>23.875</v>
      </c>
      <c r="C206" s="1">
        <v>1.09568</v>
      </c>
    </row>
    <row r="207" spans="2:3">
      <c r="B207" s="1">
        <v>24</v>
      </c>
      <c r="C207" s="1">
        <v>1.0884799999999999</v>
      </c>
    </row>
    <row r="208" spans="2:3">
      <c r="B208" s="1">
        <v>24.125</v>
      </c>
      <c r="C208" s="1">
        <v>1.0593239999999999</v>
      </c>
    </row>
    <row r="209" spans="2:3">
      <c r="B209" s="1">
        <v>24.25</v>
      </c>
      <c r="C209" s="1">
        <v>1.115343</v>
      </c>
    </row>
    <row r="210" spans="2:3">
      <c r="B210" s="1">
        <v>24.375</v>
      </c>
      <c r="C210" s="1">
        <v>1.0957380000000001</v>
      </c>
    </row>
    <row r="211" spans="2:3">
      <c r="B211" s="1">
        <v>24.5</v>
      </c>
      <c r="C211" s="1">
        <v>1.0691470000000001</v>
      </c>
    </row>
    <row r="212" spans="2:3">
      <c r="B212" s="1">
        <v>24.625</v>
      </c>
      <c r="C212" s="1">
        <v>1.06762</v>
      </c>
    </row>
    <row r="213" spans="2:3">
      <c r="B213" s="1">
        <v>24.75</v>
      </c>
      <c r="C213" s="1">
        <v>1.1147990000000001</v>
      </c>
    </row>
    <row r="214" spans="2:3">
      <c r="B214" s="1">
        <v>24.875</v>
      </c>
      <c r="C214" s="1">
        <v>1.103874</v>
      </c>
    </row>
    <row r="215" spans="2:3">
      <c r="B215" s="1">
        <v>25</v>
      </c>
      <c r="C215" s="1">
        <v>1.099078</v>
      </c>
    </row>
    <row r="216" spans="2:3">
      <c r="B216" s="1">
        <v>25.125</v>
      </c>
      <c r="C216" s="1">
        <v>1.0746709999999999</v>
      </c>
    </row>
    <row r="217" spans="2:3">
      <c r="B217" s="1">
        <v>25.25</v>
      </c>
      <c r="C217" s="1">
        <v>1.0939920000000001</v>
      </c>
    </row>
    <row r="218" spans="2:3">
      <c r="B218" s="1">
        <v>25.375</v>
      </c>
      <c r="C218" s="1">
        <v>1.0995889999999999</v>
      </c>
    </row>
    <row r="219" spans="2:3">
      <c r="B219" s="1">
        <v>25.5</v>
      </c>
      <c r="C219" s="1">
        <v>1.1106279999999999</v>
      </c>
    </row>
    <row r="220" spans="2:3">
      <c r="B220" s="1">
        <v>25.625</v>
      </c>
      <c r="C220" s="1">
        <v>1.1102259999999999</v>
      </c>
    </row>
    <row r="221" spans="2:3">
      <c r="B221" s="1">
        <v>25.75</v>
      </c>
      <c r="C221" s="1">
        <v>1.075159</v>
      </c>
    </row>
    <row r="222" spans="2:3">
      <c r="B222" s="1">
        <v>25.875</v>
      </c>
      <c r="C222" s="1">
        <v>1.0608709999999999</v>
      </c>
    </row>
    <row r="223" spans="2:3">
      <c r="B223" s="1">
        <v>26</v>
      </c>
      <c r="C223" s="1">
        <v>1.0894969999999999</v>
      </c>
    </row>
    <row r="224" spans="2:3">
      <c r="B224" s="1">
        <v>26.125</v>
      </c>
      <c r="C224" s="1">
        <v>1.137637</v>
      </c>
    </row>
    <row r="225" spans="2:3">
      <c r="B225" s="1">
        <v>26.25</v>
      </c>
      <c r="C225" s="1">
        <v>1.115453</v>
      </c>
    </row>
    <row r="226" spans="2:3">
      <c r="B226" s="1">
        <v>26.375</v>
      </c>
      <c r="C226" s="1">
        <v>1.134838</v>
      </c>
    </row>
    <row r="227" spans="2:3">
      <c r="B227" s="1">
        <v>26.5</v>
      </c>
      <c r="C227" s="1">
        <v>1.144449</v>
      </c>
    </row>
    <row r="228" spans="2:3">
      <c r="B228" s="1">
        <v>26.625</v>
      </c>
      <c r="C228" s="1">
        <v>1.129983</v>
      </c>
    </row>
    <row r="229" spans="2:3">
      <c r="B229" s="1">
        <v>26.75</v>
      </c>
      <c r="C229" s="1">
        <v>1.1473850000000001</v>
      </c>
    </row>
    <row r="230" spans="2:3">
      <c r="B230" s="1">
        <v>26.875</v>
      </c>
      <c r="C230" s="1">
        <v>1.15012</v>
      </c>
    </row>
    <row r="231" spans="2:3">
      <c r="B231" s="1">
        <v>27</v>
      </c>
      <c r="C231" s="1">
        <v>1.1477170000000001</v>
      </c>
    </row>
    <row r="232" spans="2:3">
      <c r="B232" s="1">
        <v>27.125</v>
      </c>
      <c r="C232" s="1">
        <v>1.112141</v>
      </c>
    </row>
    <row r="233" spans="2:3">
      <c r="B233" s="1">
        <v>27.25</v>
      </c>
      <c r="C233" s="1">
        <v>1.118393</v>
      </c>
    </row>
    <row r="234" spans="2:3">
      <c r="B234" s="1">
        <v>27.375</v>
      </c>
      <c r="C234" s="1">
        <v>1.1599280000000001</v>
      </c>
    </row>
    <row r="235" spans="2:3">
      <c r="B235" s="1">
        <v>27.5</v>
      </c>
      <c r="C235" s="1">
        <v>1.1627110000000001</v>
      </c>
    </row>
    <row r="236" spans="2:3">
      <c r="B236" s="1">
        <v>27.625</v>
      </c>
      <c r="C236" s="1">
        <v>1.1431199999999999</v>
      </c>
    </row>
    <row r="237" spans="2:3">
      <c r="B237" s="1">
        <v>27.75</v>
      </c>
      <c r="C237" s="1">
        <v>1.138091</v>
      </c>
    </row>
    <row r="238" spans="2:3">
      <c r="B238" s="1">
        <v>27.875</v>
      </c>
      <c r="C238" s="1">
        <v>1.12609</v>
      </c>
    </row>
    <row r="239" spans="2:3">
      <c r="B239" s="1">
        <v>28</v>
      </c>
      <c r="C239" s="1">
        <v>1.127094</v>
      </c>
    </row>
    <row r="240" spans="2:3">
      <c r="B240" s="1">
        <v>28.125</v>
      </c>
      <c r="C240" s="1">
        <v>1.108017</v>
      </c>
    </row>
    <row r="241" spans="2:3">
      <c r="B241" s="1">
        <v>28.25</v>
      </c>
      <c r="C241" s="1">
        <v>1.1322909999999999</v>
      </c>
    </row>
    <row r="242" spans="2:3">
      <c r="B242" s="1">
        <v>28.375</v>
      </c>
      <c r="C242" s="1">
        <v>1.113151</v>
      </c>
    </row>
    <row r="243" spans="2:3">
      <c r="B243" s="1">
        <v>28.5</v>
      </c>
      <c r="C243" s="1">
        <v>1.1273580000000001</v>
      </c>
    </row>
    <row r="244" spans="2:3">
      <c r="B244" s="1">
        <v>28.625</v>
      </c>
      <c r="C244" s="1">
        <v>1.134749</v>
      </c>
    </row>
    <row r="245" spans="2:3">
      <c r="B245" s="1">
        <v>28.75</v>
      </c>
      <c r="C245" s="1">
        <v>1.1274770000000001</v>
      </c>
    </row>
    <row r="246" spans="2:3">
      <c r="B246" s="1">
        <v>28.875</v>
      </c>
      <c r="C246" s="1">
        <v>1.103936</v>
      </c>
    </row>
    <row r="247" spans="2:3">
      <c r="B247" s="1">
        <v>29</v>
      </c>
      <c r="C247" s="1">
        <v>1.102668</v>
      </c>
    </row>
    <row r="248" spans="2:3">
      <c r="B248" s="1">
        <v>29.125</v>
      </c>
      <c r="C248" s="1">
        <v>1.0384640000000001</v>
      </c>
    </row>
    <row r="249" spans="2:3">
      <c r="B249" s="1">
        <v>29.25</v>
      </c>
      <c r="C249" s="1">
        <v>1.026443</v>
      </c>
    </row>
    <row r="250" spans="2:3">
      <c r="B250" s="1">
        <v>29.375</v>
      </c>
      <c r="C250" s="1">
        <v>1.040222</v>
      </c>
    </row>
    <row r="251" spans="2:3">
      <c r="B251" s="1">
        <v>29.5</v>
      </c>
      <c r="C251" s="1">
        <v>1.087534</v>
      </c>
    </row>
    <row r="252" spans="2:3">
      <c r="B252" s="1">
        <v>29.625</v>
      </c>
      <c r="C252" s="1">
        <v>1.135278</v>
      </c>
    </row>
    <row r="253" spans="2:3">
      <c r="B253" s="1">
        <v>29.75</v>
      </c>
      <c r="C253" s="1">
        <v>1.08727</v>
      </c>
    </row>
    <row r="254" spans="2:3">
      <c r="B254" s="1">
        <v>29.875</v>
      </c>
      <c r="C254" s="1">
        <v>1.094371</v>
      </c>
    </row>
    <row r="255" spans="2:3">
      <c r="B255" s="1">
        <v>30</v>
      </c>
      <c r="C255" s="1">
        <v>1.1022829999999999</v>
      </c>
    </row>
    <row r="256" spans="2:3">
      <c r="B256" s="1">
        <v>30.125</v>
      </c>
      <c r="C256" s="1">
        <v>1.055841</v>
      </c>
    </row>
    <row r="257" spans="2:3">
      <c r="B257" s="1">
        <v>30.25</v>
      </c>
      <c r="C257" s="1">
        <v>1.083699</v>
      </c>
    </row>
    <row r="258" spans="2:3">
      <c r="B258" s="1">
        <v>30.375</v>
      </c>
      <c r="C258" s="1">
        <v>1.0782590000000001</v>
      </c>
    </row>
    <row r="259" spans="2:3">
      <c r="B259" s="1">
        <v>30.5</v>
      </c>
      <c r="C259" s="1">
        <v>1.097712</v>
      </c>
    </row>
    <row r="260" spans="2:3">
      <c r="B260" s="1">
        <v>30.625</v>
      </c>
      <c r="C260" s="1">
        <v>1.074816</v>
      </c>
    </row>
    <row r="261" spans="2:3">
      <c r="B261" s="1">
        <v>30.75</v>
      </c>
      <c r="C261" s="1">
        <v>1.0891839999999999</v>
      </c>
    </row>
    <row r="262" spans="2:3">
      <c r="B262" s="1">
        <v>30.875</v>
      </c>
      <c r="C262" s="1">
        <v>1.0944339999999999</v>
      </c>
    </row>
    <row r="263" spans="2:3">
      <c r="B263" s="1">
        <v>31</v>
      </c>
      <c r="C263" s="1">
        <v>1.0902099999999999</v>
      </c>
    </row>
    <row r="264" spans="2:3">
      <c r="B264" s="1">
        <v>31.125</v>
      </c>
      <c r="C264" s="1">
        <v>1.098061</v>
      </c>
    </row>
    <row r="265" spans="2:3">
      <c r="B265" s="1">
        <v>31.25</v>
      </c>
      <c r="C265" s="1">
        <v>1.08341</v>
      </c>
    </row>
    <row r="266" spans="2:3">
      <c r="B266" s="1">
        <v>31.375</v>
      </c>
      <c r="C266" s="1">
        <v>1.0595410000000001</v>
      </c>
    </row>
    <row r="267" spans="2:3">
      <c r="B267" s="1">
        <v>31.5</v>
      </c>
      <c r="C267" s="1">
        <v>1.062651</v>
      </c>
    </row>
    <row r="268" spans="2:3">
      <c r="B268" s="1">
        <v>31.625</v>
      </c>
      <c r="C268" s="1">
        <v>1.0583819999999999</v>
      </c>
    </row>
    <row r="269" spans="2:3">
      <c r="B269" s="1">
        <v>31.75</v>
      </c>
      <c r="C269" s="1">
        <v>1.083232</v>
      </c>
    </row>
    <row r="270" spans="2:3">
      <c r="B270" s="1">
        <v>31.875</v>
      </c>
      <c r="C270" s="1">
        <v>1.0989640000000001</v>
      </c>
    </row>
    <row r="271" spans="2:3">
      <c r="B271" s="1">
        <v>32</v>
      </c>
      <c r="C271" s="1">
        <v>1.0978619999999999</v>
      </c>
    </row>
    <row r="272" spans="2:3">
      <c r="B272" s="1">
        <v>32.125</v>
      </c>
      <c r="C272" s="1">
        <v>1.1203609999999999</v>
      </c>
    </row>
    <row r="273" spans="2:3">
      <c r="B273" s="1">
        <v>32.25</v>
      </c>
      <c r="C273" s="1">
        <v>1.1342650000000001</v>
      </c>
    </row>
    <row r="274" spans="2:3">
      <c r="B274" s="1">
        <v>32.375</v>
      </c>
      <c r="C274" s="1">
        <v>1.1109960000000001</v>
      </c>
    </row>
    <row r="275" spans="2:3">
      <c r="B275" s="1">
        <v>32.5</v>
      </c>
      <c r="C275" s="1">
        <v>1.110401</v>
      </c>
    </row>
    <row r="276" spans="2:3">
      <c r="B276" s="1">
        <v>32.625</v>
      </c>
      <c r="C276" s="1">
        <v>1.1187199999999999</v>
      </c>
    </row>
    <row r="277" spans="2:3">
      <c r="B277" s="1">
        <v>32.75</v>
      </c>
      <c r="C277" s="1">
        <v>1.1076809999999999</v>
      </c>
    </row>
    <row r="278" spans="2:3">
      <c r="B278" s="1">
        <v>32.875</v>
      </c>
      <c r="C278" s="1">
        <v>1.0869880000000001</v>
      </c>
    </row>
    <row r="279" spans="2:3">
      <c r="B279" s="1">
        <v>33</v>
      </c>
      <c r="C279" s="1">
        <v>1.1002799999999999</v>
      </c>
    </row>
    <row r="280" spans="2:3">
      <c r="B280" s="1">
        <v>33.125</v>
      </c>
      <c r="C280" s="1">
        <v>1.1089869999999999</v>
      </c>
    </row>
    <row r="281" spans="2:3">
      <c r="B281" s="1">
        <v>33.25</v>
      </c>
      <c r="C281" s="1">
        <v>1.1322700000000001</v>
      </c>
    </row>
    <row r="282" spans="2:3">
      <c r="B282" s="1">
        <v>33.375</v>
      </c>
      <c r="C282" s="1">
        <v>1.1009990000000001</v>
      </c>
    </row>
    <row r="283" spans="2:3">
      <c r="B283" s="1">
        <v>33.5</v>
      </c>
      <c r="C283" s="1">
        <v>1.1084689999999999</v>
      </c>
    </row>
    <row r="284" spans="2:3">
      <c r="B284" s="1">
        <v>33.625</v>
      </c>
      <c r="C284" s="1">
        <v>1.1381060000000001</v>
      </c>
    </row>
    <row r="285" spans="2:3">
      <c r="B285" s="1">
        <v>33.75</v>
      </c>
      <c r="C285" s="1">
        <v>1.10659</v>
      </c>
    </row>
    <row r="286" spans="2:3">
      <c r="B286" s="1">
        <v>33.875</v>
      </c>
      <c r="C286" s="1">
        <v>1.0875509999999999</v>
      </c>
    </row>
    <row r="287" spans="2:3">
      <c r="B287" s="1">
        <v>34</v>
      </c>
      <c r="C287" s="1">
        <v>1.11087</v>
      </c>
    </row>
    <row r="288" spans="2:3">
      <c r="B288" s="1">
        <v>34.125</v>
      </c>
      <c r="C288" s="1">
        <v>1.114752</v>
      </c>
    </row>
    <row r="289" spans="2:3">
      <c r="B289" s="1">
        <v>34.25</v>
      </c>
      <c r="C289" s="1">
        <v>1.055499</v>
      </c>
    </row>
    <row r="290" spans="2:3">
      <c r="B290" s="1">
        <v>34.375</v>
      </c>
      <c r="C290" s="1">
        <v>1.082419</v>
      </c>
    </row>
    <row r="291" spans="2:3">
      <c r="B291" s="1">
        <v>34.5</v>
      </c>
      <c r="C291" s="1">
        <v>1.130787</v>
      </c>
    </row>
    <row r="292" spans="2:3">
      <c r="B292" s="1">
        <v>34.625</v>
      </c>
      <c r="C292" s="1">
        <v>1.1131089999999999</v>
      </c>
    </row>
    <row r="293" spans="2:3">
      <c r="B293" s="1">
        <v>34.75</v>
      </c>
      <c r="C293" s="1">
        <v>1.1114360000000001</v>
      </c>
    </row>
    <row r="294" spans="2:3">
      <c r="B294" s="1">
        <v>34.875</v>
      </c>
      <c r="C294" s="1">
        <v>1.16632</v>
      </c>
    </row>
    <row r="295" spans="2:3">
      <c r="B295" s="1">
        <v>35</v>
      </c>
      <c r="C295" s="1">
        <v>1.169143</v>
      </c>
    </row>
    <row r="296" spans="2:3">
      <c r="B296" s="1">
        <v>35.125</v>
      </c>
      <c r="C296" s="1">
        <v>1.131286</v>
      </c>
    </row>
    <row r="297" spans="2:3">
      <c r="B297" s="1">
        <v>35.25</v>
      </c>
      <c r="C297" s="1">
        <v>1.1419790000000001</v>
      </c>
    </row>
    <row r="298" spans="2:3">
      <c r="B298" s="1">
        <v>35.375</v>
      </c>
      <c r="C298" s="1">
        <v>1.1067180000000001</v>
      </c>
    </row>
    <row r="299" spans="2:3">
      <c r="B299" s="1">
        <v>35.5</v>
      </c>
      <c r="C299" s="1">
        <v>1.1400269999999999</v>
      </c>
    </row>
    <row r="300" spans="2:3">
      <c r="B300" s="1">
        <v>35.625</v>
      </c>
      <c r="C300" s="1">
        <v>1.120285</v>
      </c>
    </row>
    <row r="301" spans="2:3">
      <c r="B301" s="1">
        <v>35.75</v>
      </c>
      <c r="C301" s="1">
        <v>1.0621929999999999</v>
      </c>
    </row>
    <row r="302" spans="2:3">
      <c r="B302" s="1">
        <v>35.875</v>
      </c>
      <c r="C302" s="1">
        <v>1.100846</v>
      </c>
    </row>
    <row r="303" spans="2:3">
      <c r="B303" s="1">
        <v>36</v>
      </c>
      <c r="C303" s="1">
        <v>1.117386</v>
      </c>
    </row>
    <row r="304" spans="2:3">
      <c r="B304" s="1">
        <v>36.125</v>
      </c>
      <c r="C304" s="1">
        <v>1.128914</v>
      </c>
    </row>
    <row r="305" spans="2:3">
      <c r="B305" s="1">
        <v>36.25</v>
      </c>
      <c r="C305" s="1">
        <v>1.129821</v>
      </c>
    </row>
    <row r="306" spans="2:3">
      <c r="B306" s="1">
        <v>36.375</v>
      </c>
      <c r="C306" s="1">
        <v>1.150161</v>
      </c>
    </row>
    <row r="307" spans="2:3">
      <c r="B307" s="1">
        <v>36.5</v>
      </c>
      <c r="C307" s="1">
        <v>1.1483730000000001</v>
      </c>
    </row>
    <row r="308" spans="2:3">
      <c r="B308" s="1">
        <v>36.625</v>
      </c>
      <c r="C308" s="1">
        <v>1.13558</v>
      </c>
    </row>
    <row r="309" spans="2:3">
      <c r="B309" s="1">
        <v>36.75</v>
      </c>
      <c r="C309" s="1">
        <v>1.1277189999999999</v>
      </c>
    </row>
    <row r="310" spans="2:3">
      <c r="B310" s="1">
        <v>36.875</v>
      </c>
      <c r="C310" s="1">
        <v>1.135399</v>
      </c>
    </row>
    <row r="311" spans="2:3">
      <c r="B311" s="1">
        <v>37</v>
      </c>
      <c r="C311" s="1">
        <v>1.137219</v>
      </c>
    </row>
    <row r="312" spans="2:3">
      <c r="B312" s="1">
        <v>37.125</v>
      </c>
      <c r="C312" s="1">
        <v>1.135084</v>
      </c>
    </row>
    <row r="313" spans="2:3">
      <c r="B313" s="1">
        <v>37.25</v>
      </c>
      <c r="C313" s="1">
        <v>1.1416040000000001</v>
      </c>
    </row>
    <row r="314" spans="2:3">
      <c r="B314" s="1">
        <v>37.375</v>
      </c>
      <c r="C314" s="1">
        <v>1.1572</v>
      </c>
    </row>
    <row r="315" spans="2:3">
      <c r="B315" s="1">
        <v>37.5</v>
      </c>
      <c r="C315" s="1">
        <v>1.136512</v>
      </c>
    </row>
    <row r="316" spans="2:3">
      <c r="B316" s="1">
        <v>37.625</v>
      </c>
      <c r="C316" s="1">
        <v>1.129796</v>
      </c>
    </row>
    <row r="317" spans="2:3">
      <c r="B317" s="1">
        <v>37.75</v>
      </c>
      <c r="C317" s="1">
        <v>1.142166</v>
      </c>
    </row>
    <row r="318" spans="2:3">
      <c r="B318" s="1">
        <v>37.875</v>
      </c>
      <c r="C318" s="1">
        <v>1.123197</v>
      </c>
    </row>
    <row r="319" spans="2:3">
      <c r="B319" s="1">
        <v>38</v>
      </c>
      <c r="C319" s="1">
        <v>1.1118939999999999</v>
      </c>
    </row>
    <row r="320" spans="2:3">
      <c r="B320" s="1">
        <v>38.125</v>
      </c>
      <c r="C320" s="1">
        <v>1.1321330000000001</v>
      </c>
    </row>
    <row r="321" spans="2:3">
      <c r="B321" s="1">
        <v>38.25</v>
      </c>
      <c r="C321" s="1">
        <v>1.154245</v>
      </c>
    </row>
    <row r="322" spans="2:3">
      <c r="B322" s="1">
        <v>38.375</v>
      </c>
      <c r="C322" s="1">
        <v>1.1255379999999999</v>
      </c>
    </row>
    <row r="323" spans="2:3">
      <c r="B323" s="1">
        <v>38.5</v>
      </c>
      <c r="C323" s="1">
        <v>1.102886</v>
      </c>
    </row>
    <row r="324" spans="2:3">
      <c r="B324" s="1">
        <v>38.625</v>
      </c>
      <c r="C324" s="1">
        <v>1.131151</v>
      </c>
    </row>
    <row r="325" spans="2:3">
      <c r="B325" s="1">
        <v>38.75</v>
      </c>
      <c r="C325" s="1">
        <v>1.1504319999999999</v>
      </c>
    </row>
    <row r="326" spans="2:3">
      <c r="B326" s="1">
        <v>38.875</v>
      </c>
      <c r="C326" s="1">
        <v>1.165556</v>
      </c>
    </row>
    <row r="327" spans="2:3">
      <c r="B327" s="1">
        <v>39</v>
      </c>
      <c r="C327" s="1">
        <v>1.172282</v>
      </c>
    </row>
    <row r="328" spans="2:3">
      <c r="B328" s="1">
        <v>39.125</v>
      </c>
      <c r="C328" s="1">
        <v>1.1489549999999999</v>
      </c>
    </row>
    <row r="329" spans="2:3">
      <c r="B329" s="1">
        <v>39.25</v>
      </c>
      <c r="C329" s="1">
        <v>1.123264</v>
      </c>
    </row>
    <row r="330" spans="2:3">
      <c r="B330" s="1">
        <v>39.375</v>
      </c>
      <c r="C330" s="1">
        <v>1.16513</v>
      </c>
    </row>
    <row r="331" spans="2:3">
      <c r="B331" s="1">
        <v>39.5</v>
      </c>
      <c r="C331" s="1">
        <v>1.1487050000000001</v>
      </c>
    </row>
    <row r="332" spans="2:3">
      <c r="B332" s="1">
        <v>39.625</v>
      </c>
      <c r="C332" s="1">
        <v>1.131232</v>
      </c>
    </row>
    <row r="333" spans="2:3">
      <c r="B333" s="1">
        <v>39.75</v>
      </c>
      <c r="C333" s="1">
        <v>1.138566</v>
      </c>
    </row>
    <row r="334" spans="2:3">
      <c r="B334" s="1">
        <v>39.875</v>
      </c>
      <c r="C334" s="1">
        <v>1.1500109999999999</v>
      </c>
    </row>
    <row r="335" spans="2:3">
      <c r="B335" s="1">
        <v>40</v>
      </c>
      <c r="C335" s="1">
        <v>1.109907</v>
      </c>
    </row>
    <row r="336" spans="2:3">
      <c r="B336" s="1">
        <v>40.125</v>
      </c>
      <c r="C336" s="1">
        <v>1.1277239999999999</v>
      </c>
    </row>
    <row r="337" spans="2:3">
      <c r="B337" s="1">
        <v>40.25</v>
      </c>
      <c r="C337" s="1">
        <v>1.1637729999999999</v>
      </c>
    </row>
    <row r="338" spans="2:3">
      <c r="B338" s="1">
        <v>40.375</v>
      </c>
      <c r="C338" s="1">
        <v>1.1415169999999999</v>
      </c>
    </row>
    <row r="339" spans="2:3">
      <c r="B339" s="1">
        <v>40.5</v>
      </c>
      <c r="C339" s="1">
        <v>1.156185</v>
      </c>
    </row>
    <row r="340" spans="2:3">
      <c r="B340" s="1">
        <v>40.625</v>
      </c>
      <c r="C340" s="1">
        <v>1.169116</v>
      </c>
    </row>
    <row r="341" spans="2:3">
      <c r="B341" s="1">
        <v>40.75</v>
      </c>
      <c r="C341" s="1">
        <v>1.170463</v>
      </c>
    </row>
    <row r="342" spans="2:3">
      <c r="B342" s="1">
        <v>40.875</v>
      </c>
      <c r="C342" s="1">
        <v>1.0905830000000001</v>
      </c>
    </row>
    <row r="343" spans="2:3">
      <c r="B343" s="1">
        <v>41</v>
      </c>
      <c r="C343" s="1">
        <v>1.1338459999999999</v>
      </c>
    </row>
    <row r="344" spans="2:3">
      <c r="B344" s="1">
        <v>41.125</v>
      </c>
      <c r="C344" s="1">
        <v>1.162012</v>
      </c>
    </row>
    <row r="345" spans="2:3">
      <c r="B345" s="1">
        <v>41.25</v>
      </c>
      <c r="C345" s="1">
        <v>1.168787</v>
      </c>
    </row>
    <row r="346" spans="2:3">
      <c r="B346" s="1">
        <v>41.375</v>
      </c>
      <c r="C346" s="1">
        <v>1.1549229999999999</v>
      </c>
    </row>
    <row r="347" spans="2:3">
      <c r="B347" s="1">
        <v>41.5</v>
      </c>
      <c r="C347" s="1">
        <v>1.17479</v>
      </c>
    </row>
    <row r="348" spans="2:3">
      <c r="B348" s="1">
        <v>41.625</v>
      </c>
      <c r="C348" s="1">
        <v>1.1277200000000001</v>
      </c>
    </row>
    <row r="349" spans="2:3">
      <c r="B349" s="1">
        <v>41.75</v>
      </c>
      <c r="C349" s="1">
        <v>1.1635040000000001</v>
      </c>
    </row>
    <row r="350" spans="2:3">
      <c r="B350" s="1">
        <v>41.875</v>
      </c>
      <c r="C350" s="1">
        <v>1.1751499999999999</v>
      </c>
    </row>
    <row r="351" spans="2:3">
      <c r="B351" s="1">
        <v>42</v>
      </c>
      <c r="C351" s="1">
        <v>1.1559729999999999</v>
      </c>
    </row>
    <row r="352" spans="2:3">
      <c r="B352" s="1">
        <v>42.125</v>
      </c>
      <c r="C352" s="1">
        <v>1.200372</v>
      </c>
    </row>
    <row r="353" spans="2:3">
      <c r="B353" s="1">
        <v>42.25</v>
      </c>
      <c r="C353" s="1">
        <v>1.163408</v>
      </c>
    </row>
    <row r="354" spans="2:3">
      <c r="B354" s="1">
        <v>42.375</v>
      </c>
      <c r="C354" s="1">
        <v>1.1438440000000001</v>
      </c>
    </row>
    <row r="355" spans="2:3">
      <c r="B355" s="1">
        <v>42.5</v>
      </c>
      <c r="C355" s="1">
        <v>1.1452100000000001</v>
      </c>
    </row>
    <row r="356" spans="2:3">
      <c r="B356" s="1">
        <v>42.625</v>
      </c>
      <c r="C356" s="1">
        <v>1.1946840000000001</v>
      </c>
    </row>
    <row r="357" spans="2:3">
      <c r="B357" s="1">
        <v>42.75</v>
      </c>
      <c r="C357" s="1">
        <v>1.1737359999999999</v>
      </c>
    </row>
    <row r="358" spans="2:3">
      <c r="B358" s="1">
        <v>42.875</v>
      </c>
      <c r="C358" s="1">
        <v>1.1711469999999999</v>
      </c>
    </row>
    <row r="359" spans="2:3">
      <c r="B359" s="1">
        <v>43</v>
      </c>
      <c r="C359" s="1">
        <v>1.169441</v>
      </c>
    </row>
    <row r="360" spans="2:3">
      <c r="B360" s="1">
        <v>43.125</v>
      </c>
      <c r="C360" s="1">
        <v>1.1726209999999999</v>
      </c>
    </row>
    <row r="361" spans="2:3">
      <c r="B361" s="1">
        <v>43.25</v>
      </c>
      <c r="C361" s="1">
        <v>1.1694800000000001</v>
      </c>
    </row>
    <row r="362" spans="2:3">
      <c r="B362" s="1">
        <v>43.375</v>
      </c>
      <c r="C362" s="1">
        <v>1.165343</v>
      </c>
    </row>
    <row r="363" spans="2:3">
      <c r="B363" s="1">
        <v>43.5</v>
      </c>
      <c r="C363" s="1">
        <v>1.156798</v>
      </c>
    </row>
    <row r="364" spans="2:3">
      <c r="B364" s="1">
        <v>43.625</v>
      </c>
      <c r="C364" s="1">
        <v>1.159864</v>
      </c>
    </row>
    <row r="365" spans="2:3">
      <c r="B365" s="1">
        <v>43.75</v>
      </c>
      <c r="C365" s="1">
        <v>1.0824229999999999</v>
      </c>
    </row>
    <row r="366" spans="2:3">
      <c r="B366" s="1">
        <v>43.875</v>
      </c>
      <c r="C366" s="1">
        <v>1.064729</v>
      </c>
    </row>
    <row r="367" spans="2:3">
      <c r="B367" s="1">
        <v>44</v>
      </c>
      <c r="C367" s="1">
        <v>1.07365</v>
      </c>
    </row>
    <row r="368" spans="2:3">
      <c r="B368" s="1">
        <v>44.125</v>
      </c>
      <c r="C368" s="1">
        <v>1.0087790000000001</v>
      </c>
    </row>
    <row r="369" spans="2:3">
      <c r="B369" s="1">
        <v>44.25</v>
      </c>
      <c r="C369" s="1">
        <v>1.0385409999999999</v>
      </c>
    </row>
    <row r="370" spans="2:3">
      <c r="B370" s="1">
        <v>44.375</v>
      </c>
      <c r="C370" s="1">
        <v>1.0605290000000001</v>
      </c>
    </row>
    <row r="371" spans="2:3">
      <c r="B371" s="1">
        <v>44.5</v>
      </c>
      <c r="C371" s="1">
        <v>1.1415550000000001</v>
      </c>
    </row>
    <row r="372" spans="2:3">
      <c r="B372" s="1">
        <v>44.625</v>
      </c>
      <c r="C372" s="1">
        <v>1.158229</v>
      </c>
    </row>
    <row r="373" spans="2:3">
      <c r="B373" s="1">
        <v>44.75</v>
      </c>
      <c r="C373" s="1">
        <v>1.1725239999999999</v>
      </c>
    </row>
    <row r="374" spans="2:3">
      <c r="B374" s="1">
        <v>44.875</v>
      </c>
      <c r="C374" s="1">
        <v>1.2056629999999999</v>
      </c>
    </row>
    <row r="375" spans="2:3">
      <c r="B375" s="1">
        <v>45</v>
      </c>
      <c r="C375" s="1">
        <v>1.207851</v>
      </c>
    </row>
    <row r="376" spans="2:3">
      <c r="B376" s="1">
        <v>45.125</v>
      </c>
      <c r="C376" s="1">
        <v>1.160369</v>
      </c>
    </row>
    <row r="377" spans="2:3">
      <c r="B377" s="1">
        <v>45.25</v>
      </c>
      <c r="C377" s="1">
        <v>1.160148</v>
      </c>
    </row>
    <row r="378" spans="2:3">
      <c r="B378" s="1">
        <v>45.375</v>
      </c>
      <c r="C378" s="1">
        <v>1.1568860000000001</v>
      </c>
    </row>
    <row r="379" spans="2:3">
      <c r="B379" s="1">
        <v>45.5</v>
      </c>
      <c r="C379" s="1">
        <v>1.162666</v>
      </c>
    </row>
    <row r="380" spans="2:3">
      <c r="B380" s="1">
        <v>45.625</v>
      </c>
      <c r="C380" s="1">
        <v>1.1787570000000001</v>
      </c>
    </row>
    <row r="381" spans="2:3">
      <c r="B381" s="1">
        <v>45.75</v>
      </c>
      <c r="C381" s="1">
        <v>1.1786239999999999</v>
      </c>
    </row>
    <row r="382" spans="2:3">
      <c r="B382" s="1">
        <v>45.875</v>
      </c>
      <c r="C382" s="1">
        <v>1.175003</v>
      </c>
    </row>
    <row r="383" spans="2:3">
      <c r="B383" s="1">
        <v>46</v>
      </c>
      <c r="C383" s="1">
        <v>1.1719200000000001</v>
      </c>
    </row>
    <row r="384" spans="2:3">
      <c r="B384" s="1">
        <v>46.125</v>
      </c>
      <c r="C384" s="1">
        <v>1.1601980000000001</v>
      </c>
    </row>
    <row r="385" spans="2:3">
      <c r="B385" s="1">
        <v>46.25</v>
      </c>
      <c r="C385" s="1">
        <v>1.167969</v>
      </c>
    </row>
    <row r="386" spans="2:3">
      <c r="B386" s="1">
        <v>46.375</v>
      </c>
      <c r="C386" s="1">
        <v>1.1556310000000001</v>
      </c>
    </row>
    <row r="387" spans="2:3">
      <c r="B387" s="1">
        <v>46.5</v>
      </c>
      <c r="C387" s="1">
        <v>1.1605160000000001</v>
      </c>
    </row>
    <row r="388" spans="2:3">
      <c r="B388" s="1">
        <v>46.625</v>
      </c>
      <c r="C388" s="1">
        <v>1.1818660000000001</v>
      </c>
    </row>
    <row r="389" spans="2:3">
      <c r="B389" s="1">
        <v>46.75</v>
      </c>
      <c r="C389" s="1">
        <v>1.205983</v>
      </c>
    </row>
    <row r="390" spans="2:3">
      <c r="B390" s="1">
        <v>46.875</v>
      </c>
      <c r="C390" s="1">
        <v>1.1722999999999999</v>
      </c>
    </row>
    <row r="391" spans="2:3">
      <c r="B391" s="1">
        <v>47</v>
      </c>
      <c r="C391" s="1">
        <v>1.163929</v>
      </c>
    </row>
    <row r="392" spans="2:3">
      <c r="B392" s="1">
        <v>47.125</v>
      </c>
      <c r="C392" s="1">
        <v>1.179543</v>
      </c>
    </row>
    <row r="393" spans="2:3">
      <c r="B393" s="1">
        <v>47.25</v>
      </c>
      <c r="C393" s="1">
        <v>1.1688350000000001</v>
      </c>
    </row>
    <row r="394" spans="2:3">
      <c r="B394" s="1">
        <v>47.375</v>
      </c>
      <c r="C394" s="1">
        <v>1.1984760000000001</v>
      </c>
    </row>
    <row r="395" spans="2:3">
      <c r="B395" s="1">
        <v>47.5</v>
      </c>
      <c r="C395" s="1">
        <v>1.2133940000000001</v>
      </c>
    </row>
    <row r="396" spans="2:3">
      <c r="B396" s="1">
        <v>47.625</v>
      </c>
      <c r="C396" s="1">
        <v>1.206197</v>
      </c>
    </row>
    <row r="397" spans="2:3">
      <c r="B397" s="1">
        <v>47.75</v>
      </c>
      <c r="C397" s="1">
        <v>1.23004</v>
      </c>
    </row>
    <row r="398" spans="2:3">
      <c r="B398" s="1">
        <v>47.875</v>
      </c>
      <c r="C398" s="1">
        <v>1.182328</v>
      </c>
    </row>
    <row r="399" spans="2:3">
      <c r="B399" s="1">
        <v>48</v>
      </c>
      <c r="C399" s="1">
        <v>1.200081</v>
      </c>
    </row>
    <row r="400" spans="2:3">
      <c r="B400" s="1">
        <v>48.125</v>
      </c>
      <c r="C400" s="1">
        <v>1.2107920000000001</v>
      </c>
    </row>
    <row r="401" spans="2:3">
      <c r="B401" s="1">
        <v>48.25</v>
      </c>
      <c r="C401" s="1">
        <v>1.1106940000000001</v>
      </c>
    </row>
    <row r="402" spans="2:3">
      <c r="B402" s="1">
        <v>48.375</v>
      </c>
      <c r="C402" s="1">
        <v>1.1046480000000001</v>
      </c>
    </row>
    <row r="403" spans="2:3">
      <c r="B403" s="1">
        <v>48.5</v>
      </c>
      <c r="C403" s="1">
        <v>1.156188</v>
      </c>
    </row>
    <row r="404" spans="2:3">
      <c r="B404" s="1">
        <v>48.625</v>
      </c>
      <c r="C404" s="1">
        <v>1.2128140000000001</v>
      </c>
    </row>
    <row r="405" spans="2:3">
      <c r="B405" s="1">
        <v>48.75</v>
      </c>
      <c r="C405" s="1">
        <v>1.1999219999999999</v>
      </c>
    </row>
    <row r="406" spans="2:3">
      <c r="B406" s="1">
        <v>48.875</v>
      </c>
      <c r="C406" s="1">
        <v>1.220135</v>
      </c>
    </row>
    <row r="407" spans="2:3">
      <c r="B407" s="1">
        <v>49</v>
      </c>
      <c r="C407" s="1">
        <v>1.1822839999999999</v>
      </c>
    </row>
    <row r="408" spans="2:3">
      <c r="B408" s="1">
        <v>49.125</v>
      </c>
      <c r="C408" s="1">
        <v>1.212836</v>
      </c>
    </row>
    <row r="409" spans="2:3">
      <c r="B409" s="1">
        <v>49.25</v>
      </c>
      <c r="C409" s="1">
        <v>1.175867</v>
      </c>
    </row>
    <row r="410" spans="2:3">
      <c r="B410" s="1">
        <v>49.375</v>
      </c>
      <c r="C410" s="1">
        <v>1.1738440000000001</v>
      </c>
    </row>
    <row r="411" spans="2:3">
      <c r="B411" s="1">
        <v>49.5</v>
      </c>
      <c r="C411" s="1">
        <v>1.1900379999999999</v>
      </c>
    </row>
    <row r="412" spans="2:3">
      <c r="B412" s="1">
        <v>49.625</v>
      </c>
      <c r="C412" s="1">
        <v>1.2035659999999999</v>
      </c>
    </row>
    <row r="413" spans="2:3">
      <c r="B413" s="1">
        <v>49.75</v>
      </c>
      <c r="C413" s="1">
        <v>1.198108</v>
      </c>
    </row>
    <row r="414" spans="2:3">
      <c r="B414" s="1">
        <v>49.875</v>
      </c>
      <c r="C414" s="1">
        <v>1.174312</v>
      </c>
    </row>
    <row r="415" spans="2:3">
      <c r="B415" s="1">
        <v>50</v>
      </c>
      <c r="C415" s="1">
        <v>1.1715329999999999</v>
      </c>
    </row>
    <row r="416" spans="2:3">
      <c r="B416" s="1">
        <v>50.125</v>
      </c>
      <c r="C416" s="1">
        <v>1.187759</v>
      </c>
    </row>
    <row r="417" spans="2:3">
      <c r="B417" s="1">
        <v>50.25</v>
      </c>
      <c r="C417" s="1">
        <v>1.190809</v>
      </c>
    </row>
    <row r="418" spans="2:3">
      <c r="B418" s="1">
        <v>50.375</v>
      </c>
      <c r="C418" s="1">
        <v>1.1893819999999999</v>
      </c>
    </row>
    <row r="419" spans="2:3">
      <c r="B419" s="1">
        <v>50.5</v>
      </c>
      <c r="C419" s="1">
        <v>1.175899</v>
      </c>
    </row>
    <row r="420" spans="2:3">
      <c r="B420" s="1">
        <v>50.625</v>
      </c>
      <c r="C420" s="1">
        <v>1.182445</v>
      </c>
    </row>
    <row r="421" spans="2:3">
      <c r="B421" s="1">
        <v>50.75</v>
      </c>
      <c r="C421" s="1">
        <v>1.2026129999999999</v>
      </c>
    </row>
    <row r="422" spans="2:3">
      <c r="B422" s="1">
        <v>50.875</v>
      </c>
      <c r="C422" s="1">
        <v>1.218197</v>
      </c>
    </row>
    <row r="423" spans="2:3">
      <c r="B423" s="1">
        <v>51</v>
      </c>
      <c r="C423" s="1">
        <v>1.1696569999999999</v>
      </c>
    </row>
    <row r="424" spans="2:3">
      <c r="B424" s="1">
        <v>51.125</v>
      </c>
      <c r="C424" s="1">
        <v>1.1860409999999999</v>
      </c>
    </row>
    <row r="425" spans="2:3">
      <c r="B425" s="1">
        <v>51.25</v>
      </c>
      <c r="C425" s="1">
        <v>1.1764209999999999</v>
      </c>
    </row>
    <row r="426" spans="2:3">
      <c r="B426" s="1">
        <v>51.375</v>
      </c>
      <c r="C426" s="1">
        <v>1.2236689999999999</v>
      </c>
    </row>
    <row r="427" spans="2:3">
      <c r="B427" s="1">
        <v>51.5</v>
      </c>
      <c r="C427" s="1">
        <v>1.1918219999999999</v>
      </c>
    </row>
    <row r="428" spans="2:3">
      <c r="B428" s="1">
        <v>51.625</v>
      </c>
      <c r="C428" s="1">
        <v>1.21922</v>
      </c>
    </row>
    <row r="429" spans="2:3">
      <c r="B429" s="1">
        <v>51.75</v>
      </c>
      <c r="C429" s="1">
        <v>1.2165490000000001</v>
      </c>
    </row>
    <row r="430" spans="2:3">
      <c r="B430" s="1">
        <v>51.875</v>
      </c>
      <c r="C430" s="1">
        <v>1.2207650000000001</v>
      </c>
    </row>
    <row r="431" spans="2:3">
      <c r="B431" s="1">
        <v>52</v>
      </c>
      <c r="C431" s="1">
        <v>1.228882</v>
      </c>
    </row>
    <row r="432" spans="2:3">
      <c r="B432" s="1">
        <v>52.125</v>
      </c>
      <c r="C432" s="1">
        <v>1.228864</v>
      </c>
    </row>
    <row r="433" spans="2:3">
      <c r="B433" s="1">
        <v>52.25</v>
      </c>
      <c r="C433" s="1">
        <v>1.2167410000000001</v>
      </c>
    </row>
    <row r="434" spans="2:3">
      <c r="B434" s="1">
        <v>52.375</v>
      </c>
      <c r="C434" s="1">
        <v>1.210682</v>
      </c>
    </row>
    <row r="435" spans="2:3">
      <c r="B435" s="1">
        <v>52.5</v>
      </c>
      <c r="C435" s="1">
        <v>1.2161729999999999</v>
      </c>
    </row>
    <row r="436" spans="2:3">
      <c r="B436" s="1">
        <v>52.625</v>
      </c>
      <c r="C436" s="1">
        <v>1.200434</v>
      </c>
    </row>
    <row r="437" spans="2:3">
      <c r="B437" s="1">
        <v>52.75</v>
      </c>
      <c r="C437" s="1">
        <v>1.2081029999999999</v>
      </c>
    </row>
    <row r="438" spans="2:3">
      <c r="B438" s="1">
        <v>52.875</v>
      </c>
      <c r="C438" s="1">
        <v>1.226877</v>
      </c>
    </row>
    <row r="439" spans="2:3">
      <c r="B439" s="1">
        <v>53</v>
      </c>
      <c r="C439" s="1">
        <v>1.1913199999999999</v>
      </c>
    </row>
    <row r="440" spans="2:3">
      <c r="B440" s="1">
        <v>53.125</v>
      </c>
      <c r="C440" s="1">
        <v>1.193271</v>
      </c>
    </row>
    <row r="441" spans="2:3">
      <c r="B441" s="1">
        <v>53.25</v>
      </c>
      <c r="C441" s="1">
        <v>1.2267920000000001</v>
      </c>
    </row>
    <row r="442" spans="2:3">
      <c r="B442" s="1">
        <v>53.375</v>
      </c>
      <c r="C442" s="1">
        <v>1.2204219999999999</v>
      </c>
    </row>
    <row r="443" spans="2:3">
      <c r="B443" s="1">
        <v>53.5</v>
      </c>
      <c r="C443" s="1">
        <v>1.2300230000000001</v>
      </c>
    </row>
    <row r="444" spans="2:3">
      <c r="B444" s="1">
        <v>53.625</v>
      </c>
      <c r="C444" s="1">
        <v>1.273339</v>
      </c>
    </row>
    <row r="445" spans="2:3">
      <c r="B445" s="1">
        <v>53.75</v>
      </c>
      <c r="C445" s="1">
        <v>1.269557</v>
      </c>
    </row>
    <row r="446" spans="2:3">
      <c r="B446" s="1">
        <v>53.875</v>
      </c>
      <c r="C446" s="1">
        <v>1.2180740000000001</v>
      </c>
    </row>
    <row r="447" spans="2:3">
      <c r="B447" s="1">
        <v>54</v>
      </c>
      <c r="C447" s="1">
        <v>1.222839</v>
      </c>
    </row>
    <row r="448" spans="2:3">
      <c r="B448" s="1">
        <v>54.125</v>
      </c>
      <c r="C448" s="1">
        <v>1.2542359999999999</v>
      </c>
    </row>
    <row r="449" spans="2:3">
      <c r="B449" s="1">
        <v>54.25</v>
      </c>
      <c r="C449" s="1">
        <v>1.1916169999999999</v>
      </c>
    </row>
    <row r="450" spans="2:3">
      <c r="B450" s="1">
        <v>54.375</v>
      </c>
      <c r="C450" s="1">
        <v>1.2517510000000001</v>
      </c>
    </row>
    <row r="451" spans="2:3">
      <c r="B451" s="1">
        <v>54.5</v>
      </c>
      <c r="C451" s="1">
        <v>1.2660389999999999</v>
      </c>
    </row>
    <row r="452" spans="2:3">
      <c r="B452" s="1">
        <v>54.625</v>
      </c>
      <c r="C452" s="1">
        <v>1.2248939999999999</v>
      </c>
    </row>
    <row r="453" spans="2:3">
      <c r="B453" s="1">
        <v>54.75</v>
      </c>
      <c r="C453" s="1">
        <v>1.1902950000000001</v>
      </c>
    </row>
    <row r="454" spans="2:3">
      <c r="B454" s="1">
        <v>54.875</v>
      </c>
      <c r="C454" s="1">
        <v>1.296565</v>
      </c>
    </row>
    <row r="455" spans="2:3">
      <c r="B455" s="1">
        <v>55</v>
      </c>
      <c r="C455" s="1">
        <v>1.3024500000000001</v>
      </c>
    </row>
    <row r="456" spans="2:3">
      <c r="B456" s="1">
        <v>55.125</v>
      </c>
      <c r="C456" s="1">
        <v>1.2613030000000001</v>
      </c>
    </row>
    <row r="457" spans="2:3">
      <c r="B457" s="1">
        <v>55.25</v>
      </c>
      <c r="C457" s="1">
        <v>1.250265</v>
      </c>
    </row>
    <row r="458" spans="2:3">
      <c r="B458" s="1">
        <v>55.375</v>
      </c>
      <c r="C458" s="1">
        <v>1.255836</v>
      </c>
    </row>
    <row r="459" spans="2:3">
      <c r="B459" s="1">
        <v>55.5</v>
      </c>
      <c r="C459" s="1">
        <v>1.254381</v>
      </c>
    </row>
    <row r="460" spans="2:3">
      <c r="B460" s="1">
        <v>55.625</v>
      </c>
      <c r="C460" s="1">
        <v>1.2650509999999999</v>
      </c>
    </row>
    <row r="461" spans="2:3">
      <c r="B461" s="1">
        <v>55.75</v>
      </c>
      <c r="C461" s="1">
        <v>1.259703</v>
      </c>
    </row>
    <row r="462" spans="2:3">
      <c r="B462" s="1">
        <v>55.875</v>
      </c>
      <c r="C462" s="1">
        <v>1.233498</v>
      </c>
    </row>
    <row r="463" spans="2:3">
      <c r="B463" s="1">
        <v>56</v>
      </c>
      <c r="C463" s="1">
        <v>1.259039</v>
      </c>
    </row>
    <row r="464" spans="2:3">
      <c r="B464" s="1">
        <v>56.125</v>
      </c>
      <c r="C464" s="1">
        <v>1.2926869999999999</v>
      </c>
    </row>
    <row r="465" spans="2:3">
      <c r="B465" s="1">
        <v>56.25</v>
      </c>
      <c r="C465" s="1">
        <v>1.284211</v>
      </c>
    </row>
    <row r="466" spans="2:3">
      <c r="B466" s="1">
        <v>56.375</v>
      </c>
      <c r="C466" s="1">
        <v>1.26878</v>
      </c>
    </row>
    <row r="467" spans="2:3">
      <c r="B467" s="1">
        <v>56.5</v>
      </c>
      <c r="C467" s="1">
        <v>1.287588</v>
      </c>
    </row>
    <row r="468" spans="2:3">
      <c r="B468" s="1">
        <v>56.625</v>
      </c>
      <c r="C468" s="1">
        <v>1.304109</v>
      </c>
    </row>
    <row r="469" spans="2:3">
      <c r="B469" s="1">
        <v>56.75</v>
      </c>
      <c r="C469" s="1">
        <v>1.274777</v>
      </c>
    </row>
    <row r="470" spans="2:3">
      <c r="B470" s="1">
        <v>56.875</v>
      </c>
      <c r="C470" s="1">
        <v>1.273163</v>
      </c>
    </row>
    <row r="471" spans="2:3">
      <c r="B471" s="1">
        <v>57</v>
      </c>
      <c r="C471" s="1">
        <v>1.2873889999999999</v>
      </c>
    </row>
    <row r="472" spans="2:3">
      <c r="B472" s="1">
        <v>57.125</v>
      </c>
      <c r="C472" s="1">
        <v>1.2495689999999999</v>
      </c>
    </row>
    <row r="473" spans="2:3">
      <c r="B473" s="1">
        <v>57.25</v>
      </c>
      <c r="C473" s="1">
        <v>1.2274369999999999</v>
      </c>
    </row>
    <row r="474" spans="2:3">
      <c r="B474" s="1">
        <v>57.375</v>
      </c>
      <c r="C474" s="1">
        <v>1.2512030000000001</v>
      </c>
    </row>
    <row r="475" spans="2:3">
      <c r="B475" s="1">
        <v>57.5</v>
      </c>
      <c r="C475" s="1">
        <v>1.265001</v>
      </c>
    </row>
    <row r="476" spans="2:3">
      <c r="B476" s="1">
        <v>57.625</v>
      </c>
      <c r="C476" s="1">
        <v>1.31531</v>
      </c>
    </row>
    <row r="477" spans="2:3">
      <c r="B477" s="1">
        <v>57.75</v>
      </c>
      <c r="C477" s="1">
        <v>1.3341050000000001</v>
      </c>
    </row>
    <row r="478" spans="2:3">
      <c r="B478" s="1">
        <v>57.875</v>
      </c>
      <c r="C478" s="1">
        <v>1.3056540000000001</v>
      </c>
    </row>
    <row r="479" spans="2:3">
      <c r="B479" s="1">
        <v>58</v>
      </c>
      <c r="C479" s="1">
        <v>1.262459</v>
      </c>
    </row>
    <row r="480" spans="2:3">
      <c r="B480" s="1">
        <v>58.125</v>
      </c>
      <c r="C480" s="1">
        <v>1.352452</v>
      </c>
    </row>
    <row r="481" spans="2:3">
      <c r="B481" s="1">
        <v>58.25</v>
      </c>
      <c r="C481" s="1">
        <v>1.345294</v>
      </c>
    </row>
    <row r="482" spans="2:3">
      <c r="B482" s="1">
        <v>58.375</v>
      </c>
      <c r="C482" s="1">
        <v>1.3439140000000001</v>
      </c>
    </row>
    <row r="483" spans="2:3">
      <c r="B483" s="1">
        <v>58.5</v>
      </c>
      <c r="C483" s="1">
        <v>1.3235189999999999</v>
      </c>
    </row>
    <row r="484" spans="2:3">
      <c r="B484" s="1">
        <v>58.625</v>
      </c>
      <c r="C484" s="1">
        <v>1.2961590000000001</v>
      </c>
    </row>
    <row r="485" spans="2:3">
      <c r="B485" s="1">
        <v>58.75</v>
      </c>
      <c r="C485" s="1">
        <v>1.2380690000000001</v>
      </c>
    </row>
    <row r="486" spans="2:3">
      <c r="B486" s="1">
        <v>58.875</v>
      </c>
      <c r="C486" s="1">
        <v>1.4415579999999999</v>
      </c>
    </row>
    <row r="487" spans="2:3">
      <c r="B487" s="1">
        <v>59</v>
      </c>
      <c r="C487" s="1">
        <v>1.417556</v>
      </c>
    </row>
    <row r="488" spans="2:3">
      <c r="B488" s="1">
        <v>59.125</v>
      </c>
      <c r="C488" s="1">
        <v>1.244299</v>
      </c>
    </row>
    <row r="489" spans="2:3">
      <c r="B489" s="1">
        <v>59.25</v>
      </c>
      <c r="C489" s="1">
        <v>1.198251</v>
      </c>
    </row>
    <row r="490" spans="2:3">
      <c r="B490" s="1">
        <v>59.375</v>
      </c>
      <c r="C490" s="1">
        <v>1.340662</v>
      </c>
    </row>
    <row r="491" spans="2:3">
      <c r="B491" s="1">
        <v>59.5</v>
      </c>
      <c r="C491" s="1">
        <v>1.2895970000000001</v>
      </c>
    </row>
    <row r="492" spans="2:3">
      <c r="B492" s="1">
        <v>59.625</v>
      </c>
      <c r="C492" s="1">
        <v>1.2036610000000001</v>
      </c>
    </row>
    <row r="493" spans="2:3">
      <c r="B493" s="1">
        <v>59.75</v>
      </c>
      <c r="C493" s="1">
        <v>1.2042649999999999</v>
      </c>
    </row>
    <row r="494" spans="2:3">
      <c r="B494" s="1">
        <v>59.875</v>
      </c>
      <c r="C494" s="1">
        <v>1.2004539999999999</v>
      </c>
    </row>
    <row r="495" spans="2:3">
      <c r="B495" s="1">
        <v>60</v>
      </c>
      <c r="C495" s="1">
        <v>1.1070679999999999</v>
      </c>
    </row>
    <row r="496" spans="2:3">
      <c r="B496" s="1">
        <v>60.125</v>
      </c>
      <c r="C496" s="1">
        <v>1.122506</v>
      </c>
    </row>
    <row r="497" spans="2:3">
      <c r="B497" s="1">
        <v>60.25</v>
      </c>
      <c r="C497" s="1">
        <v>1.286505</v>
      </c>
    </row>
    <row r="498" spans="2:3">
      <c r="B498" s="1">
        <v>60.375</v>
      </c>
      <c r="C498" s="1">
        <v>1.2930550000000001</v>
      </c>
    </row>
    <row r="499" spans="2:3">
      <c r="B499" s="1">
        <v>60.5</v>
      </c>
      <c r="C499" s="1">
        <v>1.3262350000000001</v>
      </c>
    </row>
    <row r="500" spans="2:3">
      <c r="B500" s="1">
        <v>60.625</v>
      </c>
      <c r="C500" s="1">
        <v>1.33416</v>
      </c>
    </row>
    <row r="501" spans="2:3">
      <c r="B501" s="1">
        <v>60.75</v>
      </c>
      <c r="C501" s="1">
        <v>1.3632390000000001</v>
      </c>
    </row>
    <row r="502" spans="2:3">
      <c r="B502" s="1">
        <v>60.875</v>
      </c>
      <c r="C502" s="1">
        <v>1.3661490000000001</v>
      </c>
    </row>
    <row r="503" spans="2:3">
      <c r="B503" s="1">
        <v>61</v>
      </c>
      <c r="C503" s="1">
        <v>1.356733</v>
      </c>
    </row>
    <row r="504" spans="2:3">
      <c r="B504" s="1">
        <v>61.125</v>
      </c>
      <c r="C504" s="1">
        <v>1.3455630000000001</v>
      </c>
    </row>
    <row r="505" spans="2:3">
      <c r="B505" s="1">
        <v>61.25</v>
      </c>
      <c r="C505" s="1">
        <v>1.3289139999999999</v>
      </c>
    </row>
    <row r="506" spans="2:3">
      <c r="B506" s="1">
        <v>61.375</v>
      </c>
      <c r="C506" s="1">
        <v>1.287223</v>
      </c>
    </row>
    <row r="507" spans="2:3">
      <c r="B507" s="1">
        <v>61.5</v>
      </c>
      <c r="C507" s="1">
        <v>1.318635</v>
      </c>
    </row>
    <row r="508" spans="2:3">
      <c r="B508" s="1">
        <v>61.625</v>
      </c>
      <c r="C508" s="1">
        <v>1.344211</v>
      </c>
    </row>
    <row r="509" spans="2:3">
      <c r="B509" s="1">
        <v>61.75</v>
      </c>
      <c r="C509" s="1">
        <v>1.332981</v>
      </c>
    </row>
    <row r="510" spans="2:3">
      <c r="B510" s="1">
        <v>61.875</v>
      </c>
      <c r="C510" s="1">
        <v>1.334724</v>
      </c>
    </row>
    <row r="511" spans="2:3">
      <c r="B511" s="1">
        <v>62</v>
      </c>
      <c r="C511" s="1">
        <v>1.3509770000000001</v>
      </c>
    </row>
    <row r="512" spans="2:3">
      <c r="B512" s="1">
        <v>62.125</v>
      </c>
      <c r="C512" s="1">
        <v>1.3755379999999999</v>
      </c>
    </row>
    <row r="513" spans="2:3">
      <c r="B513" s="1">
        <v>62.25</v>
      </c>
      <c r="C513" s="1">
        <v>1.3552420000000001</v>
      </c>
    </row>
    <row r="514" spans="2:3">
      <c r="B514" s="1">
        <v>62.375</v>
      </c>
      <c r="C514" s="1">
        <v>1.384201</v>
      </c>
    </row>
    <row r="515" spans="2:3">
      <c r="B515" s="1">
        <v>62.5</v>
      </c>
      <c r="C515" s="1">
        <v>1.4041110000000001</v>
      </c>
    </row>
    <row r="516" spans="2:3">
      <c r="B516" s="1">
        <v>62.625</v>
      </c>
      <c r="C516" s="1">
        <v>1.353613</v>
      </c>
    </row>
    <row r="517" spans="2:3">
      <c r="B517" s="1">
        <v>62.75</v>
      </c>
      <c r="C517" s="1">
        <v>1.3193159999999999</v>
      </c>
    </row>
    <row r="518" spans="2:3">
      <c r="B518" s="1">
        <v>62.875</v>
      </c>
      <c r="C518" s="1">
        <v>1.3306690000000001</v>
      </c>
    </row>
    <row r="519" spans="2:3">
      <c r="B519" s="1">
        <v>63</v>
      </c>
      <c r="C519" s="1">
        <v>1.3335939999999999</v>
      </c>
    </row>
    <row r="520" spans="2:3">
      <c r="B520" s="1">
        <v>63.125</v>
      </c>
      <c r="C520" s="1">
        <v>1.3090459999999999</v>
      </c>
    </row>
    <row r="521" spans="2:3">
      <c r="B521" s="1">
        <v>63.25</v>
      </c>
      <c r="C521" s="1">
        <v>1.3311230000000001</v>
      </c>
    </row>
    <row r="522" spans="2:3">
      <c r="B522" s="1">
        <v>63.375</v>
      </c>
      <c r="C522" s="1">
        <v>1.3426469999999999</v>
      </c>
    </row>
    <row r="523" spans="2:3">
      <c r="B523" s="1">
        <v>63.5</v>
      </c>
      <c r="C523" s="1">
        <v>1.2990330000000001</v>
      </c>
    </row>
    <row r="524" spans="2:3">
      <c r="B524" s="1">
        <v>63.625</v>
      </c>
      <c r="C524" s="1">
        <v>1.277795</v>
      </c>
    </row>
    <row r="525" spans="2:3">
      <c r="B525" s="1">
        <v>63.75</v>
      </c>
      <c r="C525" s="1">
        <v>1.3014669999999999</v>
      </c>
    </row>
    <row r="526" spans="2:3">
      <c r="B526" s="1">
        <v>63.875</v>
      </c>
      <c r="C526" s="1">
        <v>1.3408059999999999</v>
      </c>
    </row>
    <row r="527" spans="2:3">
      <c r="B527" s="1">
        <v>64</v>
      </c>
      <c r="C527" s="1">
        <v>1.33545</v>
      </c>
    </row>
    <row r="528" spans="2:3">
      <c r="B528" s="1">
        <v>64.125</v>
      </c>
      <c r="C528" s="1">
        <v>1.36337</v>
      </c>
    </row>
    <row r="529" spans="2:3">
      <c r="B529" s="1">
        <v>64.25</v>
      </c>
      <c r="C529" s="1">
        <v>1.3208530000000001</v>
      </c>
    </row>
    <row r="530" spans="2:3">
      <c r="B530" s="1">
        <v>64.375</v>
      </c>
      <c r="C530" s="1">
        <v>1.337799</v>
      </c>
    </row>
    <row r="531" spans="2:3">
      <c r="B531" s="1">
        <v>64.5</v>
      </c>
      <c r="C531" s="1">
        <v>1.3814610000000001</v>
      </c>
    </row>
    <row r="532" spans="2:3">
      <c r="B532" s="1">
        <v>64.625</v>
      </c>
      <c r="C532" s="1">
        <v>1.3737159999999999</v>
      </c>
    </row>
    <row r="533" spans="2:3">
      <c r="B533" s="1">
        <v>64.75</v>
      </c>
      <c r="C533" s="1">
        <v>1.308603</v>
      </c>
    </row>
    <row r="534" spans="2:3">
      <c r="B534" s="1">
        <v>64.875</v>
      </c>
      <c r="C534" s="1">
        <v>1.3477479999999999</v>
      </c>
    </row>
    <row r="535" spans="2:3">
      <c r="B535" s="1">
        <v>65</v>
      </c>
      <c r="C535" s="1">
        <v>1.4040049999999999</v>
      </c>
    </row>
    <row r="536" spans="2:3">
      <c r="B536" s="1">
        <v>65.125</v>
      </c>
      <c r="C536" s="1">
        <v>1.362932</v>
      </c>
    </row>
    <row r="537" spans="2:3">
      <c r="B537" s="1">
        <v>65.25</v>
      </c>
      <c r="C537" s="1">
        <v>1.3431660000000001</v>
      </c>
    </row>
    <row r="538" spans="2:3">
      <c r="B538" s="1">
        <v>65.375</v>
      </c>
      <c r="C538" s="1">
        <v>1.3498840000000001</v>
      </c>
    </row>
    <row r="539" spans="2:3">
      <c r="B539" s="1">
        <v>65.5</v>
      </c>
      <c r="C539" s="1">
        <v>1.295474</v>
      </c>
    </row>
    <row r="540" spans="2:3">
      <c r="B540" s="1">
        <v>65.625</v>
      </c>
      <c r="C540" s="1">
        <v>1.370706</v>
      </c>
    </row>
    <row r="541" spans="2:3">
      <c r="B541" s="1">
        <v>65.75</v>
      </c>
      <c r="C541" s="1">
        <v>1.399089</v>
      </c>
    </row>
    <row r="542" spans="2:3">
      <c r="B542" s="1">
        <v>65.875</v>
      </c>
      <c r="C542" s="1">
        <v>1.378544</v>
      </c>
    </row>
    <row r="543" spans="2:3">
      <c r="B543" s="1">
        <v>66</v>
      </c>
      <c r="C543" s="1">
        <v>1.3700920000000001</v>
      </c>
    </row>
    <row r="544" spans="2:3">
      <c r="B544" s="1">
        <v>66.125</v>
      </c>
      <c r="C544" s="1">
        <v>1.357062</v>
      </c>
    </row>
    <row r="545" spans="2:3">
      <c r="B545" s="1">
        <v>66.25</v>
      </c>
      <c r="C545" s="1">
        <v>1.3475779999999999</v>
      </c>
    </row>
    <row r="546" spans="2:3">
      <c r="B546" s="1">
        <v>66.375</v>
      </c>
      <c r="C546" s="1">
        <v>1.3659749999999999</v>
      </c>
    </row>
    <row r="547" spans="2:3">
      <c r="B547" s="1">
        <v>66.5</v>
      </c>
      <c r="C547" s="1">
        <v>1.3798600000000001</v>
      </c>
    </row>
    <row r="548" spans="2:3">
      <c r="B548" s="1">
        <v>66.625</v>
      </c>
      <c r="C548" s="1">
        <v>1.4072119999999999</v>
      </c>
    </row>
    <row r="549" spans="2:3">
      <c r="B549" s="1">
        <v>66.75</v>
      </c>
      <c r="C549" s="1">
        <v>1.3762700000000001</v>
      </c>
    </row>
    <row r="550" spans="2:3">
      <c r="B550" s="1">
        <v>66.875</v>
      </c>
      <c r="C550" s="1">
        <v>1.402064</v>
      </c>
    </row>
    <row r="551" spans="2:3">
      <c r="B551" s="1">
        <v>67</v>
      </c>
      <c r="C551" s="1">
        <v>1.3831119999999999</v>
      </c>
    </row>
    <row r="552" spans="2:3">
      <c r="B552" s="1">
        <v>67.125</v>
      </c>
      <c r="C552" s="1">
        <v>1.3962669999999999</v>
      </c>
    </row>
    <row r="553" spans="2:3">
      <c r="B553" s="1">
        <v>67.25</v>
      </c>
      <c r="C553" s="1">
        <v>1.392641</v>
      </c>
    </row>
    <row r="554" spans="2:3">
      <c r="B554" s="1">
        <v>67.375</v>
      </c>
      <c r="C554" s="1">
        <v>1.39096</v>
      </c>
    </row>
    <row r="555" spans="2:3">
      <c r="B555" s="1">
        <v>67.5</v>
      </c>
      <c r="C555" s="1">
        <v>1.374614</v>
      </c>
    </row>
    <row r="556" spans="2:3">
      <c r="B556" s="1">
        <v>67.625</v>
      </c>
      <c r="C556" s="1">
        <v>1.4138550000000001</v>
      </c>
    </row>
    <row r="557" spans="2:3">
      <c r="B557" s="1">
        <v>67.75</v>
      </c>
      <c r="C557" s="1">
        <v>1.4392609999999999</v>
      </c>
    </row>
    <row r="558" spans="2:3">
      <c r="B558" s="1">
        <v>67.875</v>
      </c>
      <c r="C558" s="1">
        <v>1.4692609999999999</v>
      </c>
    </row>
    <row r="559" spans="2:3">
      <c r="B559" s="1">
        <v>68</v>
      </c>
      <c r="C559" s="1">
        <v>1.4508479999999999</v>
      </c>
    </row>
    <row r="560" spans="2:3">
      <c r="B560" s="1">
        <v>68.125</v>
      </c>
      <c r="C560" s="1">
        <v>1.392727</v>
      </c>
    </row>
    <row r="561" spans="2:3">
      <c r="B561" s="1">
        <v>68.25</v>
      </c>
      <c r="C561" s="1">
        <v>1.3952100000000001</v>
      </c>
    </row>
    <row r="562" spans="2:3">
      <c r="B562" s="1">
        <v>68.375</v>
      </c>
      <c r="C562" s="1">
        <v>1.423478</v>
      </c>
    </row>
    <row r="563" spans="2:3">
      <c r="B563" s="1">
        <v>68.5</v>
      </c>
      <c r="C563" s="1">
        <v>1.4560200000000001</v>
      </c>
    </row>
    <row r="564" spans="2:3">
      <c r="B564" s="1">
        <v>68.625</v>
      </c>
      <c r="C564" s="1">
        <v>1.46288</v>
      </c>
    </row>
    <row r="565" spans="2:3">
      <c r="B565" s="1">
        <v>68.75</v>
      </c>
      <c r="C565" s="1">
        <v>1.448626</v>
      </c>
    </row>
    <row r="566" spans="2:3">
      <c r="B566" s="1">
        <v>68.875</v>
      </c>
      <c r="C566" s="1">
        <v>1.4533</v>
      </c>
    </row>
    <row r="567" spans="2:3">
      <c r="B567" s="1">
        <v>69</v>
      </c>
      <c r="C567" s="1">
        <v>1.4431149999999999</v>
      </c>
    </row>
    <row r="568" spans="2:3">
      <c r="B568" s="1">
        <v>69.125</v>
      </c>
      <c r="C568" s="1">
        <v>1.4480390000000001</v>
      </c>
    </row>
    <row r="569" spans="2:3">
      <c r="B569" s="1">
        <v>69.25</v>
      </c>
      <c r="C569" s="1">
        <v>1.455319</v>
      </c>
    </row>
    <row r="570" spans="2:3">
      <c r="B570" s="1">
        <v>69.375</v>
      </c>
      <c r="C570" s="1">
        <v>1.4593149999999999</v>
      </c>
    </row>
    <row r="571" spans="2:3">
      <c r="B571" s="1">
        <v>69.5</v>
      </c>
      <c r="C571" s="1">
        <v>1.4601519999999999</v>
      </c>
    </row>
    <row r="572" spans="2:3">
      <c r="B572" s="1">
        <v>69.625</v>
      </c>
      <c r="C572" s="1">
        <v>1.4734020000000001</v>
      </c>
    </row>
    <row r="573" spans="2:3">
      <c r="B573" s="1">
        <v>69.75</v>
      </c>
      <c r="C573" s="1">
        <v>1.4441839999999999</v>
      </c>
    </row>
    <row r="574" spans="2:3">
      <c r="B574" s="1">
        <v>69.875</v>
      </c>
      <c r="C574" s="1">
        <v>1.4723569999999999</v>
      </c>
    </row>
    <row r="575" spans="2:3">
      <c r="B575" s="1">
        <v>70</v>
      </c>
      <c r="C575" s="1">
        <v>1.4685649999999999</v>
      </c>
    </row>
    <row r="576" spans="2:3">
      <c r="B576" s="1">
        <v>70.125</v>
      </c>
      <c r="C576" s="1">
        <v>1.455295</v>
      </c>
    </row>
    <row r="577" spans="2:3">
      <c r="B577" s="1">
        <v>70.25</v>
      </c>
      <c r="C577" s="1">
        <v>1.434677</v>
      </c>
    </row>
    <row r="578" spans="2:3">
      <c r="B578" s="1">
        <v>70.375</v>
      </c>
      <c r="C578" s="1">
        <v>1.472216</v>
      </c>
    </row>
    <row r="579" spans="2:3">
      <c r="B579" s="1">
        <v>70.5</v>
      </c>
      <c r="C579" s="1">
        <v>1.484675</v>
      </c>
    </row>
    <row r="580" spans="2:3">
      <c r="B580" s="1">
        <v>70.625</v>
      </c>
      <c r="C580" s="1">
        <v>1.428056</v>
      </c>
    </row>
    <row r="581" spans="2:3">
      <c r="B581" s="1">
        <v>70.75</v>
      </c>
      <c r="C581" s="1">
        <v>1.3924799999999999</v>
      </c>
    </row>
    <row r="582" spans="2:3">
      <c r="B582" s="1">
        <v>70.875</v>
      </c>
      <c r="C582" s="1">
        <v>1.4292469999999999</v>
      </c>
    </row>
    <row r="583" spans="2:3">
      <c r="B583" s="1">
        <v>71</v>
      </c>
      <c r="C583" s="1">
        <v>1.3849039999999999</v>
      </c>
    </row>
    <row r="584" spans="2:3">
      <c r="B584" s="1">
        <v>71.125</v>
      </c>
      <c r="C584" s="1">
        <v>1.478159</v>
      </c>
    </row>
    <row r="585" spans="2:3">
      <c r="B585" s="1">
        <v>71.25</v>
      </c>
      <c r="C585" s="1">
        <v>1.4892840000000001</v>
      </c>
    </row>
    <row r="586" spans="2:3">
      <c r="B586" s="1">
        <v>71.375</v>
      </c>
      <c r="C586" s="1">
        <v>1.471123</v>
      </c>
    </row>
    <row r="587" spans="2:3">
      <c r="B587" s="1">
        <v>71.5</v>
      </c>
      <c r="C587" s="1">
        <v>1.47536</v>
      </c>
    </row>
    <row r="588" spans="2:3">
      <c r="B588" s="1">
        <v>71.625</v>
      </c>
      <c r="C588" s="1">
        <v>1.5154540000000001</v>
      </c>
    </row>
    <row r="589" spans="2:3">
      <c r="B589" s="1">
        <v>71.75</v>
      </c>
      <c r="C589" s="1">
        <v>1.500578</v>
      </c>
    </row>
    <row r="590" spans="2:3">
      <c r="B590" s="1">
        <v>71.875</v>
      </c>
      <c r="C590" s="1">
        <v>1.4919389999999999</v>
      </c>
    </row>
    <row r="591" spans="2:3">
      <c r="B591" s="1">
        <v>72</v>
      </c>
      <c r="C591" s="1">
        <v>1.505044</v>
      </c>
    </row>
    <row r="592" spans="2:3">
      <c r="B592" s="1">
        <v>72.125</v>
      </c>
      <c r="C592" s="1">
        <v>1.4757899999999999</v>
      </c>
    </row>
    <row r="593" spans="2:3">
      <c r="B593" s="1">
        <v>72.25</v>
      </c>
      <c r="C593" s="1">
        <v>1.4495400000000001</v>
      </c>
    </row>
    <row r="594" spans="2:3">
      <c r="B594" s="1">
        <v>72.375</v>
      </c>
      <c r="C594" s="1">
        <v>1.4819469999999999</v>
      </c>
    </row>
    <row r="595" spans="2:3">
      <c r="B595" s="1">
        <v>72.5</v>
      </c>
      <c r="C595" s="1">
        <v>1.47902</v>
      </c>
    </row>
    <row r="596" spans="2:3">
      <c r="B596" s="1">
        <v>72.625</v>
      </c>
      <c r="C596" s="1">
        <v>1.4727509999999999</v>
      </c>
    </row>
    <row r="597" spans="2:3">
      <c r="B597" s="1">
        <v>72.75</v>
      </c>
      <c r="C597" s="1">
        <v>1.477203</v>
      </c>
    </row>
    <row r="598" spans="2:3">
      <c r="B598" s="1">
        <v>72.875</v>
      </c>
      <c r="C598" s="1">
        <v>1.4788239999999999</v>
      </c>
    </row>
    <row r="599" spans="2:3">
      <c r="B599" s="1">
        <v>73</v>
      </c>
      <c r="C599" s="1">
        <v>1.454369</v>
      </c>
    </row>
    <row r="600" spans="2:3">
      <c r="B600" s="1">
        <v>73.125</v>
      </c>
      <c r="C600" s="1">
        <v>1.4935449999999999</v>
      </c>
    </row>
    <row r="601" spans="2:3">
      <c r="B601" s="1">
        <v>73.25</v>
      </c>
      <c r="C601" s="1">
        <v>1.5269010000000001</v>
      </c>
    </row>
    <row r="602" spans="2:3">
      <c r="B602" s="1">
        <v>73.375</v>
      </c>
      <c r="C602" s="1">
        <v>1.5135510000000001</v>
      </c>
    </row>
    <row r="603" spans="2:3">
      <c r="B603" s="1">
        <v>73.5</v>
      </c>
      <c r="C603" s="1">
        <v>1.4885109999999999</v>
      </c>
    </row>
    <row r="604" spans="2:3">
      <c r="B604" s="1">
        <v>73.625</v>
      </c>
      <c r="C604" s="1">
        <v>1.4731970000000001</v>
      </c>
    </row>
    <row r="605" spans="2:3">
      <c r="B605" s="1">
        <v>73.75</v>
      </c>
      <c r="C605" s="1">
        <v>1.4882580000000001</v>
      </c>
    </row>
    <row r="606" spans="2:3">
      <c r="B606" s="1">
        <v>73.875</v>
      </c>
      <c r="C606" s="1">
        <v>1.4831270000000001</v>
      </c>
    </row>
    <row r="607" spans="2:3">
      <c r="B607" s="1">
        <v>74</v>
      </c>
      <c r="C607" s="1">
        <v>1.515021</v>
      </c>
    </row>
    <row r="608" spans="2:3">
      <c r="B608" s="1">
        <v>74.125</v>
      </c>
      <c r="C608" s="1">
        <v>1.5322</v>
      </c>
    </row>
    <row r="609" spans="2:3">
      <c r="B609" s="1">
        <v>74.25</v>
      </c>
      <c r="C609" s="1">
        <v>1.5506789999999999</v>
      </c>
    </row>
    <row r="610" spans="2:3">
      <c r="B610" s="1">
        <v>74.375</v>
      </c>
      <c r="C610" s="1">
        <v>1.5303199999999999</v>
      </c>
    </row>
    <row r="611" spans="2:3">
      <c r="B611" s="1">
        <v>74.5</v>
      </c>
      <c r="C611" s="1">
        <v>1.5100549999999999</v>
      </c>
    </row>
    <row r="612" spans="2:3">
      <c r="B612" s="1">
        <v>74.625</v>
      </c>
      <c r="C612" s="1">
        <v>1.511288</v>
      </c>
    </row>
    <row r="613" spans="2:3">
      <c r="B613" s="1">
        <v>74.75</v>
      </c>
      <c r="C613" s="1">
        <v>1.4436059999999999</v>
      </c>
    </row>
    <row r="614" spans="2:3">
      <c r="B614" s="1">
        <v>74.875</v>
      </c>
      <c r="C614" s="1">
        <v>1.4736100000000001</v>
      </c>
    </row>
    <row r="615" spans="2:3">
      <c r="B615" s="1">
        <v>75</v>
      </c>
      <c r="C615" s="1">
        <v>1.5452129999999999</v>
      </c>
    </row>
    <row r="616" spans="2:3">
      <c r="B616" s="1">
        <v>75.125</v>
      </c>
      <c r="C616" s="1">
        <v>1.559882</v>
      </c>
    </row>
    <row r="617" spans="2:3">
      <c r="B617" s="1">
        <v>75.25</v>
      </c>
      <c r="C617" s="1">
        <v>1.550889</v>
      </c>
    </row>
    <row r="618" spans="2:3">
      <c r="B618" s="1">
        <v>75.375</v>
      </c>
      <c r="C618" s="1">
        <v>1.562335</v>
      </c>
    </row>
    <row r="619" spans="2:3">
      <c r="B619" s="1">
        <v>75.5</v>
      </c>
      <c r="C619" s="1">
        <v>1.5187569999999999</v>
      </c>
    </row>
    <row r="620" spans="2:3">
      <c r="B620" s="1">
        <v>75.625</v>
      </c>
      <c r="C620" s="1">
        <v>1.5538730000000001</v>
      </c>
    </row>
    <row r="621" spans="2:3">
      <c r="B621" s="1">
        <v>75.75</v>
      </c>
      <c r="C621" s="1">
        <v>1.5809679999999999</v>
      </c>
    </row>
    <row r="622" spans="2:3">
      <c r="B622" s="1">
        <v>75.875</v>
      </c>
      <c r="C622" s="1">
        <v>1.5665709999999999</v>
      </c>
    </row>
    <row r="623" spans="2:3">
      <c r="B623" s="1">
        <v>76</v>
      </c>
      <c r="C623" s="1">
        <v>1.5320039999999999</v>
      </c>
    </row>
    <row r="624" spans="2:3">
      <c r="B624" s="1">
        <v>76.125</v>
      </c>
      <c r="C624" s="1">
        <v>1.524011</v>
      </c>
    </row>
    <row r="625" spans="2:3">
      <c r="B625" s="1">
        <v>76.25</v>
      </c>
      <c r="C625" s="1">
        <v>1.548764</v>
      </c>
    </row>
    <row r="626" spans="2:3">
      <c r="B626" s="1">
        <v>76.375</v>
      </c>
      <c r="C626" s="1">
        <v>1.5971949999999999</v>
      </c>
    </row>
    <row r="627" spans="2:3">
      <c r="B627" s="1">
        <v>76.5</v>
      </c>
      <c r="C627" s="1">
        <v>1.5380780000000001</v>
      </c>
    </row>
    <row r="628" spans="2:3">
      <c r="B628" s="1">
        <v>76.625</v>
      </c>
      <c r="C628" s="1">
        <v>1.529539</v>
      </c>
    </row>
    <row r="629" spans="2:3">
      <c r="B629" s="1">
        <v>76.75</v>
      </c>
      <c r="C629" s="1">
        <v>1.561099</v>
      </c>
    </row>
    <row r="630" spans="2:3">
      <c r="B630" s="1">
        <v>76.875</v>
      </c>
      <c r="C630" s="1">
        <v>1.541137</v>
      </c>
    </row>
    <row r="631" spans="2:3">
      <c r="B631" s="1">
        <v>77</v>
      </c>
      <c r="C631" s="1">
        <v>1.5203610000000001</v>
      </c>
    </row>
    <row r="632" spans="2:3">
      <c r="B632" s="1">
        <v>77.125</v>
      </c>
      <c r="C632" s="1">
        <v>1.520586</v>
      </c>
    </row>
    <row r="633" spans="2:3">
      <c r="B633" s="1">
        <v>77.25</v>
      </c>
      <c r="C633" s="1">
        <v>1.5650139999999999</v>
      </c>
    </row>
    <row r="634" spans="2:3">
      <c r="B634" s="1">
        <v>77.375</v>
      </c>
      <c r="C634" s="1">
        <v>1.5858840000000001</v>
      </c>
    </row>
    <row r="635" spans="2:3">
      <c r="B635" s="1">
        <v>77.5</v>
      </c>
      <c r="C635" s="1">
        <v>1.6065370000000001</v>
      </c>
    </row>
    <row r="636" spans="2:3">
      <c r="B636" s="1">
        <v>77.625</v>
      </c>
      <c r="C636" s="1">
        <v>1.64137</v>
      </c>
    </row>
    <row r="637" spans="2:3">
      <c r="B637" s="1">
        <v>77.75</v>
      </c>
      <c r="C637" s="1">
        <v>1.5981320000000001</v>
      </c>
    </row>
    <row r="638" spans="2:3">
      <c r="B638" s="1">
        <v>77.875</v>
      </c>
      <c r="C638" s="1">
        <v>1.5443830000000001</v>
      </c>
    </row>
    <row r="639" spans="2:3">
      <c r="B639" s="1">
        <v>78</v>
      </c>
      <c r="C639" s="1">
        <v>1.5719209999999999</v>
      </c>
    </row>
    <row r="640" spans="2:3">
      <c r="B640" s="1">
        <v>78.125</v>
      </c>
      <c r="C640" s="1">
        <v>1.615194</v>
      </c>
    </row>
    <row r="641" spans="2:3">
      <c r="B641" s="1">
        <v>78.25</v>
      </c>
      <c r="C641" s="1">
        <v>1.5363389999999999</v>
      </c>
    </row>
    <row r="642" spans="2:3">
      <c r="B642" s="1">
        <v>78.375</v>
      </c>
      <c r="C642" s="1">
        <v>1.554802</v>
      </c>
    </row>
    <row r="643" spans="2:3">
      <c r="B643" s="1">
        <v>78.5</v>
      </c>
      <c r="C643" s="1">
        <v>1.580654</v>
      </c>
    </row>
    <row r="644" spans="2:3">
      <c r="B644" s="1">
        <v>78.625</v>
      </c>
      <c r="C644" s="1">
        <v>1.602082</v>
      </c>
    </row>
    <row r="645" spans="2:3">
      <c r="B645" s="1">
        <v>78.75</v>
      </c>
      <c r="C645" s="1">
        <v>1.580956</v>
      </c>
    </row>
    <row r="646" spans="2:3">
      <c r="B646" s="1">
        <v>78.875</v>
      </c>
      <c r="C646" s="1">
        <v>1.601572</v>
      </c>
    </row>
    <row r="647" spans="2:3">
      <c r="B647" s="1">
        <v>79</v>
      </c>
      <c r="C647" s="1">
        <v>1.6118319999999999</v>
      </c>
    </row>
    <row r="648" spans="2:3">
      <c r="B648" s="1">
        <v>79.125</v>
      </c>
      <c r="C648" s="1">
        <v>1.5864750000000001</v>
      </c>
    </row>
    <row r="649" spans="2:3">
      <c r="B649" s="1">
        <v>79.25</v>
      </c>
      <c r="C649" s="1">
        <v>1.6360600000000001</v>
      </c>
    </row>
    <row r="650" spans="2:3">
      <c r="B650" s="1">
        <v>79.375</v>
      </c>
      <c r="C650" s="1">
        <v>1.6492340000000001</v>
      </c>
    </row>
    <row r="651" spans="2:3">
      <c r="B651" s="1">
        <v>79.5</v>
      </c>
      <c r="C651" s="1">
        <v>1.6436850000000001</v>
      </c>
    </row>
    <row r="652" spans="2:3">
      <c r="B652" s="1">
        <v>79.625</v>
      </c>
      <c r="C652" s="1">
        <v>1.65412</v>
      </c>
    </row>
    <row r="653" spans="2:3">
      <c r="B653" s="1">
        <v>79.75</v>
      </c>
      <c r="C653" s="1">
        <v>1.6587449999999999</v>
      </c>
    </row>
    <row r="654" spans="2:3">
      <c r="B654" s="1">
        <v>79.875</v>
      </c>
      <c r="C654" s="1">
        <v>1.629858</v>
      </c>
    </row>
    <row r="655" spans="2:3">
      <c r="B655" s="1">
        <v>80</v>
      </c>
      <c r="C655" s="1">
        <v>1.6538489999999999</v>
      </c>
    </row>
    <row r="656" spans="2:3">
      <c r="B656" s="1">
        <v>80.125</v>
      </c>
      <c r="C656" s="1">
        <v>1.6588540000000001</v>
      </c>
    </row>
    <row r="657" spans="2:3">
      <c r="B657" s="1">
        <v>80.25</v>
      </c>
      <c r="C657" s="1">
        <v>1.646045</v>
      </c>
    </row>
    <row r="658" spans="2:3">
      <c r="B658" s="1">
        <v>80.375</v>
      </c>
      <c r="C658" s="1">
        <v>1.6415850000000001</v>
      </c>
    </row>
    <row r="659" spans="2:3">
      <c r="B659" s="1">
        <v>80.5</v>
      </c>
      <c r="C659" s="1">
        <v>1.6536249999999999</v>
      </c>
    </row>
    <row r="660" spans="2:3">
      <c r="B660" s="1">
        <v>80.625</v>
      </c>
      <c r="C660" s="1">
        <v>1.628301</v>
      </c>
    </row>
    <row r="661" spans="2:3">
      <c r="B661" s="1">
        <v>80.75</v>
      </c>
      <c r="C661" s="1">
        <v>1.627205</v>
      </c>
    </row>
    <row r="662" spans="2:3">
      <c r="B662" s="1">
        <v>80.875</v>
      </c>
      <c r="C662" s="1">
        <v>1.626268</v>
      </c>
    </row>
    <row r="663" spans="2:3">
      <c r="B663" s="1">
        <v>81</v>
      </c>
      <c r="C663" s="1">
        <v>1.6434869999999999</v>
      </c>
    </row>
    <row r="664" spans="2:3">
      <c r="B664" s="1">
        <v>81.125</v>
      </c>
      <c r="C664" s="1">
        <v>1.653041</v>
      </c>
    </row>
    <row r="665" spans="2:3">
      <c r="B665" s="1">
        <v>81.25</v>
      </c>
      <c r="C665" s="1">
        <v>1.6438109999999999</v>
      </c>
    </row>
    <row r="666" spans="2:3">
      <c r="B666" s="1">
        <v>81.375</v>
      </c>
      <c r="C666" s="1">
        <v>1.6556580000000001</v>
      </c>
    </row>
    <row r="667" spans="2:3">
      <c r="B667" s="1">
        <v>81.5</v>
      </c>
      <c r="C667" s="1">
        <v>1.6873389999999999</v>
      </c>
    </row>
    <row r="668" spans="2:3">
      <c r="B668" s="1">
        <v>81.625</v>
      </c>
      <c r="C668" s="1">
        <v>1.689907</v>
      </c>
    </row>
    <row r="669" spans="2:3">
      <c r="B669" s="1">
        <v>81.75</v>
      </c>
      <c r="C669" s="1">
        <v>1.65967</v>
      </c>
    </row>
    <row r="670" spans="2:3">
      <c r="B670" s="1">
        <v>81.875</v>
      </c>
      <c r="C670" s="1">
        <v>1.6949240000000001</v>
      </c>
    </row>
    <row r="671" spans="2:3">
      <c r="B671" s="1">
        <v>82</v>
      </c>
      <c r="C671" s="1">
        <v>1.7006540000000001</v>
      </c>
    </row>
    <row r="672" spans="2:3">
      <c r="B672" s="1">
        <v>82.125</v>
      </c>
      <c r="C672" s="1">
        <v>1.705325</v>
      </c>
    </row>
    <row r="673" spans="2:3">
      <c r="B673" s="1">
        <v>82.25</v>
      </c>
      <c r="C673" s="1">
        <v>1.717017</v>
      </c>
    </row>
    <row r="674" spans="2:3">
      <c r="B674" s="1">
        <v>82.375</v>
      </c>
      <c r="C674" s="1">
        <v>1.7192609999999999</v>
      </c>
    </row>
    <row r="675" spans="2:3">
      <c r="B675" s="1">
        <v>82.5</v>
      </c>
      <c r="C675" s="1">
        <v>1.7139009999999999</v>
      </c>
    </row>
    <row r="676" spans="2:3">
      <c r="B676" s="1">
        <v>82.625</v>
      </c>
      <c r="C676" s="1">
        <v>1.720207</v>
      </c>
    </row>
    <row r="677" spans="2:3">
      <c r="B677" s="1">
        <v>82.75</v>
      </c>
      <c r="C677" s="1">
        <v>1.71505</v>
      </c>
    </row>
    <row r="678" spans="2:3">
      <c r="B678" s="1">
        <v>82.875</v>
      </c>
      <c r="C678" s="1">
        <v>1.707992</v>
      </c>
    </row>
    <row r="679" spans="2:3">
      <c r="B679" s="1">
        <v>83</v>
      </c>
      <c r="C679" s="1">
        <v>1.69662</v>
      </c>
    </row>
    <row r="680" spans="2:3">
      <c r="B680" s="1">
        <v>83.125</v>
      </c>
      <c r="C680" s="1">
        <v>1.746429</v>
      </c>
    </row>
    <row r="681" spans="2:3">
      <c r="B681" s="1">
        <v>83.25</v>
      </c>
      <c r="C681" s="1">
        <v>1.7657879999999999</v>
      </c>
    </row>
    <row r="682" spans="2:3">
      <c r="B682" s="1">
        <v>83.375</v>
      </c>
      <c r="C682" s="1">
        <v>1.712161</v>
      </c>
    </row>
    <row r="683" spans="2:3">
      <c r="B683" s="1">
        <v>83.5</v>
      </c>
      <c r="C683" s="1">
        <v>1.693244</v>
      </c>
    </row>
    <row r="684" spans="2:3">
      <c r="B684" s="1">
        <v>83.625</v>
      </c>
      <c r="C684" s="1">
        <v>1.7259389999999999</v>
      </c>
    </row>
    <row r="685" spans="2:3">
      <c r="B685" s="1">
        <v>83.75</v>
      </c>
      <c r="C685" s="1">
        <v>1.7492239999999999</v>
      </c>
    </row>
    <row r="686" spans="2:3">
      <c r="B686" s="1">
        <v>83.875</v>
      </c>
      <c r="C686" s="1">
        <v>1.771658</v>
      </c>
    </row>
    <row r="687" spans="2:3">
      <c r="B687" s="1">
        <v>84</v>
      </c>
      <c r="C687" s="1">
        <v>1.789296</v>
      </c>
    </row>
    <row r="688" spans="2:3">
      <c r="B688" s="1">
        <v>84.125</v>
      </c>
      <c r="C688" s="1">
        <v>1.7888759999999999</v>
      </c>
    </row>
    <row r="689" spans="2:3">
      <c r="B689" s="1">
        <v>84.25</v>
      </c>
      <c r="C689" s="1">
        <v>1.7936909999999999</v>
      </c>
    </row>
    <row r="690" spans="2:3">
      <c r="B690" s="1">
        <v>84.375</v>
      </c>
      <c r="C690" s="1">
        <v>1.7591129999999999</v>
      </c>
    </row>
    <row r="691" spans="2:3">
      <c r="B691" s="1">
        <v>84.5</v>
      </c>
      <c r="C691" s="1">
        <v>1.789954</v>
      </c>
    </row>
    <row r="692" spans="2:3">
      <c r="B692" s="1">
        <v>84.625</v>
      </c>
      <c r="C692" s="1">
        <v>1.789072</v>
      </c>
    </row>
    <row r="693" spans="2:3">
      <c r="B693" s="1">
        <v>84.75</v>
      </c>
      <c r="C693" s="1">
        <v>1.7718149999999999</v>
      </c>
    </row>
    <row r="694" spans="2:3">
      <c r="B694" s="1">
        <v>84.875</v>
      </c>
      <c r="C694" s="1">
        <v>1.770224</v>
      </c>
    </row>
    <row r="695" spans="2:3">
      <c r="B695" s="1">
        <v>85</v>
      </c>
      <c r="C695" s="1">
        <v>1.810152</v>
      </c>
    </row>
    <row r="696" spans="2:3">
      <c r="B696" s="1">
        <v>85.125</v>
      </c>
      <c r="C696" s="1">
        <v>1.8003830000000001</v>
      </c>
    </row>
    <row r="697" spans="2:3">
      <c r="B697" s="1">
        <v>85.25</v>
      </c>
      <c r="C697" s="1">
        <v>1.8040179999999999</v>
      </c>
    </row>
    <row r="698" spans="2:3">
      <c r="B698" s="1">
        <v>85.375</v>
      </c>
      <c r="C698" s="1">
        <v>1.849261</v>
      </c>
    </row>
    <row r="699" spans="2:3">
      <c r="B699" s="1">
        <v>85.5</v>
      </c>
      <c r="C699" s="1">
        <v>1.8374600000000001</v>
      </c>
    </row>
    <row r="700" spans="2:3">
      <c r="B700" s="1">
        <v>85.625</v>
      </c>
      <c r="C700" s="1">
        <v>1.8478349999999999</v>
      </c>
    </row>
    <row r="701" spans="2:3">
      <c r="B701" s="1">
        <v>85.75</v>
      </c>
      <c r="C701" s="1">
        <v>1.8533649999999999</v>
      </c>
    </row>
    <row r="702" spans="2:3">
      <c r="B702" s="1">
        <v>85.875</v>
      </c>
      <c r="C702" s="1">
        <v>1.811612</v>
      </c>
    </row>
    <row r="703" spans="2:3">
      <c r="B703" s="1">
        <v>86</v>
      </c>
      <c r="C703" s="1">
        <v>1.8515600000000001</v>
      </c>
    </row>
    <row r="704" spans="2:3">
      <c r="B704" s="1">
        <v>86.125</v>
      </c>
      <c r="C704" s="1">
        <v>1.8601319999999999</v>
      </c>
    </row>
    <row r="705" spans="2:3">
      <c r="B705" s="1">
        <v>86.25</v>
      </c>
      <c r="C705" s="1">
        <v>1.8400129999999999</v>
      </c>
    </row>
    <row r="706" spans="2:3">
      <c r="B706" s="1">
        <v>86.375</v>
      </c>
      <c r="C706" s="1">
        <v>1.8142450000000001</v>
      </c>
    </row>
    <row r="707" spans="2:3">
      <c r="B707" s="1">
        <v>86.5</v>
      </c>
      <c r="C707" s="1">
        <v>1.8065450000000001</v>
      </c>
    </row>
    <row r="708" spans="2:3">
      <c r="B708" s="1">
        <v>86.625</v>
      </c>
      <c r="C708" s="1">
        <v>1.7750790000000001</v>
      </c>
    </row>
    <row r="709" spans="2:3">
      <c r="B709" s="1">
        <v>86.75</v>
      </c>
      <c r="C709" s="1">
        <v>1.7429079999999999</v>
      </c>
    </row>
    <row r="710" spans="2:3">
      <c r="B710" s="1">
        <v>86.875</v>
      </c>
      <c r="C710" s="1">
        <v>1.7657830000000001</v>
      </c>
    </row>
    <row r="711" spans="2:3">
      <c r="B711" s="1">
        <v>87</v>
      </c>
      <c r="C711" s="1">
        <v>1.843688</v>
      </c>
    </row>
    <row r="712" spans="2:3">
      <c r="B712" s="1">
        <v>87.125</v>
      </c>
      <c r="C712" s="1">
        <v>1.847537</v>
      </c>
    </row>
    <row r="713" spans="2:3">
      <c r="B713" s="1">
        <v>87.25</v>
      </c>
      <c r="C713" s="1">
        <v>1.8672059999999999</v>
      </c>
    </row>
    <row r="714" spans="2:3">
      <c r="B714" s="1">
        <v>87.375</v>
      </c>
      <c r="C714" s="1">
        <v>1.8298650000000001</v>
      </c>
    </row>
    <row r="715" spans="2:3">
      <c r="B715" s="1">
        <v>87.5</v>
      </c>
      <c r="C715" s="1">
        <v>1.8825069999999999</v>
      </c>
    </row>
    <row r="716" spans="2:3">
      <c r="B716" s="1">
        <v>87.625</v>
      </c>
      <c r="C716" s="1">
        <v>1.92147</v>
      </c>
    </row>
    <row r="717" spans="2:3">
      <c r="B717" s="1">
        <v>87.75</v>
      </c>
      <c r="C717" s="1">
        <v>1.971217</v>
      </c>
    </row>
    <row r="718" spans="2:3">
      <c r="B718" s="1">
        <v>87.875</v>
      </c>
      <c r="C718" s="1">
        <v>1.960518</v>
      </c>
    </row>
    <row r="719" spans="2:3">
      <c r="B719" s="1">
        <v>88</v>
      </c>
      <c r="C719" s="1">
        <v>1.8967849999999999</v>
      </c>
    </row>
    <row r="720" spans="2:3">
      <c r="B720" s="1">
        <v>88.125</v>
      </c>
      <c r="C720" s="1">
        <v>1.8721559999999999</v>
      </c>
    </row>
    <row r="721" spans="2:3">
      <c r="B721" s="1">
        <v>88.25</v>
      </c>
      <c r="C721" s="1">
        <v>1.895821</v>
      </c>
    </row>
    <row r="722" spans="2:3">
      <c r="B722" s="1">
        <v>88.375</v>
      </c>
      <c r="C722" s="1">
        <v>1.9340520000000001</v>
      </c>
    </row>
    <row r="723" spans="2:3">
      <c r="B723" s="1">
        <v>88.5</v>
      </c>
      <c r="C723" s="1">
        <v>1.9053850000000001</v>
      </c>
    </row>
    <row r="724" spans="2:3">
      <c r="B724" s="1">
        <v>88.625</v>
      </c>
      <c r="C724" s="1">
        <v>1.901392</v>
      </c>
    </row>
    <row r="725" spans="2:3">
      <c r="B725" s="1">
        <v>88.75</v>
      </c>
      <c r="C725" s="1">
        <v>1.9183030000000001</v>
      </c>
    </row>
    <row r="726" spans="2:3">
      <c r="B726" s="1">
        <v>88.875</v>
      </c>
      <c r="C726" s="1">
        <v>1.935643</v>
      </c>
    </row>
    <row r="727" spans="2:3">
      <c r="B727" s="1">
        <v>89</v>
      </c>
      <c r="C727" s="1">
        <v>1.937999</v>
      </c>
    </row>
    <row r="728" spans="2:3">
      <c r="B728" s="1">
        <v>89.125</v>
      </c>
      <c r="C728" s="1">
        <v>1.9308099999999999</v>
      </c>
    </row>
    <row r="729" spans="2:3">
      <c r="B729" s="1">
        <v>89.25</v>
      </c>
      <c r="C729" s="1">
        <v>1.912253</v>
      </c>
    </row>
    <row r="730" spans="2:3">
      <c r="B730" s="1">
        <v>89.375</v>
      </c>
      <c r="C730" s="1">
        <v>1.8879090000000001</v>
      </c>
    </row>
    <row r="731" spans="2:3">
      <c r="B731" s="1">
        <v>89.5</v>
      </c>
      <c r="C731" s="1">
        <v>1.9091009999999999</v>
      </c>
    </row>
    <row r="732" spans="2:3">
      <c r="B732" s="1">
        <v>89.625</v>
      </c>
      <c r="C732" s="1">
        <v>1.9222060000000001</v>
      </c>
    </row>
    <row r="733" spans="2:3">
      <c r="B733" s="1">
        <v>89.75</v>
      </c>
      <c r="C733" s="1">
        <v>1.906339</v>
      </c>
    </row>
    <row r="734" spans="2:3">
      <c r="B734" s="1">
        <v>89.875</v>
      </c>
      <c r="C734" s="1">
        <v>1.944091</v>
      </c>
    </row>
    <row r="735" spans="2:3">
      <c r="B735" s="1">
        <v>90</v>
      </c>
      <c r="C735" s="1">
        <v>1.96594</v>
      </c>
    </row>
    <row r="736" spans="2:3">
      <c r="B736" s="1">
        <v>90.125</v>
      </c>
      <c r="C736" s="1">
        <v>1.971095</v>
      </c>
    </row>
    <row r="737" spans="2:3">
      <c r="B737" s="1">
        <v>90.25</v>
      </c>
      <c r="C737" s="1">
        <v>1.9652700000000001</v>
      </c>
    </row>
    <row r="738" spans="2:3">
      <c r="B738" s="1">
        <v>90.375</v>
      </c>
      <c r="C738" s="1">
        <v>1.9496359999999999</v>
      </c>
    </row>
    <row r="739" spans="2:3">
      <c r="B739" s="1">
        <v>90.5</v>
      </c>
      <c r="C739" s="1">
        <v>1.9481930000000001</v>
      </c>
    </row>
    <row r="740" spans="2:3">
      <c r="B740" s="1">
        <v>90.625</v>
      </c>
      <c r="C740" s="1">
        <v>1.997385</v>
      </c>
    </row>
    <row r="741" spans="2:3">
      <c r="B741" s="1">
        <v>90.75</v>
      </c>
      <c r="C741" s="1">
        <v>2.0071330000000001</v>
      </c>
    </row>
    <row r="742" spans="2:3">
      <c r="B742" s="1">
        <v>90.875</v>
      </c>
      <c r="C742" s="1">
        <v>1.9776389999999999</v>
      </c>
    </row>
    <row r="743" spans="2:3">
      <c r="B743" s="1">
        <v>91</v>
      </c>
      <c r="C743" s="1">
        <v>1.9936830000000001</v>
      </c>
    </row>
    <row r="744" spans="2:3">
      <c r="B744" s="1">
        <v>91.125</v>
      </c>
      <c r="C744" s="1">
        <v>2.0190009999999998</v>
      </c>
    </row>
    <row r="745" spans="2:3">
      <c r="B745" s="1">
        <v>91.25</v>
      </c>
      <c r="C745" s="1">
        <v>2.0168840000000001</v>
      </c>
    </row>
    <row r="746" spans="2:3">
      <c r="B746" s="1">
        <v>91.375</v>
      </c>
      <c r="C746" s="1">
        <v>2.0044740000000001</v>
      </c>
    </row>
    <row r="747" spans="2:3">
      <c r="B747" s="1">
        <v>91.5</v>
      </c>
      <c r="C747" s="1">
        <v>2.0197419999999999</v>
      </c>
    </row>
    <row r="748" spans="2:3">
      <c r="B748" s="1">
        <v>91.625</v>
      </c>
      <c r="C748" s="1">
        <v>2.0359600000000002</v>
      </c>
    </row>
    <row r="749" spans="2:3">
      <c r="B749" s="1">
        <v>91.75</v>
      </c>
      <c r="C749" s="1">
        <v>2.0671710000000001</v>
      </c>
    </row>
    <row r="750" spans="2:3">
      <c r="B750" s="1">
        <v>91.875</v>
      </c>
      <c r="C750" s="1">
        <v>2.0856870000000001</v>
      </c>
    </row>
    <row r="751" spans="2:3">
      <c r="B751" s="1">
        <v>92</v>
      </c>
      <c r="C751" s="1">
        <v>2.084279</v>
      </c>
    </row>
    <row r="752" spans="2:3">
      <c r="B752" s="1">
        <v>92.125</v>
      </c>
      <c r="C752" s="1">
        <v>2.0891000000000002</v>
      </c>
    </row>
    <row r="753" spans="2:3">
      <c r="B753" s="1">
        <v>92.25</v>
      </c>
      <c r="C753" s="1">
        <v>2.0812210000000002</v>
      </c>
    </row>
    <row r="754" spans="2:3">
      <c r="B754" s="1">
        <v>92.375</v>
      </c>
      <c r="C754" s="1">
        <v>2.1048719999999999</v>
      </c>
    </row>
    <row r="755" spans="2:3">
      <c r="B755" s="1">
        <v>92.5</v>
      </c>
      <c r="C755" s="1">
        <v>2.0887060000000002</v>
      </c>
    </row>
    <row r="756" spans="2:3">
      <c r="B756" s="1">
        <v>92.625</v>
      </c>
      <c r="C756" s="1">
        <v>2.0966939999999998</v>
      </c>
    </row>
    <row r="757" spans="2:3">
      <c r="B757" s="1">
        <v>92.75</v>
      </c>
      <c r="C757" s="1">
        <v>2.1048089999999999</v>
      </c>
    </row>
    <row r="758" spans="2:3">
      <c r="B758" s="1">
        <v>92.875</v>
      </c>
      <c r="C758" s="1">
        <v>2.1285880000000001</v>
      </c>
    </row>
    <row r="759" spans="2:3">
      <c r="B759" s="1">
        <v>93</v>
      </c>
      <c r="C759" s="1">
        <v>2.12358</v>
      </c>
    </row>
    <row r="760" spans="2:3">
      <c r="B760" s="1">
        <v>93.125</v>
      </c>
      <c r="C760" s="1">
        <v>2.132161</v>
      </c>
    </row>
    <row r="761" spans="2:3">
      <c r="B761" s="1">
        <v>93.25</v>
      </c>
      <c r="C761" s="1">
        <v>2.141607</v>
      </c>
    </row>
    <row r="762" spans="2:3">
      <c r="B762" s="1">
        <v>93.375</v>
      </c>
      <c r="C762" s="1">
        <v>2.1512509999999998</v>
      </c>
    </row>
    <row r="763" spans="2:3">
      <c r="B763" s="1">
        <v>93.5</v>
      </c>
      <c r="C763" s="1">
        <v>2.1619320000000002</v>
      </c>
    </row>
    <row r="764" spans="2:3">
      <c r="B764" s="1">
        <v>93.625</v>
      </c>
      <c r="C764" s="1">
        <v>2.1595010000000001</v>
      </c>
    </row>
    <row r="765" spans="2:3">
      <c r="B765" s="1">
        <v>93.75</v>
      </c>
      <c r="C765" s="1">
        <v>2.175217</v>
      </c>
    </row>
    <row r="766" spans="2:3">
      <c r="B766" s="1">
        <v>93.875</v>
      </c>
      <c r="C766" s="1">
        <v>2.1877460000000002</v>
      </c>
    </row>
    <row r="767" spans="2:3">
      <c r="B767" s="1">
        <v>94</v>
      </c>
      <c r="C767" s="1">
        <v>2.1976300000000002</v>
      </c>
    </row>
    <row r="768" spans="2:3">
      <c r="B768" s="1">
        <v>94.125</v>
      </c>
      <c r="C768" s="1">
        <v>2.2013020000000001</v>
      </c>
    </row>
    <row r="769" spans="2:3">
      <c r="B769" s="1">
        <v>94.25</v>
      </c>
      <c r="C769" s="1">
        <v>2.1971159999999998</v>
      </c>
    </row>
    <row r="770" spans="2:3">
      <c r="B770" s="1">
        <v>94.375</v>
      </c>
      <c r="C770" s="1">
        <v>2.1870340000000001</v>
      </c>
    </row>
    <row r="771" spans="2:3">
      <c r="B771" s="1">
        <v>94.5</v>
      </c>
      <c r="C771" s="1">
        <v>2.2112980000000002</v>
      </c>
    </row>
    <row r="772" spans="2:3">
      <c r="B772" s="1">
        <v>94.625</v>
      </c>
      <c r="C772" s="1">
        <v>2.218337</v>
      </c>
    </row>
    <row r="773" spans="2:3">
      <c r="B773" s="1">
        <v>94.75</v>
      </c>
      <c r="C773" s="1">
        <v>2.2305779999999999</v>
      </c>
    </row>
    <row r="774" spans="2:3">
      <c r="B774" s="1">
        <v>94.875</v>
      </c>
      <c r="C774" s="1">
        <v>2.2478229999999999</v>
      </c>
    </row>
    <row r="775" spans="2:3">
      <c r="B775" s="1">
        <v>95</v>
      </c>
      <c r="C775" s="1">
        <v>2.2472569999999998</v>
      </c>
    </row>
    <row r="776" spans="2:3">
      <c r="B776" s="1">
        <v>95.125</v>
      </c>
      <c r="C776" s="1">
        <v>2.2524860000000002</v>
      </c>
    </row>
    <row r="777" spans="2:3">
      <c r="B777" s="1">
        <v>95.25</v>
      </c>
      <c r="C777" s="1">
        <v>2.2679999999999998</v>
      </c>
    </row>
    <row r="778" spans="2:3">
      <c r="B778" s="1">
        <v>95.375</v>
      </c>
      <c r="C778" s="1">
        <v>2.2673489999999998</v>
      </c>
    </row>
    <row r="779" spans="2:3">
      <c r="B779" s="1">
        <v>95.5</v>
      </c>
      <c r="C779" s="1">
        <v>2.2732060000000001</v>
      </c>
    </row>
    <row r="780" spans="2:3">
      <c r="B780" s="1">
        <v>95.625</v>
      </c>
      <c r="C780" s="1">
        <v>2.3004980000000002</v>
      </c>
    </row>
    <row r="781" spans="2:3">
      <c r="B781" s="1">
        <v>95.75</v>
      </c>
      <c r="C781" s="1">
        <v>2.3132760000000001</v>
      </c>
    </row>
    <row r="782" spans="2:3">
      <c r="B782" s="1">
        <v>95.875</v>
      </c>
      <c r="C782" s="1">
        <v>2.3125870000000002</v>
      </c>
    </row>
    <row r="783" spans="2:3">
      <c r="B783" s="1">
        <v>96</v>
      </c>
      <c r="C783" s="1">
        <v>2.311474</v>
      </c>
    </row>
    <row r="784" spans="2:3">
      <c r="B784" s="1">
        <v>96.125</v>
      </c>
      <c r="C784" s="1">
        <v>2.3159559999999999</v>
      </c>
    </row>
    <row r="785" spans="2:3">
      <c r="B785" s="1">
        <v>96.25</v>
      </c>
      <c r="C785" s="1">
        <v>2.326327</v>
      </c>
    </row>
    <row r="786" spans="2:3">
      <c r="B786" s="1">
        <v>96.375</v>
      </c>
      <c r="C786" s="1">
        <v>2.331029</v>
      </c>
    </row>
    <row r="787" spans="2:3">
      <c r="B787" s="1">
        <v>96.5</v>
      </c>
      <c r="C787" s="1">
        <v>2.3446739999999999</v>
      </c>
    </row>
    <row r="788" spans="2:3">
      <c r="B788" s="1">
        <v>96.625</v>
      </c>
      <c r="C788" s="1">
        <v>2.353167</v>
      </c>
    </row>
    <row r="789" spans="2:3">
      <c r="B789" s="1">
        <v>96.75</v>
      </c>
      <c r="C789" s="1">
        <v>2.3642590000000001</v>
      </c>
    </row>
    <row r="790" spans="2:3">
      <c r="B790" s="1">
        <v>96.875</v>
      </c>
      <c r="C790" s="1">
        <v>2.3714219999999999</v>
      </c>
    </row>
    <row r="791" spans="2:3">
      <c r="B791" s="1">
        <v>97</v>
      </c>
      <c r="C791" s="1">
        <v>2.3870420000000001</v>
      </c>
    </row>
    <row r="792" spans="2:3">
      <c r="B792" s="1">
        <v>97.125</v>
      </c>
      <c r="C792" s="1">
        <v>2.388436</v>
      </c>
    </row>
    <row r="793" spans="2:3">
      <c r="B793" s="1">
        <v>97.25</v>
      </c>
      <c r="C793" s="1">
        <v>2.3985020000000001</v>
      </c>
    </row>
    <row r="794" spans="2:3">
      <c r="B794" s="1">
        <v>97.375</v>
      </c>
      <c r="C794" s="1">
        <v>2.4106809999999999</v>
      </c>
    </row>
    <row r="795" spans="2:3">
      <c r="B795" s="1">
        <v>97.5</v>
      </c>
      <c r="C795" s="1">
        <v>2.4178090000000001</v>
      </c>
    </row>
    <row r="796" spans="2:3">
      <c r="B796" s="1">
        <v>97.625</v>
      </c>
      <c r="C796" s="1">
        <v>2.4222540000000001</v>
      </c>
    </row>
    <row r="797" spans="2:3">
      <c r="B797" s="1">
        <v>97.75</v>
      </c>
      <c r="C797" s="1">
        <v>2.4453480000000001</v>
      </c>
    </row>
    <row r="798" spans="2:3">
      <c r="B798" s="1">
        <v>97.875</v>
      </c>
      <c r="C798" s="1">
        <v>2.4578630000000001</v>
      </c>
    </row>
    <row r="799" spans="2:3">
      <c r="B799" s="1">
        <v>98</v>
      </c>
      <c r="C799" s="1">
        <v>2.4449019999999999</v>
      </c>
    </row>
    <row r="800" spans="2:3">
      <c r="B800" s="1">
        <v>98.125</v>
      </c>
      <c r="C800" s="1">
        <v>2.4568370000000002</v>
      </c>
    </row>
    <row r="801" spans="2:3">
      <c r="B801" s="1">
        <v>98.25</v>
      </c>
      <c r="C801" s="1">
        <v>2.4750130000000001</v>
      </c>
    </row>
    <row r="802" spans="2:3">
      <c r="B802" s="1">
        <v>98.375</v>
      </c>
      <c r="C802" s="1">
        <v>2.4885549999999999</v>
      </c>
    </row>
    <row r="803" spans="2:3">
      <c r="B803" s="1">
        <v>98.5</v>
      </c>
      <c r="C803" s="1">
        <v>2.494421</v>
      </c>
    </row>
    <row r="804" spans="2:3">
      <c r="B804" s="1">
        <v>98.625</v>
      </c>
      <c r="C804" s="1">
        <v>2.4985279999999999</v>
      </c>
    </row>
    <row r="805" spans="2:3">
      <c r="B805" s="1">
        <v>98.75</v>
      </c>
      <c r="C805" s="1">
        <v>2.5109020000000002</v>
      </c>
    </row>
    <row r="806" spans="2:3">
      <c r="B806" s="1">
        <v>98.875</v>
      </c>
      <c r="C806" s="1">
        <v>2.5229659999999998</v>
      </c>
    </row>
    <row r="807" spans="2:3">
      <c r="B807" s="1">
        <v>99</v>
      </c>
      <c r="C807" s="1">
        <v>2.5427119999999999</v>
      </c>
    </row>
    <row r="808" spans="2:3">
      <c r="B808" s="1">
        <v>99.125</v>
      </c>
      <c r="C808" s="1">
        <v>2.5529310000000001</v>
      </c>
    </row>
    <row r="809" spans="2:3">
      <c r="B809" s="1">
        <v>99.25</v>
      </c>
      <c r="C809" s="1">
        <v>2.5638839999999998</v>
      </c>
    </row>
    <row r="810" spans="2:3">
      <c r="B810" s="1">
        <v>99.375</v>
      </c>
      <c r="C810" s="1">
        <v>2.5766550000000001</v>
      </c>
    </row>
    <row r="811" spans="2:3">
      <c r="B811" s="1">
        <v>99.5</v>
      </c>
      <c r="C811" s="1">
        <v>2.5862310000000002</v>
      </c>
    </row>
    <row r="812" spans="2:3">
      <c r="B812" s="1">
        <v>99.625</v>
      </c>
      <c r="C812" s="1">
        <v>2.585474</v>
      </c>
    </row>
    <row r="813" spans="2:3">
      <c r="B813" s="1">
        <v>99.75</v>
      </c>
      <c r="C813" s="1">
        <v>2.5852620000000002</v>
      </c>
    </row>
    <row r="814" spans="2:3">
      <c r="B814" s="1">
        <v>99.875</v>
      </c>
      <c r="C814" s="1">
        <v>2.5950199999999999</v>
      </c>
    </row>
    <row r="815" spans="2:3">
      <c r="B815" s="1">
        <v>100</v>
      </c>
      <c r="C815" s="1">
        <v>2.6434289999999998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37</v>
      </c>
      <c r="H1" t="s">
        <v>69</v>
      </c>
      <c r="I1">
        <v>1430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1.4714929999999999</v>
      </c>
    </row>
    <row r="16" spans="1:9">
      <c r="B16" s="1">
        <v>0.125</v>
      </c>
      <c r="C16" s="1">
        <v>1.457187</v>
      </c>
    </row>
    <row r="17" spans="2:3">
      <c r="B17" s="1">
        <v>0.25</v>
      </c>
      <c r="C17" s="1">
        <v>1.2261219999999999</v>
      </c>
    </row>
    <row r="18" spans="2:3">
      <c r="B18" s="1">
        <v>0.375</v>
      </c>
      <c r="C18" s="1">
        <v>1.248945</v>
      </c>
    </row>
    <row r="19" spans="2:3">
      <c r="B19" s="1">
        <v>0.5</v>
      </c>
      <c r="C19" s="1">
        <v>1.26444</v>
      </c>
    </row>
    <row r="20" spans="2:3">
      <c r="B20" s="1">
        <v>0.625</v>
      </c>
      <c r="C20" s="1">
        <v>1.3257950000000001</v>
      </c>
    </row>
    <row r="21" spans="2:3">
      <c r="B21" s="1">
        <v>0.75</v>
      </c>
      <c r="C21" s="1">
        <v>1.3011470000000001</v>
      </c>
    </row>
    <row r="22" spans="2:3">
      <c r="B22" s="1">
        <v>0.875</v>
      </c>
      <c r="C22" s="1">
        <v>1.1984589999999999</v>
      </c>
    </row>
    <row r="23" spans="2:3">
      <c r="B23" s="1">
        <v>1</v>
      </c>
      <c r="C23" s="1">
        <v>1.0452440000000001</v>
      </c>
    </row>
    <row r="24" spans="2:3">
      <c r="B24" s="1">
        <v>1.125</v>
      </c>
      <c r="C24" s="1">
        <v>0.88378109999999999</v>
      </c>
    </row>
    <row r="25" spans="2:3">
      <c r="B25" s="1">
        <v>1.25</v>
      </c>
      <c r="C25" s="1">
        <v>0.8396555</v>
      </c>
    </row>
    <row r="26" spans="2:3">
      <c r="B26" s="1">
        <v>1.375</v>
      </c>
      <c r="C26" s="1">
        <v>0.88211620000000002</v>
      </c>
    </row>
    <row r="27" spans="2:3">
      <c r="B27" s="1">
        <v>1.5</v>
      </c>
      <c r="C27" s="1">
        <v>0.91470130000000005</v>
      </c>
    </row>
    <row r="28" spans="2:3">
      <c r="B28" s="1">
        <v>1.625</v>
      </c>
      <c r="C28" s="1">
        <v>0.95444390000000001</v>
      </c>
    </row>
    <row r="29" spans="2:3">
      <c r="B29" s="1">
        <v>1.75</v>
      </c>
      <c r="C29" s="1">
        <v>0.98755570000000004</v>
      </c>
    </row>
    <row r="30" spans="2:3">
      <c r="B30" s="1">
        <v>1.875</v>
      </c>
      <c r="C30" s="1">
        <v>0.99734999999999996</v>
      </c>
    </row>
    <row r="31" spans="2:3">
      <c r="B31" s="1">
        <v>2</v>
      </c>
      <c r="C31" s="1">
        <v>0.99695310000000004</v>
      </c>
    </row>
    <row r="32" spans="2:3">
      <c r="B32" s="1">
        <v>2.125</v>
      </c>
      <c r="C32" s="1">
        <v>0.99584309999999998</v>
      </c>
    </row>
    <row r="33" spans="2:3">
      <c r="B33" s="1">
        <v>2.25</v>
      </c>
      <c r="C33" s="1">
        <v>1.009244</v>
      </c>
    </row>
    <row r="34" spans="2:3">
      <c r="B34" s="1">
        <v>2.375</v>
      </c>
      <c r="C34" s="1">
        <v>1.0163960000000001</v>
      </c>
    </row>
    <row r="35" spans="2:3">
      <c r="B35" s="1">
        <v>2.5</v>
      </c>
      <c r="C35" s="1">
        <v>1.0061599999999999</v>
      </c>
    </row>
    <row r="36" spans="2:3">
      <c r="B36" s="1">
        <v>2.625</v>
      </c>
      <c r="C36" s="1">
        <v>1.0318000000000001</v>
      </c>
    </row>
    <row r="37" spans="2:3">
      <c r="B37" s="1">
        <v>2.75</v>
      </c>
      <c r="C37" s="1">
        <v>1.035002</v>
      </c>
    </row>
    <row r="38" spans="2:3">
      <c r="B38" s="1">
        <v>2.875</v>
      </c>
      <c r="C38" s="1">
        <v>1.038605</v>
      </c>
    </row>
    <row r="39" spans="2:3">
      <c r="B39" s="1">
        <v>3</v>
      </c>
      <c r="C39" s="1">
        <v>1.0380799999999999</v>
      </c>
    </row>
    <row r="40" spans="2:3">
      <c r="B40" s="1">
        <v>3.125</v>
      </c>
      <c r="C40" s="1">
        <v>1.0393559999999999</v>
      </c>
    </row>
    <row r="41" spans="2:3">
      <c r="B41" s="1">
        <v>3.25</v>
      </c>
      <c r="C41" s="1">
        <v>1.0501450000000001</v>
      </c>
    </row>
    <row r="42" spans="2:3">
      <c r="B42" s="1">
        <v>3.375</v>
      </c>
      <c r="C42" s="1">
        <v>1.0528709999999999</v>
      </c>
    </row>
    <row r="43" spans="2:3">
      <c r="B43" s="1">
        <v>3.5</v>
      </c>
      <c r="C43" s="1">
        <v>1.0407709999999999</v>
      </c>
    </row>
    <row r="44" spans="2:3">
      <c r="B44" s="1">
        <v>3.625</v>
      </c>
      <c r="C44" s="1">
        <v>1.0480100000000001</v>
      </c>
    </row>
    <row r="45" spans="2:3">
      <c r="B45" s="1">
        <v>3.75</v>
      </c>
      <c r="C45" s="1">
        <v>1.0440860000000001</v>
      </c>
    </row>
    <row r="46" spans="2:3">
      <c r="B46" s="1">
        <v>3.875</v>
      </c>
      <c r="C46" s="1">
        <v>1.03403</v>
      </c>
    </row>
    <row r="47" spans="2:3">
      <c r="B47" s="1">
        <v>4</v>
      </c>
      <c r="C47" s="1">
        <v>1.027803</v>
      </c>
    </row>
    <row r="48" spans="2:3">
      <c r="B48" s="1">
        <v>4.125</v>
      </c>
      <c r="C48" s="1">
        <v>1.02325</v>
      </c>
    </row>
    <row r="49" spans="2:3">
      <c r="B49" s="1">
        <v>4.25</v>
      </c>
      <c r="C49" s="1">
        <v>1.0184740000000001</v>
      </c>
    </row>
    <row r="50" spans="2:3">
      <c r="B50" s="1">
        <v>4.375</v>
      </c>
      <c r="C50" s="1">
        <v>1.0025090000000001</v>
      </c>
    </row>
    <row r="51" spans="2:3">
      <c r="B51" s="1">
        <v>4.5</v>
      </c>
      <c r="C51" s="1">
        <v>1.0150300000000001</v>
      </c>
    </row>
    <row r="52" spans="2:3">
      <c r="B52" s="1">
        <v>4.625</v>
      </c>
      <c r="C52" s="1">
        <v>1.016297</v>
      </c>
    </row>
    <row r="53" spans="2:3">
      <c r="B53" s="1">
        <v>4.75</v>
      </c>
      <c r="C53" s="1">
        <v>1.008254</v>
      </c>
    </row>
    <row r="54" spans="2:3">
      <c r="B54" s="1">
        <v>4.875</v>
      </c>
      <c r="C54" s="1">
        <v>1.02536</v>
      </c>
    </row>
    <row r="55" spans="2:3">
      <c r="B55" s="1">
        <v>5</v>
      </c>
      <c r="C55" s="1">
        <v>1.031817</v>
      </c>
    </row>
    <row r="56" spans="2:3">
      <c r="B56" s="1">
        <v>5.125</v>
      </c>
      <c r="C56" s="1">
        <v>1.0301849999999999</v>
      </c>
    </row>
    <row r="57" spans="2:3">
      <c r="B57" s="1">
        <v>5.25</v>
      </c>
      <c r="C57" s="1">
        <v>1.0289870000000001</v>
      </c>
    </row>
    <row r="58" spans="2:3">
      <c r="B58" s="1">
        <v>5.375</v>
      </c>
      <c r="C58" s="1">
        <v>1.0353079999999999</v>
      </c>
    </row>
    <row r="59" spans="2:3">
      <c r="B59" s="1">
        <v>5.5</v>
      </c>
      <c r="C59" s="1">
        <v>1.0354429999999999</v>
      </c>
    </row>
    <row r="60" spans="2:3">
      <c r="B60" s="1">
        <v>5.625</v>
      </c>
      <c r="C60" s="1">
        <v>1.0334350000000001</v>
      </c>
    </row>
    <row r="61" spans="2:3">
      <c r="B61" s="1">
        <v>5.75</v>
      </c>
      <c r="C61" s="1">
        <v>1.040532</v>
      </c>
    </row>
    <row r="62" spans="2:3">
      <c r="B62" s="1">
        <v>5.875</v>
      </c>
      <c r="C62" s="1">
        <v>1.032913</v>
      </c>
    </row>
    <row r="63" spans="2:3">
      <c r="B63" s="1">
        <v>6</v>
      </c>
      <c r="C63" s="1">
        <v>1.036319</v>
      </c>
    </row>
    <row r="64" spans="2:3">
      <c r="B64" s="1">
        <v>6.125</v>
      </c>
      <c r="C64" s="1">
        <v>1.043018</v>
      </c>
    </row>
    <row r="65" spans="2:3">
      <c r="B65" s="1">
        <v>6.25</v>
      </c>
      <c r="C65" s="1">
        <v>1.037191</v>
      </c>
    </row>
    <row r="66" spans="2:3">
      <c r="B66" s="1">
        <v>6.375</v>
      </c>
      <c r="C66" s="1">
        <v>1.035436</v>
      </c>
    </row>
    <row r="67" spans="2:3">
      <c r="B67" s="1">
        <v>6.5</v>
      </c>
      <c r="C67" s="1">
        <v>1.034181</v>
      </c>
    </row>
    <row r="68" spans="2:3">
      <c r="B68" s="1">
        <v>6.625</v>
      </c>
      <c r="C68" s="1">
        <v>1.0375700000000001</v>
      </c>
    </row>
    <row r="69" spans="2:3">
      <c r="B69" s="1">
        <v>6.75</v>
      </c>
      <c r="C69" s="1">
        <v>1.033617</v>
      </c>
    </row>
    <row r="70" spans="2:3">
      <c r="B70" s="1">
        <v>6.875</v>
      </c>
      <c r="C70" s="1">
        <v>1.036071</v>
      </c>
    </row>
    <row r="71" spans="2:3">
      <c r="B71" s="1">
        <v>7</v>
      </c>
      <c r="C71" s="1">
        <v>1.0354540000000001</v>
      </c>
    </row>
    <row r="72" spans="2:3">
      <c r="B72" s="1">
        <v>7.125</v>
      </c>
      <c r="C72" s="1">
        <v>1.029412</v>
      </c>
    </row>
    <row r="73" spans="2:3">
      <c r="B73" s="1">
        <v>7.25</v>
      </c>
      <c r="C73" s="1">
        <v>1.0305690000000001</v>
      </c>
    </row>
    <row r="74" spans="2:3">
      <c r="B74" s="1">
        <v>7.375</v>
      </c>
      <c r="C74" s="1">
        <v>1.037145</v>
      </c>
    </row>
    <row r="75" spans="2:3">
      <c r="B75" s="1">
        <v>7.5</v>
      </c>
      <c r="C75" s="1">
        <v>1.0384279999999999</v>
      </c>
    </row>
    <row r="76" spans="2:3">
      <c r="B76" s="1">
        <v>7.625</v>
      </c>
      <c r="C76" s="1">
        <v>1.041326</v>
      </c>
    </row>
    <row r="77" spans="2:3">
      <c r="B77" s="1">
        <v>7.75</v>
      </c>
      <c r="C77" s="1">
        <v>1.0407820000000001</v>
      </c>
    </row>
    <row r="78" spans="2:3">
      <c r="B78" s="1">
        <v>7.875</v>
      </c>
      <c r="C78" s="1">
        <v>1.036465</v>
      </c>
    </row>
    <row r="79" spans="2:3">
      <c r="B79" s="1">
        <v>8</v>
      </c>
      <c r="C79" s="1">
        <v>1.0356449999999999</v>
      </c>
    </row>
    <row r="80" spans="2:3">
      <c r="B80" s="1">
        <v>8.125</v>
      </c>
      <c r="C80" s="1">
        <v>1.038567</v>
      </c>
    </row>
    <row r="81" spans="2:3">
      <c r="B81" s="1">
        <v>8.25</v>
      </c>
      <c r="C81" s="1">
        <v>1.0397670000000001</v>
      </c>
    </row>
    <row r="82" spans="2:3">
      <c r="B82" s="1">
        <v>8.375</v>
      </c>
      <c r="C82" s="1">
        <v>1.035296</v>
      </c>
    </row>
    <row r="83" spans="2:3">
      <c r="B83" s="1">
        <v>8.5</v>
      </c>
      <c r="C83" s="1">
        <v>1.037385</v>
      </c>
    </row>
    <row r="84" spans="2:3">
      <c r="B84" s="1">
        <v>8.625</v>
      </c>
      <c r="C84" s="1">
        <v>1.039452</v>
      </c>
    </row>
    <row r="85" spans="2:3">
      <c r="B85" s="1">
        <v>8.75</v>
      </c>
      <c r="C85" s="1">
        <v>1.0381130000000001</v>
      </c>
    </row>
    <row r="86" spans="2:3">
      <c r="B86" s="1">
        <v>8.875</v>
      </c>
      <c r="C86" s="1">
        <v>1.0383899999999999</v>
      </c>
    </row>
    <row r="87" spans="2:3">
      <c r="B87" s="1">
        <v>9</v>
      </c>
      <c r="C87" s="1">
        <v>1.0280910000000001</v>
      </c>
    </row>
    <row r="88" spans="2:3">
      <c r="B88" s="1">
        <v>9.125</v>
      </c>
      <c r="C88" s="1">
        <v>1.038362</v>
      </c>
    </row>
    <row r="89" spans="2:3">
      <c r="B89" s="1">
        <v>9.25</v>
      </c>
      <c r="C89" s="1">
        <v>1.045417</v>
      </c>
    </row>
    <row r="90" spans="2:3">
      <c r="B90" s="1">
        <v>9.375</v>
      </c>
      <c r="C90" s="1">
        <v>1.042824</v>
      </c>
    </row>
    <row r="91" spans="2:3">
      <c r="B91" s="1">
        <v>9.5</v>
      </c>
      <c r="C91" s="1">
        <v>1.0390839999999999</v>
      </c>
    </row>
    <row r="92" spans="2:3">
      <c r="B92" s="1">
        <v>9.625</v>
      </c>
      <c r="C92" s="1">
        <v>1.0510790000000001</v>
      </c>
    </row>
    <row r="93" spans="2:3">
      <c r="B93" s="1">
        <v>9.75</v>
      </c>
      <c r="C93" s="1">
        <v>1.0455749999999999</v>
      </c>
    </row>
    <row r="94" spans="2:3">
      <c r="B94" s="1">
        <v>9.875</v>
      </c>
      <c r="C94" s="1">
        <v>1.0477190000000001</v>
      </c>
    </row>
    <row r="95" spans="2:3">
      <c r="B95" s="1">
        <v>10</v>
      </c>
      <c r="C95" s="1">
        <v>1.037588</v>
      </c>
    </row>
    <row r="96" spans="2:3">
      <c r="B96" s="1">
        <v>10.125</v>
      </c>
      <c r="C96" s="1">
        <v>1.0346470000000001</v>
      </c>
    </row>
    <row r="97" spans="2:3">
      <c r="B97" s="1">
        <v>10.25</v>
      </c>
      <c r="C97" s="1">
        <v>1.0401750000000001</v>
      </c>
    </row>
    <row r="98" spans="2:3">
      <c r="B98" s="1">
        <v>10.375</v>
      </c>
      <c r="C98" s="1">
        <v>1.0453570000000001</v>
      </c>
    </row>
    <row r="99" spans="2:3">
      <c r="B99" s="1">
        <v>10.5</v>
      </c>
      <c r="C99" s="1">
        <v>1.0453209999999999</v>
      </c>
    </row>
    <row r="100" spans="2:3">
      <c r="B100" s="1">
        <v>10.625</v>
      </c>
      <c r="C100" s="1">
        <v>1.031298</v>
      </c>
    </row>
    <row r="101" spans="2:3">
      <c r="B101" s="1">
        <v>10.75</v>
      </c>
      <c r="C101" s="1">
        <v>1.032653</v>
      </c>
    </row>
    <row r="102" spans="2:3">
      <c r="B102" s="1">
        <v>10.875</v>
      </c>
      <c r="C102" s="1">
        <v>1.0368569999999999</v>
      </c>
    </row>
    <row r="103" spans="2:3">
      <c r="B103" s="1">
        <v>11</v>
      </c>
      <c r="C103" s="1">
        <v>1.030267</v>
      </c>
    </row>
    <row r="104" spans="2:3">
      <c r="B104" s="1">
        <v>11.125</v>
      </c>
      <c r="C104" s="1">
        <v>1.0393829999999999</v>
      </c>
    </row>
    <row r="105" spans="2:3">
      <c r="B105" s="1">
        <v>11.25</v>
      </c>
      <c r="C105" s="1">
        <v>1.033547</v>
      </c>
    </row>
    <row r="106" spans="2:3">
      <c r="B106" s="1">
        <v>11.375</v>
      </c>
      <c r="C106" s="1">
        <v>1.025806</v>
      </c>
    </row>
    <row r="107" spans="2:3">
      <c r="B107" s="1">
        <v>11.5</v>
      </c>
      <c r="C107" s="1">
        <v>1.0405629999999999</v>
      </c>
    </row>
    <row r="108" spans="2:3">
      <c r="B108" s="1">
        <v>11.625</v>
      </c>
      <c r="C108" s="1">
        <v>1.024651</v>
      </c>
    </row>
    <row r="109" spans="2:3">
      <c r="B109" s="1">
        <v>11.75</v>
      </c>
      <c r="C109" s="1">
        <v>1.031042</v>
      </c>
    </row>
    <row r="110" spans="2:3">
      <c r="B110" s="1">
        <v>11.875</v>
      </c>
      <c r="C110" s="1">
        <v>1.040794</v>
      </c>
    </row>
    <row r="111" spans="2:3">
      <c r="B111" s="1">
        <v>12</v>
      </c>
      <c r="C111" s="1">
        <v>1.034052</v>
      </c>
    </row>
    <row r="112" spans="2:3">
      <c r="B112" s="1">
        <v>12.125</v>
      </c>
      <c r="C112" s="1">
        <v>1.020948</v>
      </c>
    </row>
    <row r="113" spans="2:3">
      <c r="B113" s="1">
        <v>12.25</v>
      </c>
      <c r="C113" s="1">
        <v>1.038424</v>
      </c>
    </row>
    <row r="114" spans="2:3">
      <c r="B114" s="1">
        <v>12.375</v>
      </c>
      <c r="C114" s="1">
        <v>1.040997</v>
      </c>
    </row>
    <row r="115" spans="2:3">
      <c r="B115" s="1">
        <v>12.5</v>
      </c>
      <c r="C115" s="1">
        <v>1.04047</v>
      </c>
    </row>
    <row r="116" spans="2:3">
      <c r="B116" s="1">
        <v>12.625</v>
      </c>
      <c r="C116" s="1">
        <v>1.0291980000000001</v>
      </c>
    </row>
    <row r="117" spans="2:3">
      <c r="B117" s="1">
        <v>12.75</v>
      </c>
      <c r="C117" s="1">
        <v>1.0265070000000001</v>
      </c>
    </row>
    <row r="118" spans="2:3">
      <c r="B118" s="1">
        <v>12.875</v>
      </c>
      <c r="C118" s="1">
        <v>1.026537</v>
      </c>
    </row>
    <row r="119" spans="2:3">
      <c r="B119" s="1">
        <v>13</v>
      </c>
      <c r="C119" s="1">
        <v>1.0366599999999999</v>
      </c>
    </row>
    <row r="120" spans="2:3">
      <c r="B120" s="1">
        <v>13.125</v>
      </c>
      <c r="C120" s="1">
        <v>1.032875</v>
      </c>
    </row>
    <row r="121" spans="2:3">
      <c r="B121" s="1">
        <v>13.25</v>
      </c>
      <c r="C121" s="1">
        <v>1.045533</v>
      </c>
    </row>
    <row r="122" spans="2:3">
      <c r="B122" s="1">
        <v>13.375</v>
      </c>
      <c r="C122" s="1">
        <v>1.032046</v>
      </c>
    </row>
    <row r="123" spans="2:3">
      <c r="B123" s="1">
        <v>13.5</v>
      </c>
      <c r="C123" s="1">
        <v>1.039042</v>
      </c>
    </row>
    <row r="124" spans="2:3">
      <c r="B124" s="1">
        <v>13.625</v>
      </c>
      <c r="C124" s="1">
        <v>1.0486979999999999</v>
      </c>
    </row>
    <row r="125" spans="2:3">
      <c r="B125" s="1">
        <v>13.75</v>
      </c>
      <c r="C125" s="1">
        <v>1.051199</v>
      </c>
    </row>
    <row r="126" spans="2:3">
      <c r="B126" s="1">
        <v>13.875</v>
      </c>
      <c r="C126" s="1">
        <v>1.0475190000000001</v>
      </c>
    </row>
    <row r="127" spans="2:3">
      <c r="B127" s="1">
        <v>14</v>
      </c>
      <c r="C127" s="1">
        <v>1.037202</v>
      </c>
    </row>
    <row r="128" spans="2:3">
      <c r="B128" s="1">
        <v>14.125</v>
      </c>
      <c r="C128" s="1">
        <v>1.028659</v>
      </c>
    </row>
    <row r="129" spans="2:3">
      <c r="B129" s="1">
        <v>14.25</v>
      </c>
      <c r="C129" s="1">
        <v>1.0355559999999999</v>
      </c>
    </row>
    <row r="130" spans="2:3">
      <c r="B130" s="1">
        <v>14.375</v>
      </c>
      <c r="C130" s="1">
        <v>1.0302849999999999</v>
      </c>
    </row>
    <row r="131" spans="2:3">
      <c r="B131" s="1">
        <v>14.5</v>
      </c>
      <c r="C131" s="1">
        <v>1.028462</v>
      </c>
    </row>
    <row r="132" spans="2:3">
      <c r="B132" s="1">
        <v>14.625</v>
      </c>
      <c r="C132" s="1">
        <v>1.030516</v>
      </c>
    </row>
    <row r="133" spans="2:3">
      <c r="B133" s="1">
        <v>14.75</v>
      </c>
      <c r="C133" s="1">
        <v>1.0257879999999999</v>
      </c>
    </row>
    <row r="134" spans="2:3">
      <c r="B134" s="1">
        <v>14.875</v>
      </c>
      <c r="C134" s="1">
        <v>1.041595</v>
      </c>
    </row>
    <row r="135" spans="2:3">
      <c r="B135" s="1">
        <v>15</v>
      </c>
      <c r="C135" s="1">
        <v>1.0438620000000001</v>
      </c>
    </row>
    <row r="136" spans="2:3">
      <c r="B136" s="1">
        <v>15.125</v>
      </c>
      <c r="C136" s="1">
        <v>1.0487740000000001</v>
      </c>
    </row>
    <row r="137" spans="2:3">
      <c r="B137" s="1">
        <v>15.25</v>
      </c>
      <c r="C137" s="1">
        <v>1.0502860000000001</v>
      </c>
    </row>
    <row r="138" spans="2:3">
      <c r="B138" s="1">
        <v>15.375</v>
      </c>
      <c r="C138" s="1">
        <v>1.0417510000000001</v>
      </c>
    </row>
    <row r="139" spans="2:3">
      <c r="B139" s="1">
        <v>15.5</v>
      </c>
      <c r="C139" s="1">
        <v>1.040818</v>
      </c>
    </row>
    <row r="140" spans="2:3">
      <c r="B140" s="1">
        <v>15.625</v>
      </c>
      <c r="C140" s="1">
        <v>1.0368599999999999</v>
      </c>
    </row>
    <row r="141" spans="2:3">
      <c r="B141" s="1">
        <v>15.75</v>
      </c>
      <c r="C141" s="1">
        <v>1.0411440000000001</v>
      </c>
    </row>
    <row r="142" spans="2:3">
      <c r="B142" s="1">
        <v>15.875</v>
      </c>
      <c r="C142" s="1">
        <v>1.0460799999999999</v>
      </c>
    </row>
    <row r="143" spans="2:3">
      <c r="B143" s="1">
        <v>16</v>
      </c>
      <c r="C143" s="1">
        <v>1.0546549999999999</v>
      </c>
    </row>
    <row r="144" spans="2:3">
      <c r="B144" s="1">
        <v>16.125</v>
      </c>
      <c r="C144" s="1">
        <v>1.041968</v>
      </c>
    </row>
    <row r="145" spans="2:3">
      <c r="B145" s="1">
        <v>16.25</v>
      </c>
      <c r="C145" s="1">
        <v>1.0465990000000001</v>
      </c>
    </row>
    <row r="146" spans="2:3">
      <c r="B146" s="1">
        <v>16.375</v>
      </c>
      <c r="C146" s="1">
        <v>1.0405249999999999</v>
      </c>
    </row>
    <row r="147" spans="2:3">
      <c r="B147" s="1">
        <v>16.5</v>
      </c>
      <c r="C147" s="1">
        <v>1.0481529999999999</v>
      </c>
    </row>
    <row r="148" spans="2:3">
      <c r="B148" s="1">
        <v>16.625</v>
      </c>
      <c r="C148" s="1">
        <v>1.052246</v>
      </c>
    </row>
    <row r="149" spans="2:3">
      <c r="B149" s="1">
        <v>16.75</v>
      </c>
      <c r="C149" s="1">
        <v>1.0569710000000001</v>
      </c>
    </row>
    <row r="150" spans="2:3">
      <c r="B150" s="1">
        <v>16.875</v>
      </c>
      <c r="C150" s="1">
        <v>1.0613649999999999</v>
      </c>
    </row>
    <row r="151" spans="2:3">
      <c r="B151" s="1">
        <v>17</v>
      </c>
      <c r="C151" s="1">
        <v>1.0665389999999999</v>
      </c>
    </row>
    <row r="152" spans="2:3">
      <c r="B152" s="1">
        <v>17.125</v>
      </c>
      <c r="C152" s="1">
        <v>1.0599430000000001</v>
      </c>
    </row>
    <row r="153" spans="2:3">
      <c r="B153" s="1">
        <v>17.25</v>
      </c>
      <c r="C153" s="1">
        <v>1.063566</v>
      </c>
    </row>
    <row r="154" spans="2:3">
      <c r="B154" s="1">
        <v>17.375</v>
      </c>
      <c r="C154" s="1">
        <v>1.0816779999999999</v>
      </c>
    </row>
    <row r="155" spans="2:3">
      <c r="B155" s="1">
        <v>17.5</v>
      </c>
      <c r="C155" s="1">
        <v>1.042392</v>
      </c>
    </row>
    <row r="156" spans="2:3">
      <c r="B156" s="1">
        <v>17.625</v>
      </c>
      <c r="C156" s="1">
        <v>1.042184</v>
      </c>
    </row>
    <row r="157" spans="2:3">
      <c r="B157" s="1">
        <v>17.75</v>
      </c>
      <c r="C157" s="1">
        <v>1.054481</v>
      </c>
    </row>
    <row r="158" spans="2:3">
      <c r="B158" s="1">
        <v>17.875</v>
      </c>
      <c r="C158" s="1">
        <v>1.039026</v>
      </c>
    </row>
    <row r="159" spans="2:3">
      <c r="B159" s="1">
        <v>18</v>
      </c>
      <c r="C159" s="1">
        <v>1.04131</v>
      </c>
    </row>
    <row r="160" spans="2:3">
      <c r="B160" s="1">
        <v>18.125</v>
      </c>
      <c r="C160" s="1">
        <v>1.0473600000000001</v>
      </c>
    </row>
    <row r="161" spans="2:3">
      <c r="B161" s="1">
        <v>18.25</v>
      </c>
      <c r="C161" s="1">
        <v>1.0508029999999999</v>
      </c>
    </row>
    <row r="162" spans="2:3">
      <c r="B162" s="1">
        <v>18.375</v>
      </c>
      <c r="C162" s="1">
        <v>1.0381069999999999</v>
      </c>
    </row>
    <row r="163" spans="2:3">
      <c r="B163" s="1">
        <v>18.5</v>
      </c>
      <c r="C163" s="1">
        <v>1.0343599999999999</v>
      </c>
    </row>
    <row r="164" spans="2:3">
      <c r="B164" s="1">
        <v>18.625</v>
      </c>
      <c r="C164" s="1">
        <v>1.0497529999999999</v>
      </c>
    </row>
    <row r="165" spans="2:3">
      <c r="B165" s="1">
        <v>18.75</v>
      </c>
      <c r="C165" s="1">
        <v>1.0638399999999999</v>
      </c>
    </row>
    <row r="166" spans="2:3">
      <c r="B166" s="1">
        <v>18.875</v>
      </c>
      <c r="C166" s="1">
        <v>1.079277</v>
      </c>
    </row>
    <row r="167" spans="2:3">
      <c r="B167" s="1">
        <v>19</v>
      </c>
      <c r="C167" s="1">
        <v>1.0546199999999999</v>
      </c>
    </row>
    <row r="168" spans="2:3">
      <c r="B168" s="1">
        <v>19.125</v>
      </c>
      <c r="C168" s="1">
        <v>1.0653980000000001</v>
      </c>
    </row>
    <row r="169" spans="2:3">
      <c r="B169" s="1">
        <v>19.25</v>
      </c>
      <c r="C169" s="1">
        <v>1.068668</v>
      </c>
    </row>
    <row r="170" spans="2:3">
      <c r="B170" s="1">
        <v>19.375</v>
      </c>
      <c r="C170" s="1">
        <v>1.08101</v>
      </c>
    </row>
    <row r="171" spans="2:3">
      <c r="B171" s="1">
        <v>19.5</v>
      </c>
      <c r="C171" s="1">
        <v>1.085664</v>
      </c>
    </row>
    <row r="172" spans="2:3">
      <c r="B172" s="1">
        <v>19.625</v>
      </c>
      <c r="C172" s="1">
        <v>1.077385</v>
      </c>
    </row>
    <row r="173" spans="2:3">
      <c r="B173" s="1">
        <v>19.75</v>
      </c>
      <c r="C173" s="1">
        <v>1.0577240000000001</v>
      </c>
    </row>
    <row r="174" spans="2:3">
      <c r="B174" s="1">
        <v>19.875</v>
      </c>
      <c r="C174" s="1">
        <v>1.073901</v>
      </c>
    </row>
    <row r="175" spans="2:3">
      <c r="B175" s="1">
        <v>20</v>
      </c>
      <c r="C175" s="1">
        <v>1.056054</v>
      </c>
    </row>
    <row r="176" spans="2:3">
      <c r="B176" s="1">
        <v>20.125</v>
      </c>
      <c r="C176" s="1">
        <v>1.049161</v>
      </c>
    </row>
    <row r="177" spans="2:3">
      <c r="B177" s="1">
        <v>20.25</v>
      </c>
      <c r="C177" s="1">
        <v>1.057822</v>
      </c>
    </row>
    <row r="178" spans="2:3">
      <c r="B178" s="1">
        <v>20.375</v>
      </c>
      <c r="C178" s="1">
        <v>1.0360400000000001</v>
      </c>
    </row>
    <row r="179" spans="2:3">
      <c r="B179" s="1">
        <v>20.5</v>
      </c>
      <c r="C179" s="1">
        <v>1.0293350000000001</v>
      </c>
    </row>
    <row r="180" spans="2:3">
      <c r="B180" s="1">
        <v>20.625</v>
      </c>
      <c r="C180" s="1">
        <v>1.026851</v>
      </c>
    </row>
    <row r="181" spans="2:3">
      <c r="B181" s="1">
        <v>20.75</v>
      </c>
      <c r="C181" s="1">
        <v>1.0472269999999999</v>
      </c>
    </row>
    <row r="182" spans="2:3">
      <c r="B182" s="1">
        <v>20.875</v>
      </c>
      <c r="C182" s="1">
        <v>1.055382</v>
      </c>
    </row>
    <row r="183" spans="2:3">
      <c r="B183" s="1">
        <v>21</v>
      </c>
      <c r="C183" s="1">
        <v>1.0486610000000001</v>
      </c>
    </row>
    <row r="184" spans="2:3">
      <c r="B184" s="1">
        <v>21.125</v>
      </c>
      <c r="C184" s="1">
        <v>1.0532429999999999</v>
      </c>
    </row>
    <row r="185" spans="2:3">
      <c r="B185" s="1">
        <v>21.25</v>
      </c>
      <c r="C185" s="1">
        <v>1.0519099999999999</v>
      </c>
    </row>
    <row r="186" spans="2:3">
      <c r="B186" s="1">
        <v>21.375</v>
      </c>
      <c r="C186" s="1">
        <v>1.069834</v>
      </c>
    </row>
    <row r="187" spans="2:3">
      <c r="B187" s="1">
        <v>21.5</v>
      </c>
      <c r="C187" s="1">
        <v>1.084201</v>
      </c>
    </row>
    <row r="188" spans="2:3">
      <c r="B188" s="1">
        <v>21.625</v>
      </c>
      <c r="C188" s="1">
        <v>1.062608</v>
      </c>
    </row>
    <row r="189" spans="2:3">
      <c r="B189" s="1">
        <v>21.75</v>
      </c>
      <c r="C189" s="1">
        <v>1.068943</v>
      </c>
    </row>
    <row r="190" spans="2:3">
      <c r="B190" s="1">
        <v>21.875</v>
      </c>
      <c r="C190" s="1">
        <v>1.0621620000000001</v>
      </c>
    </row>
    <row r="191" spans="2:3">
      <c r="B191" s="1">
        <v>22</v>
      </c>
      <c r="C191" s="1">
        <v>1.0738259999999999</v>
      </c>
    </row>
    <row r="192" spans="2:3">
      <c r="B192" s="1">
        <v>22.125</v>
      </c>
      <c r="C192" s="1">
        <v>1.0757810000000001</v>
      </c>
    </row>
    <row r="193" spans="2:3">
      <c r="B193" s="1">
        <v>22.25</v>
      </c>
      <c r="C193" s="1">
        <v>1.054268</v>
      </c>
    </row>
    <row r="194" spans="2:3">
      <c r="B194" s="1">
        <v>22.375</v>
      </c>
      <c r="C194" s="1">
        <v>1.0865929999999999</v>
      </c>
    </row>
    <row r="195" spans="2:3">
      <c r="B195" s="1">
        <v>22.5</v>
      </c>
      <c r="C195" s="1">
        <v>1.072619</v>
      </c>
    </row>
    <row r="196" spans="2:3">
      <c r="B196" s="1">
        <v>22.625</v>
      </c>
      <c r="C196" s="1">
        <v>1.062818</v>
      </c>
    </row>
    <row r="197" spans="2:3">
      <c r="B197" s="1">
        <v>22.75</v>
      </c>
      <c r="C197" s="1">
        <v>1.0649820000000001</v>
      </c>
    </row>
    <row r="198" spans="2:3">
      <c r="B198" s="1">
        <v>22.875</v>
      </c>
      <c r="C198" s="1">
        <v>1.05446</v>
      </c>
    </row>
    <row r="199" spans="2:3">
      <c r="B199" s="1">
        <v>23</v>
      </c>
      <c r="C199" s="1">
        <v>1.055566</v>
      </c>
    </row>
    <row r="200" spans="2:3">
      <c r="B200" s="1">
        <v>23.125</v>
      </c>
      <c r="C200" s="1">
        <v>1.033625</v>
      </c>
    </row>
    <row r="201" spans="2:3">
      <c r="B201" s="1">
        <v>23.25</v>
      </c>
      <c r="C201" s="1">
        <v>1.061436</v>
      </c>
    </row>
    <row r="202" spans="2:3">
      <c r="B202" s="1">
        <v>23.375</v>
      </c>
      <c r="C202" s="1">
        <v>1.085251</v>
      </c>
    </row>
    <row r="203" spans="2:3">
      <c r="B203" s="1">
        <v>23.5</v>
      </c>
      <c r="C203" s="1">
        <v>1.079142</v>
      </c>
    </row>
    <row r="204" spans="2:3">
      <c r="B204" s="1">
        <v>23.625</v>
      </c>
      <c r="C204" s="1">
        <v>1.0958209999999999</v>
      </c>
    </row>
    <row r="205" spans="2:3">
      <c r="B205" s="1">
        <v>23.75</v>
      </c>
      <c r="C205" s="1">
        <v>1.077243</v>
      </c>
    </row>
    <row r="206" spans="2:3">
      <c r="B206" s="1">
        <v>23.875</v>
      </c>
      <c r="C206" s="1">
        <v>1.0789029999999999</v>
      </c>
    </row>
    <row r="207" spans="2:3">
      <c r="B207" s="1">
        <v>24</v>
      </c>
      <c r="C207" s="1">
        <v>1.070484</v>
      </c>
    </row>
    <row r="208" spans="2:3">
      <c r="B208" s="1">
        <v>24.125</v>
      </c>
      <c r="C208" s="1">
        <v>1.0699689999999999</v>
      </c>
    </row>
    <row r="209" spans="2:3">
      <c r="B209" s="1">
        <v>24.25</v>
      </c>
      <c r="C209" s="1">
        <v>1.0645020000000001</v>
      </c>
    </row>
    <row r="210" spans="2:3">
      <c r="B210" s="1">
        <v>24.375</v>
      </c>
      <c r="C210" s="1">
        <v>1.0668580000000001</v>
      </c>
    </row>
    <row r="211" spans="2:3">
      <c r="B211" s="1">
        <v>24.5</v>
      </c>
      <c r="C211" s="1">
        <v>1.0827370000000001</v>
      </c>
    </row>
    <row r="212" spans="2:3">
      <c r="B212" s="1">
        <v>24.625</v>
      </c>
      <c r="C212" s="1">
        <v>1.0661430000000001</v>
      </c>
    </row>
    <row r="213" spans="2:3">
      <c r="B213" s="1">
        <v>24.75</v>
      </c>
      <c r="C213" s="1">
        <v>1.0490269999999999</v>
      </c>
    </row>
    <row r="214" spans="2:3">
      <c r="B214" s="1">
        <v>24.875</v>
      </c>
      <c r="C214" s="1">
        <v>1.070282</v>
      </c>
    </row>
    <row r="215" spans="2:3">
      <c r="B215" s="1">
        <v>25</v>
      </c>
      <c r="C215" s="1">
        <v>1.0773630000000001</v>
      </c>
    </row>
    <row r="216" spans="2:3">
      <c r="B216" s="1">
        <v>25.125</v>
      </c>
      <c r="C216" s="1">
        <v>1.084792</v>
      </c>
    </row>
    <row r="217" spans="2:3">
      <c r="B217" s="1">
        <v>25.25</v>
      </c>
      <c r="C217" s="1">
        <v>1.0896380000000001</v>
      </c>
    </row>
    <row r="218" spans="2:3">
      <c r="B218" s="1">
        <v>25.375</v>
      </c>
      <c r="C218" s="1">
        <v>1.087591</v>
      </c>
    </row>
    <row r="219" spans="2:3">
      <c r="B219" s="1">
        <v>25.5</v>
      </c>
      <c r="C219" s="1">
        <v>1.066111</v>
      </c>
    </row>
    <row r="220" spans="2:3">
      <c r="B220" s="1">
        <v>25.625</v>
      </c>
      <c r="C220" s="1">
        <v>1.0621929999999999</v>
      </c>
    </row>
    <row r="221" spans="2:3">
      <c r="B221" s="1">
        <v>25.75</v>
      </c>
      <c r="C221" s="1">
        <v>1.0541309999999999</v>
      </c>
    </row>
    <row r="222" spans="2:3">
      <c r="B222" s="1">
        <v>25.875</v>
      </c>
      <c r="C222" s="1">
        <v>1.069572</v>
      </c>
    </row>
    <row r="223" spans="2:3">
      <c r="B223" s="1">
        <v>26</v>
      </c>
      <c r="C223" s="1">
        <v>1.1214249999999999</v>
      </c>
    </row>
    <row r="224" spans="2:3">
      <c r="B224" s="1">
        <v>26.125</v>
      </c>
      <c r="C224" s="1">
        <v>1.10463</v>
      </c>
    </row>
    <row r="225" spans="2:3">
      <c r="B225" s="1">
        <v>26.25</v>
      </c>
      <c r="C225" s="1">
        <v>1.073448</v>
      </c>
    </row>
    <row r="226" spans="2:3">
      <c r="B226" s="1">
        <v>26.375</v>
      </c>
      <c r="C226" s="1">
        <v>1.0809770000000001</v>
      </c>
    </row>
    <row r="227" spans="2:3">
      <c r="B227" s="1">
        <v>26.5</v>
      </c>
      <c r="C227" s="1">
        <v>1.115812</v>
      </c>
    </row>
    <row r="228" spans="2:3">
      <c r="B228" s="1">
        <v>26.625</v>
      </c>
      <c r="C228" s="1">
        <v>1.104554</v>
      </c>
    </row>
    <row r="229" spans="2:3">
      <c r="B229" s="1">
        <v>26.75</v>
      </c>
      <c r="C229" s="1">
        <v>1.105974</v>
      </c>
    </row>
    <row r="230" spans="2:3">
      <c r="B230" s="1">
        <v>26.875</v>
      </c>
      <c r="C230" s="1">
        <v>1.132396</v>
      </c>
    </row>
    <row r="231" spans="2:3">
      <c r="B231" s="1">
        <v>27</v>
      </c>
      <c r="C231" s="1">
        <v>1.1156569999999999</v>
      </c>
    </row>
    <row r="232" spans="2:3">
      <c r="B232" s="1">
        <v>27.125</v>
      </c>
      <c r="C232" s="1">
        <v>1.140528</v>
      </c>
    </row>
    <row r="233" spans="2:3">
      <c r="B233" s="1">
        <v>27.25</v>
      </c>
      <c r="C233" s="1">
        <v>1.1175600000000001</v>
      </c>
    </row>
    <row r="234" spans="2:3">
      <c r="B234" s="1">
        <v>27.375</v>
      </c>
      <c r="C234" s="1">
        <v>1.11805</v>
      </c>
    </row>
    <row r="235" spans="2:3">
      <c r="B235" s="1">
        <v>27.5</v>
      </c>
      <c r="C235" s="1">
        <v>1.164209</v>
      </c>
    </row>
    <row r="236" spans="2:3">
      <c r="B236" s="1">
        <v>27.625</v>
      </c>
      <c r="C236" s="1">
        <v>1.1419360000000001</v>
      </c>
    </row>
    <row r="237" spans="2:3">
      <c r="B237" s="1">
        <v>27.75</v>
      </c>
      <c r="C237" s="1">
        <v>1.1370169999999999</v>
      </c>
    </row>
    <row r="238" spans="2:3">
      <c r="B238" s="1">
        <v>27.875</v>
      </c>
      <c r="C238" s="1">
        <v>1.129127</v>
      </c>
    </row>
    <row r="239" spans="2:3">
      <c r="B239" s="1">
        <v>28</v>
      </c>
      <c r="C239" s="1">
        <v>1.130995</v>
      </c>
    </row>
    <row r="240" spans="2:3">
      <c r="B240" s="1">
        <v>28.125</v>
      </c>
      <c r="C240" s="1">
        <v>1.1231390000000001</v>
      </c>
    </row>
    <row r="241" spans="2:3">
      <c r="B241" s="1">
        <v>28.25</v>
      </c>
      <c r="C241" s="1">
        <v>1.0968910000000001</v>
      </c>
    </row>
    <row r="242" spans="2:3">
      <c r="B242" s="1">
        <v>28.375</v>
      </c>
      <c r="C242" s="1">
        <v>1.0999239999999999</v>
      </c>
    </row>
    <row r="243" spans="2:3">
      <c r="B243" s="1">
        <v>28.5</v>
      </c>
      <c r="C243" s="1">
        <v>1.109369</v>
      </c>
    </row>
    <row r="244" spans="2:3">
      <c r="B244" s="1">
        <v>28.625</v>
      </c>
      <c r="C244" s="1">
        <v>1.09148</v>
      </c>
    </row>
    <row r="245" spans="2:3">
      <c r="B245" s="1">
        <v>28.75</v>
      </c>
      <c r="C245" s="1">
        <v>1.08754</v>
      </c>
    </row>
    <row r="246" spans="2:3">
      <c r="B246" s="1">
        <v>28.875</v>
      </c>
      <c r="C246" s="1">
        <v>1.089045</v>
      </c>
    </row>
    <row r="247" spans="2:3">
      <c r="B247" s="1">
        <v>29</v>
      </c>
      <c r="C247" s="1">
        <v>1.1028020000000001</v>
      </c>
    </row>
    <row r="248" spans="2:3">
      <c r="B248" s="1">
        <v>29.125</v>
      </c>
      <c r="C248" s="1">
        <v>1.1001749999999999</v>
      </c>
    </row>
    <row r="249" spans="2:3">
      <c r="B249" s="1">
        <v>29.25</v>
      </c>
      <c r="C249" s="1">
        <v>1.0658570000000001</v>
      </c>
    </row>
    <row r="250" spans="2:3">
      <c r="B250" s="1">
        <v>29.375</v>
      </c>
      <c r="C250" s="1">
        <v>1.0280009999999999</v>
      </c>
    </row>
    <row r="251" spans="2:3">
      <c r="B251" s="1">
        <v>29.5</v>
      </c>
      <c r="C251" s="1">
        <v>1.0665739999999999</v>
      </c>
    </row>
    <row r="252" spans="2:3">
      <c r="B252" s="1">
        <v>29.625</v>
      </c>
      <c r="C252" s="1">
        <v>1.1166529999999999</v>
      </c>
    </row>
    <row r="253" spans="2:3">
      <c r="B253" s="1">
        <v>29.75</v>
      </c>
      <c r="C253" s="1">
        <v>1.0310269999999999</v>
      </c>
    </row>
    <row r="254" spans="2:3">
      <c r="B254" s="1">
        <v>29.875</v>
      </c>
      <c r="C254" s="1">
        <v>1.043234</v>
      </c>
    </row>
    <row r="255" spans="2:3">
      <c r="B255" s="1">
        <v>30</v>
      </c>
      <c r="C255" s="1">
        <v>1.0659209999999999</v>
      </c>
    </row>
    <row r="256" spans="2:3">
      <c r="B256" s="1">
        <v>30.125</v>
      </c>
      <c r="C256" s="1">
        <v>1.0893699999999999</v>
      </c>
    </row>
    <row r="257" spans="2:3">
      <c r="B257" s="1">
        <v>30.25</v>
      </c>
      <c r="C257" s="1">
        <v>1.075134</v>
      </c>
    </row>
    <row r="258" spans="2:3">
      <c r="B258" s="1">
        <v>30.375</v>
      </c>
      <c r="C258" s="1">
        <v>1.0570889999999999</v>
      </c>
    </row>
    <row r="259" spans="2:3">
      <c r="B259" s="1">
        <v>30.5</v>
      </c>
      <c r="C259" s="1">
        <v>1.0765020000000001</v>
      </c>
    </row>
    <row r="260" spans="2:3">
      <c r="B260" s="1">
        <v>30.625</v>
      </c>
      <c r="C260" s="1">
        <v>1.101575</v>
      </c>
    </row>
    <row r="261" spans="2:3">
      <c r="B261" s="1">
        <v>30.75</v>
      </c>
      <c r="C261" s="1">
        <v>1.0984039999999999</v>
      </c>
    </row>
    <row r="262" spans="2:3">
      <c r="B262" s="1">
        <v>30.875</v>
      </c>
      <c r="C262" s="1">
        <v>1.1030679999999999</v>
      </c>
    </row>
    <row r="263" spans="2:3">
      <c r="B263" s="1">
        <v>31</v>
      </c>
      <c r="C263" s="1">
        <v>1.0767100000000001</v>
      </c>
    </row>
    <row r="264" spans="2:3">
      <c r="B264" s="1">
        <v>31.125</v>
      </c>
      <c r="C264" s="1">
        <v>1.046457</v>
      </c>
    </row>
    <row r="265" spans="2:3">
      <c r="B265" s="1">
        <v>31.25</v>
      </c>
      <c r="C265" s="1">
        <v>1.035012</v>
      </c>
    </row>
    <row r="266" spans="2:3">
      <c r="B266" s="1">
        <v>31.375</v>
      </c>
      <c r="C266" s="1">
        <v>1.0416430000000001</v>
      </c>
    </row>
    <row r="267" spans="2:3">
      <c r="B267" s="1">
        <v>31.5</v>
      </c>
      <c r="C267" s="1">
        <v>1.087391</v>
      </c>
    </row>
    <row r="268" spans="2:3">
      <c r="B268" s="1">
        <v>31.625</v>
      </c>
      <c r="C268" s="1">
        <v>1.1025400000000001</v>
      </c>
    </row>
    <row r="269" spans="2:3">
      <c r="B269" s="1">
        <v>31.75</v>
      </c>
      <c r="C269" s="1">
        <v>1.1011629999999999</v>
      </c>
    </row>
    <row r="270" spans="2:3">
      <c r="B270" s="1">
        <v>31.875</v>
      </c>
      <c r="C270" s="1">
        <v>1.1021810000000001</v>
      </c>
    </row>
    <row r="271" spans="2:3">
      <c r="B271" s="1">
        <v>32</v>
      </c>
      <c r="C271" s="1">
        <v>1.0805880000000001</v>
      </c>
    </row>
    <row r="272" spans="2:3">
      <c r="B272" s="1">
        <v>32.125</v>
      </c>
      <c r="C272" s="1">
        <v>1.068295</v>
      </c>
    </row>
    <row r="273" spans="2:3">
      <c r="B273" s="1">
        <v>32.25</v>
      </c>
      <c r="C273" s="1">
        <v>1.0908500000000001</v>
      </c>
    </row>
    <row r="274" spans="2:3">
      <c r="B274" s="1">
        <v>32.375</v>
      </c>
      <c r="C274" s="1">
        <v>1.0948249999999999</v>
      </c>
    </row>
    <row r="275" spans="2:3">
      <c r="B275" s="1">
        <v>32.5</v>
      </c>
      <c r="C275" s="1">
        <v>1.11921</v>
      </c>
    </row>
    <row r="276" spans="2:3">
      <c r="B276" s="1">
        <v>32.625</v>
      </c>
      <c r="C276" s="1">
        <v>1.1138950000000001</v>
      </c>
    </row>
    <row r="277" spans="2:3">
      <c r="B277" s="1">
        <v>32.75</v>
      </c>
      <c r="C277" s="1">
        <v>1.07528</v>
      </c>
    </row>
    <row r="278" spans="2:3">
      <c r="B278" s="1">
        <v>32.875</v>
      </c>
      <c r="C278" s="1">
        <v>1.056171</v>
      </c>
    </row>
    <row r="279" spans="2:3">
      <c r="B279" s="1">
        <v>33</v>
      </c>
      <c r="C279" s="1">
        <v>1.0840339999999999</v>
      </c>
    </row>
    <row r="280" spans="2:3">
      <c r="B280" s="1">
        <v>33.125</v>
      </c>
      <c r="C280" s="1">
        <v>1.0760069999999999</v>
      </c>
    </row>
    <row r="281" spans="2:3">
      <c r="B281" s="1">
        <v>33.25</v>
      </c>
      <c r="C281" s="1">
        <v>1.071723</v>
      </c>
    </row>
    <row r="282" spans="2:3">
      <c r="B282" s="1">
        <v>33.375</v>
      </c>
      <c r="C282" s="1">
        <v>1.0962099999999999</v>
      </c>
    </row>
    <row r="283" spans="2:3">
      <c r="B283" s="1">
        <v>33.5</v>
      </c>
      <c r="C283" s="1">
        <v>1.0842290000000001</v>
      </c>
    </row>
    <row r="284" spans="2:3">
      <c r="B284" s="1">
        <v>33.625</v>
      </c>
      <c r="C284" s="1">
        <v>1.108088</v>
      </c>
    </row>
    <row r="285" spans="2:3">
      <c r="B285" s="1">
        <v>33.75</v>
      </c>
      <c r="C285" s="1">
        <v>1.0876079999999999</v>
      </c>
    </row>
    <row r="286" spans="2:3">
      <c r="B286" s="1">
        <v>33.875</v>
      </c>
      <c r="C286" s="1">
        <v>1.1065199999999999</v>
      </c>
    </row>
    <row r="287" spans="2:3">
      <c r="B287" s="1">
        <v>34</v>
      </c>
      <c r="C287" s="1">
        <v>1.067763</v>
      </c>
    </row>
    <row r="288" spans="2:3">
      <c r="B288" s="1">
        <v>34.125</v>
      </c>
      <c r="C288" s="1">
        <v>1.0689010000000001</v>
      </c>
    </row>
    <row r="289" spans="2:3">
      <c r="B289" s="1">
        <v>34.25</v>
      </c>
      <c r="C289" s="1">
        <v>1.09022</v>
      </c>
    </row>
    <row r="290" spans="2:3">
      <c r="B290" s="1">
        <v>34.375</v>
      </c>
      <c r="C290" s="1">
        <v>1.081834</v>
      </c>
    </row>
    <row r="291" spans="2:3">
      <c r="B291" s="1">
        <v>34.5</v>
      </c>
      <c r="C291" s="1">
        <v>1.0823050000000001</v>
      </c>
    </row>
    <row r="292" spans="2:3">
      <c r="B292" s="1">
        <v>34.625</v>
      </c>
      <c r="C292" s="1">
        <v>1.0751809999999999</v>
      </c>
    </row>
    <row r="293" spans="2:3">
      <c r="B293" s="1">
        <v>34.75</v>
      </c>
      <c r="C293" s="1">
        <v>1.070128</v>
      </c>
    </row>
    <row r="294" spans="2:3">
      <c r="B294" s="1">
        <v>34.875</v>
      </c>
      <c r="C294" s="1">
        <v>1.111861</v>
      </c>
    </row>
    <row r="295" spans="2:3">
      <c r="B295" s="1">
        <v>35</v>
      </c>
      <c r="C295" s="1">
        <v>1.1364050000000001</v>
      </c>
    </row>
    <row r="296" spans="2:3">
      <c r="B296" s="1">
        <v>35.125</v>
      </c>
      <c r="C296" s="1">
        <v>1.100319</v>
      </c>
    </row>
    <row r="297" spans="2:3">
      <c r="B297" s="1">
        <v>35.25</v>
      </c>
      <c r="C297" s="1">
        <v>1.07704</v>
      </c>
    </row>
    <row r="298" spans="2:3">
      <c r="B298" s="1">
        <v>35.375</v>
      </c>
      <c r="C298" s="1">
        <v>1.054969</v>
      </c>
    </row>
    <row r="299" spans="2:3">
      <c r="B299" s="1">
        <v>35.5</v>
      </c>
      <c r="C299" s="1">
        <v>1.038152</v>
      </c>
    </row>
    <row r="300" spans="2:3">
      <c r="B300" s="1">
        <v>35.625</v>
      </c>
      <c r="C300" s="1">
        <v>1.072468</v>
      </c>
    </row>
    <row r="301" spans="2:3">
      <c r="B301" s="1">
        <v>35.75</v>
      </c>
      <c r="C301" s="1">
        <v>1.0875520000000001</v>
      </c>
    </row>
    <row r="302" spans="2:3">
      <c r="B302" s="1">
        <v>35.875</v>
      </c>
      <c r="C302" s="1">
        <v>1.0975809999999999</v>
      </c>
    </row>
    <row r="303" spans="2:3">
      <c r="B303" s="1">
        <v>36</v>
      </c>
      <c r="C303" s="1">
        <v>1.0919730000000001</v>
      </c>
    </row>
    <row r="304" spans="2:3">
      <c r="B304" s="1">
        <v>36.125</v>
      </c>
      <c r="C304" s="1">
        <v>1.0846990000000001</v>
      </c>
    </row>
    <row r="305" spans="2:3">
      <c r="B305" s="1">
        <v>36.25</v>
      </c>
      <c r="C305" s="1">
        <v>1.0977110000000001</v>
      </c>
    </row>
    <row r="306" spans="2:3">
      <c r="B306" s="1">
        <v>36.375</v>
      </c>
      <c r="C306" s="1">
        <v>1.1072550000000001</v>
      </c>
    </row>
    <row r="307" spans="2:3">
      <c r="B307" s="1">
        <v>36.5</v>
      </c>
      <c r="C307" s="1">
        <v>1.09979</v>
      </c>
    </row>
    <row r="308" spans="2:3">
      <c r="B308" s="1">
        <v>36.625</v>
      </c>
      <c r="C308" s="1">
        <v>1.1078269999999999</v>
      </c>
    </row>
    <row r="309" spans="2:3">
      <c r="B309" s="1">
        <v>36.75</v>
      </c>
      <c r="C309" s="1">
        <v>1.0830949999999999</v>
      </c>
    </row>
    <row r="310" spans="2:3">
      <c r="B310" s="1">
        <v>36.875</v>
      </c>
      <c r="C310" s="1">
        <v>1.082185</v>
      </c>
    </row>
    <row r="311" spans="2:3">
      <c r="B311" s="1">
        <v>37</v>
      </c>
      <c r="C311" s="1">
        <v>1.1101289999999999</v>
      </c>
    </row>
    <row r="312" spans="2:3">
      <c r="B312" s="1">
        <v>37.125</v>
      </c>
      <c r="C312" s="1">
        <v>1.114592</v>
      </c>
    </row>
    <row r="313" spans="2:3">
      <c r="B313" s="1">
        <v>37.25</v>
      </c>
      <c r="C313" s="1">
        <v>1.109748</v>
      </c>
    </row>
    <row r="314" spans="2:3">
      <c r="B314" s="1">
        <v>37.375</v>
      </c>
      <c r="C314" s="1">
        <v>1.0828340000000001</v>
      </c>
    </row>
    <row r="315" spans="2:3">
      <c r="B315" s="1">
        <v>37.5</v>
      </c>
      <c r="C315" s="1">
        <v>1.0877289999999999</v>
      </c>
    </row>
    <row r="316" spans="2:3">
      <c r="B316" s="1">
        <v>37.625</v>
      </c>
      <c r="C316" s="1">
        <v>1.0954029999999999</v>
      </c>
    </row>
    <row r="317" spans="2:3">
      <c r="B317" s="1">
        <v>37.75</v>
      </c>
      <c r="C317" s="1">
        <v>1.049528</v>
      </c>
    </row>
    <row r="318" spans="2:3">
      <c r="B318" s="1">
        <v>37.875</v>
      </c>
      <c r="C318" s="1">
        <v>1.091323</v>
      </c>
    </row>
    <row r="319" spans="2:3">
      <c r="B319" s="1">
        <v>38</v>
      </c>
      <c r="C319" s="1">
        <v>1.118906</v>
      </c>
    </row>
    <row r="320" spans="2:3">
      <c r="B320" s="1">
        <v>38.125</v>
      </c>
      <c r="C320" s="1">
        <v>1.1123529999999999</v>
      </c>
    </row>
    <row r="321" spans="2:3">
      <c r="B321" s="1">
        <v>38.25</v>
      </c>
      <c r="C321" s="1">
        <v>1.109437</v>
      </c>
    </row>
    <row r="322" spans="2:3">
      <c r="B322" s="1">
        <v>38.375</v>
      </c>
      <c r="C322" s="1">
        <v>1.1046370000000001</v>
      </c>
    </row>
    <row r="323" spans="2:3">
      <c r="B323" s="1">
        <v>38.5</v>
      </c>
      <c r="C323" s="1">
        <v>1.1020650000000001</v>
      </c>
    </row>
    <row r="324" spans="2:3">
      <c r="B324" s="1">
        <v>38.625</v>
      </c>
      <c r="C324" s="1">
        <v>1.0987100000000001</v>
      </c>
    </row>
    <row r="325" spans="2:3">
      <c r="B325" s="1">
        <v>38.75</v>
      </c>
      <c r="C325" s="1">
        <v>1.1126370000000001</v>
      </c>
    </row>
    <row r="326" spans="2:3">
      <c r="B326" s="1">
        <v>38.875</v>
      </c>
      <c r="C326" s="1">
        <v>1.110722</v>
      </c>
    </row>
    <row r="327" spans="2:3">
      <c r="B327" s="1">
        <v>39</v>
      </c>
      <c r="C327" s="1">
        <v>1.1277360000000001</v>
      </c>
    </row>
    <row r="328" spans="2:3">
      <c r="B328" s="1">
        <v>39.125</v>
      </c>
      <c r="C328" s="1">
        <v>1.1341000000000001</v>
      </c>
    </row>
    <row r="329" spans="2:3">
      <c r="B329" s="1">
        <v>39.25</v>
      </c>
      <c r="C329" s="1">
        <v>1.1311610000000001</v>
      </c>
    </row>
    <row r="330" spans="2:3">
      <c r="B330" s="1">
        <v>39.375</v>
      </c>
      <c r="C330" s="1">
        <v>1.1302209999999999</v>
      </c>
    </row>
    <row r="331" spans="2:3">
      <c r="B331" s="1">
        <v>39.5</v>
      </c>
      <c r="C331" s="1">
        <v>1.1309499999999999</v>
      </c>
    </row>
    <row r="332" spans="2:3">
      <c r="B332" s="1">
        <v>39.625</v>
      </c>
      <c r="C332" s="1">
        <v>1.132857</v>
      </c>
    </row>
    <row r="333" spans="2:3">
      <c r="B333" s="1">
        <v>39.75</v>
      </c>
      <c r="C333" s="1">
        <v>1.113661</v>
      </c>
    </row>
    <row r="334" spans="2:3">
      <c r="B334" s="1">
        <v>39.875</v>
      </c>
      <c r="C334" s="1">
        <v>1.1320699999999999</v>
      </c>
    </row>
    <row r="335" spans="2:3">
      <c r="B335" s="1">
        <v>40</v>
      </c>
      <c r="C335" s="1">
        <v>1.151162</v>
      </c>
    </row>
    <row r="336" spans="2:3">
      <c r="B336" s="1">
        <v>40.125</v>
      </c>
      <c r="C336" s="1">
        <v>1.161565</v>
      </c>
    </row>
    <row r="337" spans="2:3">
      <c r="B337" s="1">
        <v>40.25</v>
      </c>
      <c r="C337" s="1">
        <v>1.2197849999999999</v>
      </c>
    </row>
    <row r="338" spans="2:3">
      <c r="B338" s="1">
        <v>40.375</v>
      </c>
      <c r="C338" s="1">
        <v>1.186564</v>
      </c>
    </row>
    <row r="339" spans="2:3">
      <c r="B339" s="1">
        <v>40.5</v>
      </c>
      <c r="C339" s="1">
        <v>1.1384270000000001</v>
      </c>
    </row>
    <row r="340" spans="2:3">
      <c r="B340" s="1">
        <v>40.625</v>
      </c>
      <c r="C340" s="1">
        <v>1.1622969999999999</v>
      </c>
    </row>
    <row r="341" spans="2:3">
      <c r="B341" s="1">
        <v>40.75</v>
      </c>
      <c r="C341" s="1">
        <v>1.1313759999999999</v>
      </c>
    </row>
    <row r="342" spans="2:3">
      <c r="B342" s="1">
        <v>40.875</v>
      </c>
      <c r="C342" s="1">
        <v>1.1453169999999999</v>
      </c>
    </row>
    <row r="343" spans="2:3">
      <c r="B343" s="1">
        <v>41</v>
      </c>
      <c r="C343" s="1">
        <v>1.1566289999999999</v>
      </c>
    </row>
    <row r="344" spans="2:3">
      <c r="B344" s="1">
        <v>41.125</v>
      </c>
      <c r="C344" s="1">
        <v>1.1460920000000001</v>
      </c>
    </row>
    <row r="345" spans="2:3">
      <c r="B345" s="1">
        <v>41.25</v>
      </c>
      <c r="C345" s="1">
        <v>1.111667</v>
      </c>
    </row>
    <row r="346" spans="2:3">
      <c r="B346" s="1">
        <v>41.375</v>
      </c>
      <c r="C346" s="1">
        <v>1.109046</v>
      </c>
    </row>
    <row r="347" spans="2:3">
      <c r="B347" s="1">
        <v>41.5</v>
      </c>
      <c r="C347" s="1">
        <v>1.143581</v>
      </c>
    </row>
    <row r="348" spans="2:3">
      <c r="B348" s="1">
        <v>41.625</v>
      </c>
      <c r="C348" s="1">
        <v>1.1139870000000001</v>
      </c>
    </row>
    <row r="349" spans="2:3">
      <c r="B349" s="1">
        <v>41.75</v>
      </c>
      <c r="C349" s="1">
        <v>1.1241289999999999</v>
      </c>
    </row>
    <row r="350" spans="2:3">
      <c r="B350" s="1">
        <v>41.875</v>
      </c>
      <c r="C350" s="1">
        <v>1.1416980000000001</v>
      </c>
    </row>
    <row r="351" spans="2:3">
      <c r="B351" s="1">
        <v>42</v>
      </c>
      <c r="C351" s="1">
        <v>1.1017459999999999</v>
      </c>
    </row>
    <row r="352" spans="2:3">
      <c r="B352" s="1">
        <v>42.125</v>
      </c>
      <c r="C352" s="1">
        <v>1.130288</v>
      </c>
    </row>
    <row r="353" spans="2:3">
      <c r="B353" s="1">
        <v>42.25</v>
      </c>
      <c r="C353" s="1">
        <v>1.1134580000000001</v>
      </c>
    </row>
    <row r="354" spans="2:3">
      <c r="B354" s="1">
        <v>42.375</v>
      </c>
      <c r="C354" s="1">
        <v>1.1560029999999999</v>
      </c>
    </row>
    <row r="355" spans="2:3">
      <c r="B355" s="1">
        <v>42.5</v>
      </c>
      <c r="C355" s="1">
        <v>1.1344620000000001</v>
      </c>
    </row>
    <row r="356" spans="2:3">
      <c r="B356" s="1">
        <v>42.625</v>
      </c>
      <c r="C356" s="1">
        <v>1.1252230000000001</v>
      </c>
    </row>
    <row r="357" spans="2:3">
      <c r="B357" s="1">
        <v>42.75</v>
      </c>
      <c r="C357" s="1">
        <v>1.132285</v>
      </c>
    </row>
    <row r="358" spans="2:3">
      <c r="B358" s="1">
        <v>42.875</v>
      </c>
      <c r="C358" s="1">
        <v>1.1676010000000001</v>
      </c>
    </row>
    <row r="359" spans="2:3">
      <c r="B359" s="1">
        <v>43</v>
      </c>
      <c r="C359" s="1">
        <v>1.1573009999999999</v>
      </c>
    </row>
    <row r="360" spans="2:3">
      <c r="B360" s="1">
        <v>43.125</v>
      </c>
      <c r="C360" s="1">
        <v>1.182134</v>
      </c>
    </row>
    <row r="361" spans="2:3">
      <c r="B361" s="1">
        <v>43.25</v>
      </c>
      <c r="C361" s="1">
        <v>1.1622030000000001</v>
      </c>
    </row>
    <row r="362" spans="2:3">
      <c r="B362" s="1">
        <v>43.375</v>
      </c>
      <c r="C362" s="1">
        <v>1.165198</v>
      </c>
    </row>
    <row r="363" spans="2:3">
      <c r="B363" s="1">
        <v>43.5</v>
      </c>
      <c r="C363" s="1">
        <v>1.1470400000000001</v>
      </c>
    </row>
    <row r="364" spans="2:3">
      <c r="B364" s="1">
        <v>43.625</v>
      </c>
      <c r="C364" s="1">
        <v>1.115829</v>
      </c>
    </row>
    <row r="365" spans="2:3">
      <c r="B365" s="1">
        <v>43.75</v>
      </c>
      <c r="C365" s="1">
        <v>1.0981609999999999</v>
      </c>
    </row>
    <row r="366" spans="2:3">
      <c r="B366" s="1">
        <v>43.875</v>
      </c>
      <c r="C366" s="1">
        <v>1.0349440000000001</v>
      </c>
    </row>
    <row r="367" spans="2:3">
      <c r="B367" s="1">
        <v>44</v>
      </c>
      <c r="C367" s="1">
        <v>1.0269900000000001</v>
      </c>
    </row>
    <row r="368" spans="2:3">
      <c r="B368" s="1">
        <v>44.125</v>
      </c>
      <c r="C368" s="1">
        <v>1.0182990000000001</v>
      </c>
    </row>
    <row r="369" spans="2:3">
      <c r="B369" s="1">
        <v>44.25</v>
      </c>
      <c r="C369" s="1">
        <v>1.0166299999999999</v>
      </c>
    </row>
    <row r="370" spans="2:3">
      <c r="B370" s="1">
        <v>44.375</v>
      </c>
      <c r="C370" s="1">
        <v>1.033531</v>
      </c>
    </row>
    <row r="371" spans="2:3">
      <c r="B371" s="1">
        <v>44.5</v>
      </c>
      <c r="C371" s="1">
        <v>1.1455960000000001</v>
      </c>
    </row>
    <row r="372" spans="2:3">
      <c r="B372" s="1">
        <v>44.625</v>
      </c>
      <c r="C372" s="1">
        <v>1.121721</v>
      </c>
    </row>
    <row r="373" spans="2:3">
      <c r="B373" s="1">
        <v>44.75</v>
      </c>
      <c r="C373" s="1">
        <v>1.146325</v>
      </c>
    </row>
    <row r="374" spans="2:3">
      <c r="B374" s="1">
        <v>44.875</v>
      </c>
      <c r="C374" s="1">
        <v>1.1379079999999999</v>
      </c>
    </row>
    <row r="375" spans="2:3">
      <c r="B375" s="1">
        <v>45</v>
      </c>
      <c r="C375" s="1">
        <v>1.117772</v>
      </c>
    </row>
    <row r="376" spans="2:3">
      <c r="B376" s="1">
        <v>45.125</v>
      </c>
      <c r="C376" s="1">
        <v>1.078287</v>
      </c>
    </row>
    <row r="377" spans="2:3">
      <c r="B377" s="1">
        <v>45.25</v>
      </c>
      <c r="C377" s="1">
        <v>1.1144369999999999</v>
      </c>
    </row>
    <row r="378" spans="2:3">
      <c r="B378" s="1">
        <v>45.375</v>
      </c>
      <c r="C378" s="1">
        <v>1.134244</v>
      </c>
    </row>
    <row r="379" spans="2:3">
      <c r="B379" s="1">
        <v>45.5</v>
      </c>
      <c r="C379" s="1">
        <v>1.152514</v>
      </c>
    </row>
    <row r="380" spans="2:3">
      <c r="B380" s="1">
        <v>45.625</v>
      </c>
      <c r="C380" s="1">
        <v>1.1483479999999999</v>
      </c>
    </row>
    <row r="381" spans="2:3">
      <c r="B381" s="1">
        <v>45.75</v>
      </c>
      <c r="C381" s="1">
        <v>1.1322159999999999</v>
      </c>
    </row>
    <row r="382" spans="2:3">
      <c r="B382" s="1">
        <v>45.875</v>
      </c>
      <c r="C382" s="1">
        <v>1.1104609999999999</v>
      </c>
    </row>
    <row r="383" spans="2:3">
      <c r="B383" s="1">
        <v>46</v>
      </c>
      <c r="C383" s="1">
        <v>1.103904</v>
      </c>
    </row>
    <row r="384" spans="2:3">
      <c r="B384" s="1">
        <v>46.125</v>
      </c>
      <c r="C384" s="1">
        <v>1.1152329999999999</v>
      </c>
    </row>
    <row r="385" spans="2:3">
      <c r="B385" s="1">
        <v>46.25</v>
      </c>
      <c r="C385" s="1">
        <v>1.1513009999999999</v>
      </c>
    </row>
    <row r="386" spans="2:3">
      <c r="B386" s="1">
        <v>46.375</v>
      </c>
      <c r="C386" s="1">
        <v>1.138358</v>
      </c>
    </row>
    <row r="387" spans="2:3">
      <c r="B387" s="1">
        <v>46.5</v>
      </c>
      <c r="C387" s="1">
        <v>1.1270610000000001</v>
      </c>
    </row>
    <row r="388" spans="2:3">
      <c r="B388" s="1">
        <v>46.625</v>
      </c>
      <c r="C388" s="1">
        <v>1.136531</v>
      </c>
    </row>
    <row r="389" spans="2:3">
      <c r="B389" s="1">
        <v>46.75</v>
      </c>
      <c r="C389" s="1">
        <v>1.129046</v>
      </c>
    </row>
    <row r="390" spans="2:3">
      <c r="B390" s="1">
        <v>46.875</v>
      </c>
      <c r="C390" s="1">
        <v>1.1566879999999999</v>
      </c>
    </row>
    <row r="391" spans="2:3">
      <c r="B391" s="1">
        <v>47</v>
      </c>
      <c r="C391" s="1">
        <v>1.1492910000000001</v>
      </c>
    </row>
    <row r="392" spans="2:3">
      <c r="B392" s="1">
        <v>47.125</v>
      </c>
      <c r="C392" s="1">
        <v>1.1844680000000001</v>
      </c>
    </row>
    <row r="393" spans="2:3">
      <c r="B393" s="1">
        <v>47.25</v>
      </c>
      <c r="C393" s="1">
        <v>1.16211</v>
      </c>
    </row>
    <row r="394" spans="2:3">
      <c r="B394" s="1">
        <v>47.375</v>
      </c>
      <c r="C394" s="1">
        <v>1.1937009999999999</v>
      </c>
    </row>
    <row r="395" spans="2:3">
      <c r="B395" s="1">
        <v>47.5</v>
      </c>
      <c r="C395" s="1">
        <v>1.2137610000000001</v>
      </c>
    </row>
    <row r="396" spans="2:3">
      <c r="B396" s="1">
        <v>47.625</v>
      </c>
      <c r="C396" s="1">
        <v>1.2070989999999999</v>
      </c>
    </row>
    <row r="397" spans="2:3">
      <c r="B397" s="1">
        <v>47.75</v>
      </c>
      <c r="C397" s="1">
        <v>1.170018</v>
      </c>
    </row>
    <row r="398" spans="2:3">
      <c r="B398" s="1">
        <v>47.875</v>
      </c>
      <c r="C398" s="1">
        <v>1.1793400000000001</v>
      </c>
    </row>
    <row r="399" spans="2:3">
      <c r="B399" s="1">
        <v>48</v>
      </c>
      <c r="C399" s="1">
        <v>1.216888</v>
      </c>
    </row>
    <row r="400" spans="2:3">
      <c r="B400" s="1">
        <v>48.125</v>
      </c>
      <c r="C400" s="1">
        <v>1.2125349999999999</v>
      </c>
    </row>
    <row r="401" spans="2:3">
      <c r="B401" s="1">
        <v>48.25</v>
      </c>
      <c r="C401" s="1">
        <v>1.2281610000000001</v>
      </c>
    </row>
    <row r="402" spans="2:3">
      <c r="B402" s="1">
        <v>48.375</v>
      </c>
      <c r="C402" s="1">
        <v>1.1872959999999999</v>
      </c>
    </row>
    <row r="403" spans="2:3">
      <c r="B403" s="1">
        <v>48.5</v>
      </c>
      <c r="C403" s="1">
        <v>1.121966</v>
      </c>
    </row>
    <row r="404" spans="2:3">
      <c r="B404" s="1">
        <v>48.625</v>
      </c>
      <c r="C404" s="1">
        <v>1.1530720000000001</v>
      </c>
    </row>
    <row r="405" spans="2:3">
      <c r="B405" s="1">
        <v>48.75</v>
      </c>
      <c r="C405" s="1">
        <v>1.199343</v>
      </c>
    </row>
    <row r="406" spans="2:3">
      <c r="B406" s="1">
        <v>48.875</v>
      </c>
      <c r="C406" s="1">
        <v>1.2273430000000001</v>
      </c>
    </row>
    <row r="407" spans="2:3">
      <c r="B407" s="1">
        <v>49</v>
      </c>
      <c r="C407" s="1">
        <v>1.1698120000000001</v>
      </c>
    </row>
    <row r="408" spans="2:3">
      <c r="B408" s="1">
        <v>49.125</v>
      </c>
      <c r="C408" s="1">
        <v>1.170105</v>
      </c>
    </row>
    <row r="409" spans="2:3">
      <c r="B409" s="1">
        <v>49.25</v>
      </c>
      <c r="C409" s="1">
        <v>1.203697</v>
      </c>
    </row>
    <row r="410" spans="2:3">
      <c r="B410" s="1">
        <v>49.375</v>
      </c>
      <c r="C410" s="1">
        <v>1.232809</v>
      </c>
    </row>
    <row r="411" spans="2:3">
      <c r="B411" s="1">
        <v>49.5</v>
      </c>
      <c r="C411" s="1">
        <v>1.227063</v>
      </c>
    </row>
    <row r="412" spans="2:3">
      <c r="B412" s="1">
        <v>49.625</v>
      </c>
      <c r="C412" s="1">
        <v>1.1812069999999999</v>
      </c>
    </row>
    <row r="413" spans="2:3">
      <c r="B413" s="1">
        <v>49.75</v>
      </c>
      <c r="C413" s="1">
        <v>1.1524289999999999</v>
      </c>
    </row>
    <row r="414" spans="2:3">
      <c r="B414" s="1">
        <v>49.875</v>
      </c>
      <c r="C414" s="1">
        <v>1.1761250000000001</v>
      </c>
    </row>
    <row r="415" spans="2:3">
      <c r="B415" s="1">
        <v>50</v>
      </c>
      <c r="C415" s="1">
        <v>1.1615</v>
      </c>
    </row>
    <row r="416" spans="2:3">
      <c r="B416" s="1">
        <v>50.125</v>
      </c>
      <c r="C416" s="1">
        <v>1.2043999999999999</v>
      </c>
    </row>
    <row r="417" spans="2:3">
      <c r="B417" s="1">
        <v>50.25</v>
      </c>
      <c r="C417" s="1">
        <v>1.2394719999999999</v>
      </c>
    </row>
    <row r="418" spans="2:3">
      <c r="B418" s="1">
        <v>50.375</v>
      </c>
      <c r="C418" s="1">
        <v>1.2098869999999999</v>
      </c>
    </row>
    <row r="419" spans="2:3">
      <c r="B419" s="1">
        <v>50.5</v>
      </c>
      <c r="C419" s="1">
        <v>1.2150559999999999</v>
      </c>
    </row>
    <row r="420" spans="2:3">
      <c r="B420" s="1">
        <v>50.625</v>
      </c>
      <c r="C420" s="1">
        <v>1.2319169999999999</v>
      </c>
    </row>
    <row r="421" spans="2:3">
      <c r="B421" s="1">
        <v>50.75</v>
      </c>
      <c r="C421" s="1">
        <v>1.205133</v>
      </c>
    </row>
    <row r="422" spans="2:3">
      <c r="B422" s="1">
        <v>50.875</v>
      </c>
      <c r="C422" s="1">
        <v>1.181765</v>
      </c>
    </row>
    <row r="423" spans="2:3">
      <c r="B423" s="1">
        <v>51</v>
      </c>
      <c r="C423" s="1">
        <v>1.187638</v>
      </c>
    </row>
    <row r="424" spans="2:3">
      <c r="B424" s="1">
        <v>51.125</v>
      </c>
      <c r="C424" s="1">
        <v>1.1720600000000001</v>
      </c>
    </row>
    <row r="425" spans="2:3">
      <c r="B425" s="1">
        <v>51.25</v>
      </c>
      <c r="C425" s="1">
        <v>1.177565</v>
      </c>
    </row>
    <row r="426" spans="2:3">
      <c r="B426" s="1">
        <v>51.375</v>
      </c>
      <c r="C426" s="1">
        <v>1.204105</v>
      </c>
    </row>
    <row r="427" spans="2:3">
      <c r="B427" s="1">
        <v>51.5</v>
      </c>
      <c r="C427" s="1">
        <v>1.238418</v>
      </c>
    </row>
    <row r="428" spans="2:3">
      <c r="B428" s="1">
        <v>51.625</v>
      </c>
      <c r="C428" s="1">
        <v>1.2179819999999999</v>
      </c>
    </row>
    <row r="429" spans="2:3">
      <c r="B429" s="1">
        <v>51.75</v>
      </c>
      <c r="C429" s="1">
        <v>1.19624</v>
      </c>
    </row>
    <row r="430" spans="2:3">
      <c r="B430" s="1">
        <v>51.875</v>
      </c>
      <c r="C430" s="1">
        <v>1.202445</v>
      </c>
    </row>
    <row r="431" spans="2:3">
      <c r="B431" s="1">
        <v>52</v>
      </c>
      <c r="C431" s="1">
        <v>1.2491239999999999</v>
      </c>
    </row>
    <row r="432" spans="2:3">
      <c r="B432" s="1">
        <v>52.125</v>
      </c>
      <c r="C432" s="1">
        <v>1.2354430000000001</v>
      </c>
    </row>
    <row r="433" spans="2:3">
      <c r="B433" s="1">
        <v>52.25</v>
      </c>
      <c r="C433" s="1">
        <v>1.189562</v>
      </c>
    </row>
    <row r="434" spans="2:3">
      <c r="B434" s="1">
        <v>52.375</v>
      </c>
      <c r="C434" s="1">
        <v>1.196958</v>
      </c>
    </row>
    <row r="435" spans="2:3">
      <c r="B435" s="1">
        <v>52.5</v>
      </c>
      <c r="C435" s="1">
        <v>1.2080280000000001</v>
      </c>
    </row>
    <row r="436" spans="2:3">
      <c r="B436" s="1">
        <v>52.625</v>
      </c>
      <c r="C436" s="1">
        <v>1.21543</v>
      </c>
    </row>
    <row r="437" spans="2:3">
      <c r="B437" s="1">
        <v>52.75</v>
      </c>
      <c r="C437" s="1">
        <v>1.2008259999999999</v>
      </c>
    </row>
    <row r="438" spans="2:3">
      <c r="B438" s="1">
        <v>52.875</v>
      </c>
      <c r="C438" s="1">
        <v>1.2385470000000001</v>
      </c>
    </row>
    <row r="439" spans="2:3">
      <c r="B439" s="1">
        <v>53</v>
      </c>
      <c r="C439" s="1">
        <v>1.225741</v>
      </c>
    </row>
    <row r="440" spans="2:3">
      <c r="B440" s="1">
        <v>53.125</v>
      </c>
      <c r="C440" s="1">
        <v>1.2125330000000001</v>
      </c>
    </row>
    <row r="441" spans="2:3">
      <c r="B441" s="1">
        <v>53.25</v>
      </c>
      <c r="C441" s="1">
        <v>1.2010590000000001</v>
      </c>
    </row>
    <row r="442" spans="2:3">
      <c r="B442" s="1">
        <v>53.375</v>
      </c>
      <c r="C442" s="1">
        <v>1.174204</v>
      </c>
    </row>
    <row r="443" spans="2:3">
      <c r="B443" s="1">
        <v>53.5</v>
      </c>
      <c r="C443" s="1">
        <v>1.1614089999999999</v>
      </c>
    </row>
    <row r="444" spans="2:3">
      <c r="B444" s="1">
        <v>53.625</v>
      </c>
      <c r="C444" s="1">
        <v>1.2339089999999999</v>
      </c>
    </row>
    <row r="445" spans="2:3">
      <c r="B445" s="1">
        <v>53.75</v>
      </c>
      <c r="C445" s="1">
        <v>1.2340599999999999</v>
      </c>
    </row>
    <row r="446" spans="2:3">
      <c r="B446" s="1">
        <v>53.875</v>
      </c>
      <c r="C446" s="1">
        <v>1.193789</v>
      </c>
    </row>
    <row r="447" spans="2:3">
      <c r="B447" s="1">
        <v>54</v>
      </c>
      <c r="C447" s="1">
        <v>1.1342749999999999</v>
      </c>
    </row>
    <row r="448" spans="2:3">
      <c r="B448" s="1">
        <v>54.125</v>
      </c>
      <c r="C448" s="1">
        <v>1.2053929999999999</v>
      </c>
    </row>
    <row r="449" spans="2:3">
      <c r="B449" s="1">
        <v>54.25</v>
      </c>
      <c r="C449" s="1">
        <v>1.2719069999999999</v>
      </c>
    </row>
    <row r="450" spans="2:3">
      <c r="B450" s="1">
        <v>54.375</v>
      </c>
      <c r="C450" s="1">
        <v>1.285172</v>
      </c>
    </row>
    <row r="451" spans="2:3">
      <c r="B451" s="1">
        <v>54.5</v>
      </c>
      <c r="C451" s="1">
        <v>1.257773</v>
      </c>
    </row>
    <row r="452" spans="2:3">
      <c r="B452" s="1">
        <v>54.625</v>
      </c>
      <c r="C452" s="1">
        <v>1.2854110000000001</v>
      </c>
    </row>
    <row r="453" spans="2:3">
      <c r="B453" s="1">
        <v>54.75</v>
      </c>
      <c r="C453" s="1">
        <v>1.266508</v>
      </c>
    </row>
    <row r="454" spans="2:3">
      <c r="B454" s="1">
        <v>54.875</v>
      </c>
      <c r="C454" s="1">
        <v>1.245363</v>
      </c>
    </row>
    <row r="455" spans="2:3">
      <c r="B455" s="1">
        <v>55</v>
      </c>
      <c r="C455" s="1">
        <v>1.191686</v>
      </c>
    </row>
    <row r="456" spans="2:3">
      <c r="B456" s="1">
        <v>55.125</v>
      </c>
      <c r="C456" s="1">
        <v>1.2777860000000001</v>
      </c>
    </row>
    <row r="457" spans="2:3">
      <c r="B457" s="1">
        <v>55.25</v>
      </c>
      <c r="C457" s="1">
        <v>1.322811</v>
      </c>
    </row>
    <row r="458" spans="2:3">
      <c r="B458" s="1">
        <v>55.375</v>
      </c>
      <c r="C458" s="1">
        <v>1.289107</v>
      </c>
    </row>
    <row r="459" spans="2:3">
      <c r="B459" s="1">
        <v>55.5</v>
      </c>
      <c r="C459" s="1">
        <v>1.2957160000000001</v>
      </c>
    </row>
    <row r="460" spans="2:3">
      <c r="B460" s="1">
        <v>55.625</v>
      </c>
      <c r="C460" s="1">
        <v>1.308495</v>
      </c>
    </row>
    <row r="461" spans="2:3">
      <c r="B461" s="1">
        <v>55.75</v>
      </c>
      <c r="C461" s="1">
        <v>1.2785219999999999</v>
      </c>
    </row>
    <row r="462" spans="2:3">
      <c r="B462" s="1">
        <v>55.875</v>
      </c>
      <c r="C462" s="1">
        <v>1.3057609999999999</v>
      </c>
    </row>
    <row r="463" spans="2:3">
      <c r="B463" s="1">
        <v>56</v>
      </c>
      <c r="C463" s="1">
        <v>1.3657049999999999</v>
      </c>
    </row>
    <row r="464" spans="2:3">
      <c r="B464" s="1">
        <v>56.125</v>
      </c>
      <c r="C464" s="1">
        <v>1.3198399999999999</v>
      </c>
    </row>
    <row r="465" spans="2:3">
      <c r="B465" s="1">
        <v>56.25</v>
      </c>
      <c r="C465" s="1">
        <v>1.290314</v>
      </c>
    </row>
    <row r="466" spans="2:3">
      <c r="B466" s="1">
        <v>56.375</v>
      </c>
      <c r="C466" s="1">
        <v>1.2801819999999999</v>
      </c>
    </row>
    <row r="467" spans="2:3">
      <c r="B467" s="1">
        <v>56.5</v>
      </c>
      <c r="C467" s="1">
        <v>1.282319</v>
      </c>
    </row>
    <row r="468" spans="2:3">
      <c r="B468" s="1">
        <v>56.625</v>
      </c>
      <c r="C468" s="1">
        <v>1.25116</v>
      </c>
    </row>
    <row r="469" spans="2:3">
      <c r="B469" s="1">
        <v>56.75</v>
      </c>
      <c r="C469" s="1">
        <v>1.2505809999999999</v>
      </c>
    </row>
    <row r="470" spans="2:3">
      <c r="B470" s="1">
        <v>56.875</v>
      </c>
      <c r="C470" s="1">
        <v>1.302889</v>
      </c>
    </row>
    <row r="471" spans="2:3">
      <c r="B471" s="1">
        <v>57</v>
      </c>
      <c r="C471" s="1">
        <v>1.2329079999999999</v>
      </c>
    </row>
    <row r="472" spans="2:3">
      <c r="B472" s="1">
        <v>57.125</v>
      </c>
      <c r="C472" s="1">
        <v>1.282486</v>
      </c>
    </row>
    <row r="473" spans="2:3">
      <c r="B473" s="1">
        <v>57.25</v>
      </c>
      <c r="C473" s="1">
        <v>1.2386280000000001</v>
      </c>
    </row>
    <row r="474" spans="2:3">
      <c r="B474" s="1">
        <v>57.375</v>
      </c>
      <c r="C474" s="1">
        <v>1.2744359999999999</v>
      </c>
    </row>
    <row r="475" spans="2:3">
      <c r="B475" s="1">
        <v>57.5</v>
      </c>
      <c r="C475" s="1">
        <v>1.329132</v>
      </c>
    </row>
    <row r="476" spans="2:3">
      <c r="B476" s="1">
        <v>57.625</v>
      </c>
      <c r="C476" s="1">
        <v>1.253244</v>
      </c>
    </row>
    <row r="477" spans="2:3">
      <c r="B477" s="1">
        <v>57.75</v>
      </c>
      <c r="C477" s="1">
        <v>1.206828</v>
      </c>
    </row>
    <row r="478" spans="2:3">
      <c r="B478" s="1">
        <v>57.875</v>
      </c>
      <c r="C478" s="1">
        <v>1.2428570000000001</v>
      </c>
    </row>
    <row r="479" spans="2:3">
      <c r="B479" s="1">
        <v>58</v>
      </c>
      <c r="C479" s="1">
        <v>1.2584660000000001</v>
      </c>
    </row>
    <row r="480" spans="2:3">
      <c r="B480" s="1">
        <v>58.125</v>
      </c>
      <c r="C480" s="1">
        <v>1.2467269999999999</v>
      </c>
    </row>
    <row r="481" spans="2:3">
      <c r="B481" s="1">
        <v>58.25</v>
      </c>
      <c r="C481" s="1">
        <v>1.221225</v>
      </c>
    </row>
    <row r="482" spans="2:3">
      <c r="B482" s="1">
        <v>58.375</v>
      </c>
      <c r="C482" s="1">
        <v>1.2504</v>
      </c>
    </row>
    <row r="483" spans="2:3">
      <c r="B483" s="1">
        <v>58.5</v>
      </c>
      <c r="C483" s="1">
        <v>1.258275</v>
      </c>
    </row>
    <row r="484" spans="2:3">
      <c r="B484" s="1">
        <v>58.625</v>
      </c>
      <c r="C484" s="1">
        <v>1.2801359999999999</v>
      </c>
    </row>
    <row r="485" spans="2:3">
      <c r="B485" s="1">
        <v>58.75</v>
      </c>
      <c r="C485" s="1">
        <v>1.2288790000000001</v>
      </c>
    </row>
    <row r="486" spans="2:3">
      <c r="B486" s="1">
        <v>58.875</v>
      </c>
      <c r="C486" s="1">
        <v>1.3420890000000001</v>
      </c>
    </row>
    <row r="487" spans="2:3">
      <c r="B487" s="1">
        <v>59</v>
      </c>
      <c r="C487" s="1">
        <v>1.258785</v>
      </c>
    </row>
    <row r="488" spans="2:3">
      <c r="B488" s="1">
        <v>59.125</v>
      </c>
      <c r="C488" s="1">
        <v>1.2025189999999999</v>
      </c>
    </row>
    <row r="489" spans="2:3">
      <c r="B489" s="1">
        <v>59.25</v>
      </c>
      <c r="C489" s="1">
        <v>1.190075</v>
      </c>
    </row>
    <row r="490" spans="2:3">
      <c r="B490" s="1">
        <v>59.375</v>
      </c>
      <c r="C490" s="1">
        <v>1.3544130000000001</v>
      </c>
    </row>
    <row r="491" spans="2:3">
      <c r="B491" s="1">
        <v>59.5</v>
      </c>
      <c r="C491" s="1">
        <v>1.2268049999999999</v>
      </c>
    </row>
    <row r="492" spans="2:3">
      <c r="B492" s="1">
        <v>59.625</v>
      </c>
      <c r="C492" s="1">
        <v>1.206534</v>
      </c>
    </row>
    <row r="493" spans="2:3">
      <c r="B493" s="1">
        <v>59.75</v>
      </c>
      <c r="C493" s="1">
        <v>1.2150890000000001</v>
      </c>
    </row>
    <row r="494" spans="2:3">
      <c r="B494" s="1">
        <v>59.875</v>
      </c>
      <c r="C494" s="1">
        <v>1.217258</v>
      </c>
    </row>
    <row r="495" spans="2:3">
      <c r="B495" s="1">
        <v>60</v>
      </c>
      <c r="C495" s="1">
        <v>1.1681239999999999</v>
      </c>
    </row>
    <row r="496" spans="2:3">
      <c r="B496" s="1">
        <v>60.125</v>
      </c>
      <c r="C496" s="1">
        <v>1.1751389999999999</v>
      </c>
    </row>
    <row r="497" spans="2:3">
      <c r="B497" s="1">
        <v>60.25</v>
      </c>
      <c r="C497" s="1">
        <v>1.2658769999999999</v>
      </c>
    </row>
    <row r="498" spans="2:3">
      <c r="B498" s="1">
        <v>60.375</v>
      </c>
      <c r="C498" s="1">
        <v>1.28026</v>
      </c>
    </row>
    <row r="499" spans="2:3">
      <c r="B499" s="1">
        <v>60.5</v>
      </c>
      <c r="C499" s="1">
        <v>1.2914399999999999</v>
      </c>
    </row>
    <row r="500" spans="2:3">
      <c r="B500" s="1">
        <v>60.625</v>
      </c>
      <c r="C500" s="1">
        <v>1.310586</v>
      </c>
    </row>
    <row r="501" spans="2:3">
      <c r="B501" s="1">
        <v>60.75</v>
      </c>
      <c r="C501" s="1">
        <v>1.319026</v>
      </c>
    </row>
    <row r="502" spans="2:3">
      <c r="B502" s="1">
        <v>60.875</v>
      </c>
      <c r="C502" s="1">
        <v>1.295253</v>
      </c>
    </row>
    <row r="503" spans="2:3">
      <c r="B503" s="1">
        <v>61</v>
      </c>
      <c r="C503" s="1">
        <v>1.2890710000000001</v>
      </c>
    </row>
    <row r="504" spans="2:3">
      <c r="B504" s="1">
        <v>61.125</v>
      </c>
      <c r="C504" s="1">
        <v>1.303992</v>
      </c>
    </row>
    <row r="505" spans="2:3">
      <c r="B505" s="1">
        <v>61.25</v>
      </c>
      <c r="C505" s="1">
        <v>1.2993760000000001</v>
      </c>
    </row>
    <row r="506" spans="2:3">
      <c r="B506" s="1">
        <v>61.375</v>
      </c>
      <c r="C506" s="1">
        <v>1.2933049999999999</v>
      </c>
    </row>
    <row r="507" spans="2:3">
      <c r="B507" s="1">
        <v>61.5</v>
      </c>
      <c r="C507" s="1">
        <v>1.2892939999999999</v>
      </c>
    </row>
    <row r="508" spans="2:3">
      <c r="B508" s="1">
        <v>61.625</v>
      </c>
      <c r="C508" s="1">
        <v>1.28163</v>
      </c>
    </row>
    <row r="509" spans="2:3">
      <c r="B509" s="1">
        <v>61.75</v>
      </c>
      <c r="C509" s="1">
        <v>1.2903789999999999</v>
      </c>
    </row>
    <row r="510" spans="2:3">
      <c r="B510" s="1">
        <v>61.875</v>
      </c>
      <c r="C510" s="1">
        <v>1.2993889999999999</v>
      </c>
    </row>
    <row r="511" spans="2:3">
      <c r="B511" s="1">
        <v>62</v>
      </c>
      <c r="C511" s="1">
        <v>1.3047930000000001</v>
      </c>
    </row>
    <row r="512" spans="2:3">
      <c r="B512" s="1">
        <v>62.125</v>
      </c>
      <c r="C512" s="1">
        <v>1.3170120000000001</v>
      </c>
    </row>
    <row r="513" spans="2:3">
      <c r="B513" s="1">
        <v>62.25</v>
      </c>
      <c r="C513" s="1">
        <v>1.334638</v>
      </c>
    </row>
    <row r="514" spans="2:3">
      <c r="B514" s="1">
        <v>62.375</v>
      </c>
      <c r="C514" s="1">
        <v>1.3350930000000001</v>
      </c>
    </row>
    <row r="515" spans="2:3">
      <c r="B515" s="1">
        <v>62.5</v>
      </c>
      <c r="C515" s="1">
        <v>1.329809</v>
      </c>
    </row>
    <row r="516" spans="2:3">
      <c r="B516" s="1">
        <v>62.625</v>
      </c>
      <c r="C516" s="1">
        <v>1.3313470000000001</v>
      </c>
    </row>
    <row r="517" spans="2:3">
      <c r="B517" s="1">
        <v>62.75</v>
      </c>
      <c r="C517" s="1">
        <v>1.3515200000000001</v>
      </c>
    </row>
    <row r="518" spans="2:3">
      <c r="B518" s="1">
        <v>62.875</v>
      </c>
      <c r="C518" s="1">
        <v>1.372093</v>
      </c>
    </row>
    <row r="519" spans="2:3">
      <c r="B519" s="1">
        <v>63</v>
      </c>
      <c r="C519" s="1">
        <v>1.3707419999999999</v>
      </c>
    </row>
    <row r="520" spans="2:3">
      <c r="B520" s="1">
        <v>63.125</v>
      </c>
      <c r="C520" s="1">
        <v>1.318182</v>
      </c>
    </row>
    <row r="521" spans="2:3">
      <c r="B521" s="1">
        <v>63.25</v>
      </c>
      <c r="C521" s="1">
        <v>1.3444320000000001</v>
      </c>
    </row>
    <row r="522" spans="2:3">
      <c r="B522" s="1">
        <v>63.375</v>
      </c>
      <c r="C522" s="1">
        <v>1.341861</v>
      </c>
    </row>
    <row r="523" spans="2:3">
      <c r="B523" s="1">
        <v>63.5</v>
      </c>
      <c r="C523" s="1">
        <v>1.335933</v>
      </c>
    </row>
    <row r="524" spans="2:3">
      <c r="B524" s="1">
        <v>63.625</v>
      </c>
      <c r="C524" s="1">
        <v>1.3258509999999999</v>
      </c>
    </row>
    <row r="525" spans="2:3">
      <c r="B525" s="1">
        <v>63.75</v>
      </c>
      <c r="C525" s="1">
        <v>1.334498</v>
      </c>
    </row>
    <row r="526" spans="2:3">
      <c r="B526" s="1">
        <v>63.875</v>
      </c>
      <c r="C526" s="1">
        <v>1.3432219999999999</v>
      </c>
    </row>
    <row r="527" spans="2:3">
      <c r="B527" s="1">
        <v>64</v>
      </c>
      <c r="C527" s="1">
        <v>1.362994</v>
      </c>
    </row>
    <row r="528" spans="2:3">
      <c r="B528" s="1">
        <v>64.125</v>
      </c>
      <c r="C528" s="1">
        <v>1.3341190000000001</v>
      </c>
    </row>
    <row r="529" spans="2:3">
      <c r="B529" s="1">
        <v>64.25</v>
      </c>
      <c r="C529" s="1">
        <v>1.335426</v>
      </c>
    </row>
    <row r="530" spans="2:3">
      <c r="B530" s="1">
        <v>64.375</v>
      </c>
      <c r="C530" s="1">
        <v>1.335575</v>
      </c>
    </row>
    <row r="531" spans="2:3">
      <c r="B531" s="1">
        <v>64.5</v>
      </c>
      <c r="C531" s="1">
        <v>1.319839</v>
      </c>
    </row>
    <row r="532" spans="2:3">
      <c r="B532" s="1">
        <v>64.625</v>
      </c>
      <c r="C532" s="1">
        <v>1.3090299999999999</v>
      </c>
    </row>
    <row r="533" spans="2:3">
      <c r="B533" s="1">
        <v>64.75</v>
      </c>
      <c r="C533" s="1">
        <v>1.4014660000000001</v>
      </c>
    </row>
    <row r="534" spans="2:3">
      <c r="B534" s="1">
        <v>64.875</v>
      </c>
      <c r="C534" s="1">
        <v>1.5073350000000001</v>
      </c>
    </row>
    <row r="535" spans="2:3">
      <c r="B535" s="1">
        <v>65</v>
      </c>
      <c r="C535" s="1">
        <v>1.3487819999999999</v>
      </c>
    </row>
    <row r="536" spans="2:3">
      <c r="B536" s="1">
        <v>65.125</v>
      </c>
      <c r="C536" s="1">
        <v>1.345073</v>
      </c>
    </row>
    <row r="537" spans="2:3">
      <c r="B537" s="1">
        <v>65.25</v>
      </c>
      <c r="C537" s="1">
        <v>1.3875710000000001</v>
      </c>
    </row>
    <row r="538" spans="2:3">
      <c r="B538" s="1">
        <v>65.375</v>
      </c>
      <c r="C538" s="1">
        <v>1.377372</v>
      </c>
    </row>
    <row r="539" spans="2:3">
      <c r="B539" s="1">
        <v>65.5</v>
      </c>
      <c r="C539" s="1">
        <v>1.384822</v>
      </c>
    </row>
    <row r="540" spans="2:3">
      <c r="B540" s="1">
        <v>65.625</v>
      </c>
      <c r="C540" s="1">
        <v>1.367821</v>
      </c>
    </row>
    <row r="541" spans="2:3">
      <c r="B541" s="1">
        <v>65.75</v>
      </c>
      <c r="C541" s="1">
        <v>1.3535489999999999</v>
      </c>
    </row>
    <row r="542" spans="2:3">
      <c r="B542" s="1">
        <v>65.875</v>
      </c>
      <c r="C542" s="1">
        <v>1.3486279999999999</v>
      </c>
    </row>
    <row r="543" spans="2:3">
      <c r="B543" s="1">
        <v>66</v>
      </c>
      <c r="C543" s="1">
        <v>1.389006</v>
      </c>
    </row>
    <row r="544" spans="2:3">
      <c r="B544" s="1">
        <v>66.125</v>
      </c>
      <c r="C544" s="1">
        <v>1.3904540000000001</v>
      </c>
    </row>
    <row r="545" spans="2:3">
      <c r="B545" s="1">
        <v>66.25</v>
      </c>
      <c r="C545" s="1">
        <v>1.3926419999999999</v>
      </c>
    </row>
    <row r="546" spans="2:3">
      <c r="B546" s="1">
        <v>66.375</v>
      </c>
      <c r="C546" s="1">
        <v>1.395915</v>
      </c>
    </row>
    <row r="547" spans="2:3">
      <c r="B547" s="1">
        <v>66.5</v>
      </c>
      <c r="C547" s="1">
        <v>1.366371</v>
      </c>
    </row>
    <row r="548" spans="2:3">
      <c r="B548" s="1">
        <v>66.625</v>
      </c>
      <c r="C548" s="1">
        <v>1.3997550000000001</v>
      </c>
    </row>
    <row r="549" spans="2:3">
      <c r="B549" s="1">
        <v>66.75</v>
      </c>
      <c r="C549" s="1">
        <v>1.395017</v>
      </c>
    </row>
    <row r="550" spans="2:3">
      <c r="B550" s="1">
        <v>66.875</v>
      </c>
      <c r="C550" s="1">
        <v>1.358638</v>
      </c>
    </row>
    <row r="551" spans="2:3">
      <c r="B551" s="1">
        <v>67</v>
      </c>
      <c r="C551" s="1">
        <v>1.364527</v>
      </c>
    </row>
    <row r="552" spans="2:3">
      <c r="B552" s="1">
        <v>67.125</v>
      </c>
      <c r="C552" s="1">
        <v>1.3757900000000001</v>
      </c>
    </row>
    <row r="553" spans="2:3">
      <c r="B553" s="1">
        <v>67.25</v>
      </c>
      <c r="C553" s="1">
        <v>1.359275</v>
      </c>
    </row>
    <row r="554" spans="2:3">
      <c r="B554" s="1">
        <v>67.375</v>
      </c>
      <c r="C554" s="1">
        <v>1.300794</v>
      </c>
    </row>
    <row r="555" spans="2:3">
      <c r="B555" s="1">
        <v>67.5</v>
      </c>
      <c r="C555" s="1">
        <v>1.357648</v>
      </c>
    </row>
    <row r="556" spans="2:3">
      <c r="B556" s="1">
        <v>67.625</v>
      </c>
      <c r="C556" s="1">
        <v>1.3979440000000001</v>
      </c>
    </row>
    <row r="557" spans="2:3">
      <c r="B557" s="1">
        <v>67.75</v>
      </c>
      <c r="C557" s="1">
        <v>1.4048080000000001</v>
      </c>
    </row>
    <row r="558" spans="2:3">
      <c r="B558" s="1">
        <v>67.875</v>
      </c>
      <c r="C558" s="1">
        <v>1.4524840000000001</v>
      </c>
    </row>
    <row r="559" spans="2:3">
      <c r="B559" s="1">
        <v>68</v>
      </c>
      <c r="C559" s="1">
        <v>1.4899359999999999</v>
      </c>
    </row>
    <row r="560" spans="2:3">
      <c r="B560" s="1">
        <v>68.125</v>
      </c>
      <c r="C560" s="1">
        <v>1.4808079999999999</v>
      </c>
    </row>
    <row r="561" spans="2:3">
      <c r="B561" s="1">
        <v>68.25</v>
      </c>
      <c r="C561" s="1">
        <v>1.4703250000000001</v>
      </c>
    </row>
    <row r="562" spans="2:3">
      <c r="B562" s="1">
        <v>68.375</v>
      </c>
      <c r="C562" s="1">
        <v>1.488707</v>
      </c>
    </row>
    <row r="563" spans="2:3">
      <c r="B563" s="1">
        <v>68.5</v>
      </c>
      <c r="C563" s="1">
        <v>1.4851449999999999</v>
      </c>
    </row>
    <row r="564" spans="2:3">
      <c r="B564" s="1">
        <v>68.625</v>
      </c>
      <c r="C564" s="1">
        <v>1.450615</v>
      </c>
    </row>
    <row r="565" spans="2:3">
      <c r="B565" s="1">
        <v>68.75</v>
      </c>
      <c r="C565" s="1">
        <v>1.412477</v>
      </c>
    </row>
    <row r="566" spans="2:3">
      <c r="B566" s="1">
        <v>68.875</v>
      </c>
      <c r="C566" s="1">
        <v>1.4487509999999999</v>
      </c>
    </row>
    <row r="567" spans="2:3">
      <c r="B567" s="1">
        <v>69</v>
      </c>
      <c r="C567" s="1">
        <v>1.500826</v>
      </c>
    </row>
    <row r="568" spans="2:3">
      <c r="B568" s="1">
        <v>69.125</v>
      </c>
      <c r="C568" s="1">
        <v>1.4689410000000001</v>
      </c>
    </row>
    <row r="569" spans="2:3">
      <c r="B569" s="1">
        <v>69.25</v>
      </c>
      <c r="C569" s="1">
        <v>1.4728289999999999</v>
      </c>
    </row>
    <row r="570" spans="2:3">
      <c r="B570" s="1">
        <v>69.375</v>
      </c>
      <c r="C570" s="1">
        <v>1.517614</v>
      </c>
    </row>
    <row r="571" spans="2:3">
      <c r="B571" s="1">
        <v>69.5</v>
      </c>
      <c r="C571" s="1">
        <v>1.5159400000000001</v>
      </c>
    </row>
    <row r="572" spans="2:3">
      <c r="B572" s="1">
        <v>69.625</v>
      </c>
      <c r="C572" s="1">
        <v>1.5188520000000001</v>
      </c>
    </row>
    <row r="573" spans="2:3">
      <c r="B573" s="1">
        <v>69.75</v>
      </c>
      <c r="C573" s="1">
        <v>1.49715</v>
      </c>
    </row>
    <row r="574" spans="2:3">
      <c r="B574" s="1">
        <v>69.875</v>
      </c>
      <c r="C574" s="1">
        <v>1.5006710000000001</v>
      </c>
    </row>
    <row r="575" spans="2:3">
      <c r="B575" s="1">
        <v>70</v>
      </c>
      <c r="C575" s="1">
        <v>1.488696</v>
      </c>
    </row>
    <row r="576" spans="2:3">
      <c r="B576" s="1">
        <v>70.125</v>
      </c>
      <c r="C576" s="1">
        <v>1.4637690000000001</v>
      </c>
    </row>
    <row r="577" spans="2:3">
      <c r="B577" s="1">
        <v>70.25</v>
      </c>
      <c r="C577" s="1">
        <v>1.441635</v>
      </c>
    </row>
    <row r="578" spans="2:3">
      <c r="B578" s="1">
        <v>70.375</v>
      </c>
      <c r="C578" s="1">
        <v>1.452696</v>
      </c>
    </row>
    <row r="579" spans="2:3">
      <c r="B579" s="1">
        <v>70.5</v>
      </c>
      <c r="C579" s="1">
        <v>1.46841</v>
      </c>
    </row>
    <row r="580" spans="2:3">
      <c r="B580" s="1">
        <v>70.625</v>
      </c>
      <c r="C580" s="1">
        <v>1.3931659999999999</v>
      </c>
    </row>
    <row r="581" spans="2:3">
      <c r="B581" s="1">
        <v>70.75</v>
      </c>
      <c r="C581" s="1">
        <v>1.362185</v>
      </c>
    </row>
    <row r="582" spans="2:3">
      <c r="B582" s="1">
        <v>70.875</v>
      </c>
      <c r="C582" s="1">
        <v>1.4620949999999999</v>
      </c>
    </row>
    <row r="583" spans="2:3">
      <c r="B583" s="1">
        <v>71</v>
      </c>
      <c r="C583" s="1">
        <v>1.4747250000000001</v>
      </c>
    </row>
    <row r="584" spans="2:3">
      <c r="B584" s="1">
        <v>71.125</v>
      </c>
      <c r="C584" s="1">
        <v>1.437435</v>
      </c>
    </row>
    <row r="585" spans="2:3">
      <c r="B585" s="1">
        <v>71.25</v>
      </c>
      <c r="C585" s="1">
        <v>1.4290940000000001</v>
      </c>
    </row>
    <row r="586" spans="2:3">
      <c r="B586" s="1">
        <v>71.375</v>
      </c>
      <c r="C586" s="1">
        <v>1.4315519999999999</v>
      </c>
    </row>
    <row r="587" spans="2:3">
      <c r="B587" s="1">
        <v>71.5</v>
      </c>
      <c r="C587" s="1">
        <v>1.461295</v>
      </c>
    </row>
    <row r="588" spans="2:3">
      <c r="B588" s="1">
        <v>71.625</v>
      </c>
      <c r="C588" s="1">
        <v>1.502434</v>
      </c>
    </row>
    <row r="589" spans="2:3">
      <c r="B589" s="1">
        <v>71.75</v>
      </c>
      <c r="C589" s="1">
        <v>1.461857</v>
      </c>
    </row>
    <row r="590" spans="2:3">
      <c r="B590" s="1">
        <v>71.875</v>
      </c>
      <c r="C590" s="1">
        <v>1.441171</v>
      </c>
    </row>
    <row r="591" spans="2:3">
      <c r="B591" s="1">
        <v>72</v>
      </c>
      <c r="C591" s="1">
        <v>1.503271</v>
      </c>
    </row>
    <row r="592" spans="2:3">
      <c r="B592" s="1">
        <v>72.125</v>
      </c>
      <c r="C592" s="1">
        <v>1.543474</v>
      </c>
    </row>
    <row r="593" spans="2:3">
      <c r="B593" s="1">
        <v>72.25</v>
      </c>
      <c r="C593" s="1">
        <v>1.5165550000000001</v>
      </c>
    </row>
    <row r="594" spans="2:3">
      <c r="B594" s="1">
        <v>72.375</v>
      </c>
      <c r="C594" s="1">
        <v>1.484029</v>
      </c>
    </row>
    <row r="595" spans="2:3">
      <c r="B595" s="1">
        <v>72.5</v>
      </c>
      <c r="C595" s="1">
        <v>1.4931300000000001</v>
      </c>
    </row>
    <row r="596" spans="2:3">
      <c r="B596" s="1">
        <v>72.625</v>
      </c>
      <c r="C596" s="1">
        <v>1.4828859999999999</v>
      </c>
    </row>
    <row r="597" spans="2:3">
      <c r="B597" s="1">
        <v>72.75</v>
      </c>
      <c r="C597" s="1">
        <v>1.5073540000000001</v>
      </c>
    </row>
    <row r="598" spans="2:3">
      <c r="B598" s="1">
        <v>72.875</v>
      </c>
      <c r="C598" s="1">
        <v>1.5352939999999999</v>
      </c>
    </row>
    <row r="599" spans="2:3">
      <c r="B599" s="1">
        <v>73</v>
      </c>
      <c r="C599" s="1">
        <v>1.4585939999999999</v>
      </c>
    </row>
    <row r="600" spans="2:3">
      <c r="B600" s="1">
        <v>73.125</v>
      </c>
      <c r="C600" s="1">
        <v>1.4167149999999999</v>
      </c>
    </row>
    <row r="601" spans="2:3">
      <c r="B601" s="1">
        <v>73.25</v>
      </c>
      <c r="C601" s="1">
        <v>1.512384</v>
      </c>
    </row>
    <row r="602" spans="2:3">
      <c r="B602" s="1">
        <v>73.375</v>
      </c>
      <c r="C602" s="1">
        <v>1.4677519999999999</v>
      </c>
    </row>
    <row r="603" spans="2:3">
      <c r="B603" s="1">
        <v>73.5</v>
      </c>
      <c r="C603" s="1">
        <v>1.49823</v>
      </c>
    </row>
    <row r="604" spans="2:3">
      <c r="B604" s="1">
        <v>73.625</v>
      </c>
      <c r="C604" s="1">
        <v>1.5152479999999999</v>
      </c>
    </row>
    <row r="605" spans="2:3">
      <c r="B605" s="1">
        <v>73.75</v>
      </c>
      <c r="C605" s="1">
        <v>1.520656</v>
      </c>
    </row>
    <row r="606" spans="2:3">
      <c r="B606" s="1">
        <v>73.875</v>
      </c>
      <c r="C606" s="1">
        <v>1.514456</v>
      </c>
    </row>
    <row r="607" spans="2:3">
      <c r="B607" s="1">
        <v>74</v>
      </c>
      <c r="C607" s="1">
        <v>1.5349740000000001</v>
      </c>
    </row>
    <row r="608" spans="2:3">
      <c r="B608" s="1">
        <v>74.125</v>
      </c>
      <c r="C608" s="1">
        <v>1.434221</v>
      </c>
    </row>
    <row r="609" spans="2:3">
      <c r="B609" s="1">
        <v>74.25</v>
      </c>
      <c r="C609" s="1">
        <v>1.4540459999999999</v>
      </c>
    </row>
    <row r="610" spans="2:3">
      <c r="B610" s="1">
        <v>74.375</v>
      </c>
      <c r="C610" s="1">
        <v>1.436963</v>
      </c>
    </row>
    <row r="611" spans="2:3">
      <c r="B611" s="1">
        <v>74.5</v>
      </c>
      <c r="C611" s="1">
        <v>1.4934460000000001</v>
      </c>
    </row>
    <row r="612" spans="2:3">
      <c r="B612" s="1">
        <v>74.625</v>
      </c>
      <c r="C612" s="1">
        <v>1.524913</v>
      </c>
    </row>
    <row r="613" spans="2:3">
      <c r="B613" s="1">
        <v>74.75</v>
      </c>
      <c r="C613" s="1">
        <v>1.51373</v>
      </c>
    </row>
    <row r="614" spans="2:3">
      <c r="B614" s="1">
        <v>74.875</v>
      </c>
      <c r="C614" s="1">
        <v>1.4941500000000001</v>
      </c>
    </row>
    <row r="615" spans="2:3">
      <c r="B615" s="1">
        <v>75</v>
      </c>
      <c r="C615" s="1">
        <v>1.5113780000000001</v>
      </c>
    </row>
    <row r="616" spans="2:3">
      <c r="B616" s="1">
        <v>75.125</v>
      </c>
      <c r="C616" s="1">
        <v>1.565904</v>
      </c>
    </row>
    <row r="617" spans="2:3">
      <c r="B617" s="1">
        <v>75.25</v>
      </c>
      <c r="C617" s="1">
        <v>1.5808679999999999</v>
      </c>
    </row>
    <row r="618" spans="2:3">
      <c r="B618" s="1">
        <v>75.375</v>
      </c>
      <c r="C618" s="1">
        <v>1.542896</v>
      </c>
    </row>
    <row r="619" spans="2:3">
      <c r="B619" s="1">
        <v>75.5</v>
      </c>
      <c r="C619" s="1">
        <v>1.5679810000000001</v>
      </c>
    </row>
    <row r="620" spans="2:3">
      <c r="B620" s="1">
        <v>75.625</v>
      </c>
      <c r="C620" s="1">
        <v>1.5739510000000001</v>
      </c>
    </row>
    <row r="621" spans="2:3">
      <c r="B621" s="1">
        <v>75.75</v>
      </c>
      <c r="C621" s="1">
        <v>1.5693980000000001</v>
      </c>
    </row>
    <row r="622" spans="2:3">
      <c r="B622" s="1">
        <v>75.875</v>
      </c>
      <c r="C622" s="1">
        <v>1.5711120000000001</v>
      </c>
    </row>
    <row r="623" spans="2:3">
      <c r="B623" s="1">
        <v>76</v>
      </c>
      <c r="C623" s="1">
        <v>1.552278</v>
      </c>
    </row>
    <row r="624" spans="2:3">
      <c r="B624" s="1">
        <v>76.125</v>
      </c>
      <c r="C624" s="1">
        <v>1.56159</v>
      </c>
    </row>
    <row r="625" spans="2:3">
      <c r="B625" s="1">
        <v>76.25</v>
      </c>
      <c r="C625" s="1">
        <v>1.5305200000000001</v>
      </c>
    </row>
    <row r="626" spans="2:3">
      <c r="B626" s="1">
        <v>76.375</v>
      </c>
      <c r="C626" s="1">
        <v>1.56088</v>
      </c>
    </row>
    <row r="627" spans="2:3">
      <c r="B627" s="1">
        <v>76.5</v>
      </c>
      <c r="C627" s="1">
        <v>1.6340250000000001</v>
      </c>
    </row>
    <row r="628" spans="2:3">
      <c r="B628" s="1">
        <v>76.625</v>
      </c>
      <c r="C628" s="1">
        <v>1.597572</v>
      </c>
    </row>
    <row r="629" spans="2:3">
      <c r="B629" s="1">
        <v>76.75</v>
      </c>
      <c r="C629" s="1">
        <v>1.579761</v>
      </c>
    </row>
    <row r="630" spans="2:3">
      <c r="B630" s="1">
        <v>76.875</v>
      </c>
      <c r="C630" s="1">
        <v>1.545086</v>
      </c>
    </row>
    <row r="631" spans="2:3">
      <c r="B631" s="1">
        <v>77</v>
      </c>
      <c r="C631" s="1">
        <v>1.5533999999999999</v>
      </c>
    </row>
    <row r="632" spans="2:3">
      <c r="B632" s="1">
        <v>77.125</v>
      </c>
      <c r="C632" s="1">
        <v>1.58755</v>
      </c>
    </row>
    <row r="633" spans="2:3">
      <c r="B633" s="1">
        <v>77.25</v>
      </c>
      <c r="C633" s="1">
        <v>1.5731630000000001</v>
      </c>
    </row>
    <row r="634" spans="2:3">
      <c r="B634" s="1">
        <v>77.375</v>
      </c>
      <c r="C634" s="1">
        <v>1.5200119999999999</v>
      </c>
    </row>
    <row r="635" spans="2:3">
      <c r="B635" s="1">
        <v>77.5</v>
      </c>
      <c r="C635" s="1">
        <v>1.5348090000000001</v>
      </c>
    </row>
    <row r="636" spans="2:3">
      <c r="B636" s="1">
        <v>77.625</v>
      </c>
      <c r="C636" s="1">
        <v>1.596422</v>
      </c>
    </row>
    <row r="637" spans="2:3">
      <c r="B637" s="1">
        <v>77.75</v>
      </c>
      <c r="C637" s="1">
        <v>1.5874280000000001</v>
      </c>
    </row>
    <row r="638" spans="2:3">
      <c r="B638" s="1">
        <v>77.875</v>
      </c>
      <c r="C638" s="1">
        <v>1.610355</v>
      </c>
    </row>
    <row r="639" spans="2:3">
      <c r="B639" s="1">
        <v>78</v>
      </c>
      <c r="C639" s="1">
        <v>1.619119</v>
      </c>
    </row>
    <row r="640" spans="2:3">
      <c r="B640" s="1">
        <v>78.125</v>
      </c>
      <c r="C640" s="1">
        <v>1.5999650000000001</v>
      </c>
    </row>
    <row r="641" spans="2:3">
      <c r="B641" s="1">
        <v>78.25</v>
      </c>
      <c r="C641" s="1">
        <v>1.548699</v>
      </c>
    </row>
    <row r="642" spans="2:3">
      <c r="B642" s="1">
        <v>78.375</v>
      </c>
      <c r="C642" s="1">
        <v>1.5490630000000001</v>
      </c>
    </row>
    <row r="643" spans="2:3">
      <c r="B643" s="1">
        <v>78.5</v>
      </c>
      <c r="C643" s="1">
        <v>1.5762970000000001</v>
      </c>
    </row>
    <row r="644" spans="2:3">
      <c r="B644" s="1">
        <v>78.625</v>
      </c>
      <c r="C644" s="1">
        <v>1.590751</v>
      </c>
    </row>
    <row r="645" spans="2:3">
      <c r="B645" s="1">
        <v>78.75</v>
      </c>
      <c r="C645" s="1">
        <v>1.59006</v>
      </c>
    </row>
    <row r="646" spans="2:3">
      <c r="B646" s="1">
        <v>78.875</v>
      </c>
      <c r="C646" s="1">
        <v>1.6377600000000001</v>
      </c>
    </row>
    <row r="647" spans="2:3">
      <c r="B647" s="1">
        <v>79</v>
      </c>
      <c r="C647" s="1">
        <v>1.627766</v>
      </c>
    </row>
    <row r="648" spans="2:3">
      <c r="B648" s="1">
        <v>79.125</v>
      </c>
      <c r="C648" s="1">
        <v>1.6041700000000001</v>
      </c>
    </row>
    <row r="649" spans="2:3">
      <c r="B649" s="1">
        <v>79.25</v>
      </c>
      <c r="C649" s="1">
        <v>1.6239669999999999</v>
      </c>
    </row>
    <row r="650" spans="2:3">
      <c r="B650" s="1">
        <v>79.375</v>
      </c>
      <c r="C650" s="1">
        <v>1.6091869999999999</v>
      </c>
    </row>
    <row r="651" spans="2:3">
      <c r="B651" s="1">
        <v>79.5</v>
      </c>
      <c r="C651" s="1">
        <v>1.6179539999999999</v>
      </c>
    </row>
    <row r="652" spans="2:3">
      <c r="B652" s="1">
        <v>79.625</v>
      </c>
      <c r="C652" s="1">
        <v>1.6387240000000001</v>
      </c>
    </row>
    <row r="653" spans="2:3">
      <c r="B653" s="1">
        <v>79.75</v>
      </c>
      <c r="C653" s="1">
        <v>1.6467449999999999</v>
      </c>
    </row>
    <row r="654" spans="2:3">
      <c r="B654" s="1">
        <v>79.875</v>
      </c>
      <c r="C654" s="1">
        <v>1.677468</v>
      </c>
    </row>
    <row r="655" spans="2:3">
      <c r="B655" s="1">
        <v>80</v>
      </c>
      <c r="C655" s="1">
        <v>1.6322049999999999</v>
      </c>
    </row>
    <row r="656" spans="2:3">
      <c r="B656" s="1">
        <v>80.125</v>
      </c>
      <c r="C656" s="1">
        <v>1.588444</v>
      </c>
    </row>
    <row r="657" spans="2:3">
      <c r="B657" s="1">
        <v>80.25</v>
      </c>
      <c r="C657" s="1">
        <v>1.623542</v>
      </c>
    </row>
    <row r="658" spans="2:3">
      <c r="B658" s="1">
        <v>80.375</v>
      </c>
      <c r="C658" s="1">
        <v>1.6372310000000001</v>
      </c>
    </row>
    <row r="659" spans="2:3">
      <c r="B659" s="1">
        <v>80.5</v>
      </c>
      <c r="C659" s="1">
        <v>1.6684220000000001</v>
      </c>
    </row>
    <row r="660" spans="2:3">
      <c r="B660" s="1">
        <v>80.625</v>
      </c>
      <c r="C660" s="1">
        <v>1.637877</v>
      </c>
    </row>
    <row r="661" spans="2:3">
      <c r="B661" s="1">
        <v>80.75</v>
      </c>
      <c r="C661" s="1">
        <v>1.63897</v>
      </c>
    </row>
    <row r="662" spans="2:3">
      <c r="B662" s="1">
        <v>80.875</v>
      </c>
      <c r="C662" s="1">
        <v>1.620512</v>
      </c>
    </row>
    <row r="663" spans="2:3">
      <c r="B663" s="1">
        <v>81</v>
      </c>
      <c r="C663" s="1">
        <v>1.6343350000000001</v>
      </c>
    </row>
    <row r="664" spans="2:3">
      <c r="B664" s="1">
        <v>81.125</v>
      </c>
      <c r="C664" s="1">
        <v>1.626395</v>
      </c>
    </row>
    <row r="665" spans="2:3">
      <c r="B665" s="1">
        <v>81.25</v>
      </c>
      <c r="C665" s="1">
        <v>1.6288450000000001</v>
      </c>
    </row>
    <row r="666" spans="2:3">
      <c r="B666" s="1">
        <v>81.375</v>
      </c>
      <c r="C666" s="1">
        <v>1.6661509999999999</v>
      </c>
    </row>
    <row r="667" spans="2:3">
      <c r="B667" s="1">
        <v>81.5</v>
      </c>
      <c r="C667" s="1">
        <v>1.695549</v>
      </c>
    </row>
    <row r="668" spans="2:3">
      <c r="B668" s="1">
        <v>81.625</v>
      </c>
      <c r="C668" s="1">
        <v>1.676771</v>
      </c>
    </row>
    <row r="669" spans="2:3">
      <c r="B669" s="1">
        <v>81.75</v>
      </c>
      <c r="C669" s="1">
        <v>1.7328410000000001</v>
      </c>
    </row>
    <row r="670" spans="2:3">
      <c r="B670" s="1">
        <v>81.875</v>
      </c>
      <c r="C670" s="1">
        <v>1.733142</v>
      </c>
    </row>
    <row r="671" spans="2:3">
      <c r="B671" s="1">
        <v>82</v>
      </c>
      <c r="C671" s="1">
        <v>1.720955</v>
      </c>
    </row>
    <row r="672" spans="2:3">
      <c r="B672" s="1">
        <v>82.125</v>
      </c>
      <c r="C672" s="1">
        <v>1.7349410000000001</v>
      </c>
    </row>
    <row r="673" spans="2:3">
      <c r="B673" s="1">
        <v>82.25</v>
      </c>
      <c r="C673" s="1">
        <v>1.7489520000000001</v>
      </c>
    </row>
    <row r="674" spans="2:3">
      <c r="B674" s="1">
        <v>82.375</v>
      </c>
      <c r="C674" s="1">
        <v>1.731333</v>
      </c>
    </row>
    <row r="675" spans="2:3">
      <c r="B675" s="1">
        <v>82.5</v>
      </c>
      <c r="C675" s="1">
        <v>1.7154240000000001</v>
      </c>
    </row>
    <row r="676" spans="2:3">
      <c r="B676" s="1">
        <v>82.625</v>
      </c>
      <c r="C676" s="1">
        <v>1.77349</v>
      </c>
    </row>
    <row r="677" spans="2:3">
      <c r="B677" s="1">
        <v>82.75</v>
      </c>
      <c r="C677" s="1">
        <v>1.7849870000000001</v>
      </c>
    </row>
    <row r="678" spans="2:3">
      <c r="B678" s="1">
        <v>82.875</v>
      </c>
      <c r="C678" s="1">
        <v>1.7254989999999999</v>
      </c>
    </row>
    <row r="679" spans="2:3">
      <c r="B679" s="1">
        <v>83</v>
      </c>
      <c r="C679" s="1">
        <v>1.7302869999999999</v>
      </c>
    </row>
    <row r="680" spans="2:3">
      <c r="B680" s="1">
        <v>83.125</v>
      </c>
      <c r="C680" s="1">
        <v>1.735867</v>
      </c>
    </row>
    <row r="681" spans="2:3">
      <c r="B681" s="1">
        <v>83.25</v>
      </c>
      <c r="C681" s="1">
        <v>1.7715590000000001</v>
      </c>
    </row>
    <row r="682" spans="2:3">
      <c r="B682" s="1">
        <v>83.375</v>
      </c>
      <c r="C682" s="1">
        <v>1.7418880000000001</v>
      </c>
    </row>
    <row r="683" spans="2:3">
      <c r="B683" s="1">
        <v>83.5</v>
      </c>
      <c r="C683" s="1">
        <v>1.775946</v>
      </c>
    </row>
    <row r="684" spans="2:3">
      <c r="B684" s="1">
        <v>83.625</v>
      </c>
      <c r="C684" s="1">
        <v>1.8539220000000001</v>
      </c>
    </row>
    <row r="685" spans="2:3">
      <c r="B685" s="1">
        <v>83.75</v>
      </c>
      <c r="C685" s="1">
        <v>1.797884</v>
      </c>
    </row>
    <row r="686" spans="2:3">
      <c r="B686" s="1">
        <v>83.875</v>
      </c>
      <c r="C686" s="1">
        <v>1.7895529999999999</v>
      </c>
    </row>
    <row r="687" spans="2:3">
      <c r="B687" s="1">
        <v>84</v>
      </c>
      <c r="C687" s="1">
        <v>1.80644</v>
      </c>
    </row>
    <row r="688" spans="2:3">
      <c r="B688" s="1">
        <v>84.125</v>
      </c>
      <c r="C688" s="1">
        <v>1.8165990000000001</v>
      </c>
    </row>
    <row r="689" spans="2:3">
      <c r="B689" s="1">
        <v>84.25</v>
      </c>
      <c r="C689" s="1">
        <v>1.84012</v>
      </c>
    </row>
    <row r="690" spans="2:3">
      <c r="B690" s="1">
        <v>84.375</v>
      </c>
      <c r="C690" s="1">
        <v>1.8376209999999999</v>
      </c>
    </row>
    <row r="691" spans="2:3">
      <c r="B691" s="1">
        <v>84.5</v>
      </c>
      <c r="C691" s="1">
        <v>1.8339529999999999</v>
      </c>
    </row>
    <row r="692" spans="2:3">
      <c r="B692" s="1">
        <v>84.625</v>
      </c>
      <c r="C692" s="1">
        <v>1.8427910000000001</v>
      </c>
    </row>
    <row r="693" spans="2:3">
      <c r="B693" s="1">
        <v>84.75</v>
      </c>
      <c r="C693" s="1">
        <v>1.844746</v>
      </c>
    </row>
    <row r="694" spans="2:3">
      <c r="B694" s="1">
        <v>84.875</v>
      </c>
      <c r="C694" s="1">
        <v>1.8737820000000001</v>
      </c>
    </row>
    <row r="695" spans="2:3">
      <c r="B695" s="1">
        <v>85</v>
      </c>
      <c r="C695" s="1">
        <v>1.8697490000000001</v>
      </c>
    </row>
    <row r="696" spans="2:3">
      <c r="B696" s="1">
        <v>85.125</v>
      </c>
      <c r="C696" s="1">
        <v>1.876134</v>
      </c>
    </row>
    <row r="697" spans="2:3">
      <c r="B697" s="1">
        <v>85.25</v>
      </c>
      <c r="C697" s="1">
        <v>1.8861239999999999</v>
      </c>
    </row>
    <row r="698" spans="2:3">
      <c r="B698" s="1">
        <v>85.375</v>
      </c>
      <c r="C698" s="1">
        <v>1.8803730000000001</v>
      </c>
    </row>
    <row r="699" spans="2:3">
      <c r="B699" s="1">
        <v>85.5</v>
      </c>
      <c r="C699" s="1">
        <v>1.8864730000000001</v>
      </c>
    </row>
    <row r="700" spans="2:3">
      <c r="B700" s="1">
        <v>85.625</v>
      </c>
      <c r="C700" s="1">
        <v>1.8702970000000001</v>
      </c>
    </row>
    <row r="701" spans="2:3">
      <c r="B701" s="1">
        <v>85.75</v>
      </c>
      <c r="C701" s="1">
        <v>1.90646</v>
      </c>
    </row>
    <row r="702" spans="2:3">
      <c r="B702" s="1">
        <v>85.875</v>
      </c>
      <c r="C702" s="1">
        <v>1.909532</v>
      </c>
    </row>
    <row r="703" spans="2:3">
      <c r="B703" s="1">
        <v>86</v>
      </c>
      <c r="C703" s="1">
        <v>1.9165449999999999</v>
      </c>
    </row>
    <row r="704" spans="2:3">
      <c r="B704" s="1">
        <v>86.125</v>
      </c>
      <c r="C704" s="1">
        <v>1.9021239999999999</v>
      </c>
    </row>
    <row r="705" spans="2:3">
      <c r="B705" s="1">
        <v>86.25</v>
      </c>
      <c r="C705" s="1">
        <v>1.9071309999999999</v>
      </c>
    </row>
    <row r="706" spans="2:3">
      <c r="B706" s="1">
        <v>86.375</v>
      </c>
      <c r="C706" s="1">
        <v>1.9091100000000001</v>
      </c>
    </row>
    <row r="707" spans="2:3">
      <c r="B707" s="1">
        <v>86.5</v>
      </c>
      <c r="C707" s="1">
        <v>1.8897660000000001</v>
      </c>
    </row>
    <row r="708" spans="2:3">
      <c r="B708" s="1">
        <v>86.625</v>
      </c>
      <c r="C708" s="1">
        <v>1.877607</v>
      </c>
    </row>
    <row r="709" spans="2:3">
      <c r="B709" s="1">
        <v>86.75</v>
      </c>
      <c r="C709" s="1">
        <v>1.8867529999999999</v>
      </c>
    </row>
    <row r="710" spans="2:3">
      <c r="B710" s="1">
        <v>86.875</v>
      </c>
      <c r="C710" s="1">
        <v>1.9030670000000001</v>
      </c>
    </row>
    <row r="711" spans="2:3">
      <c r="B711" s="1">
        <v>87</v>
      </c>
      <c r="C711" s="1">
        <v>1.9421040000000001</v>
      </c>
    </row>
    <row r="712" spans="2:3">
      <c r="B712" s="1">
        <v>87.125</v>
      </c>
      <c r="C712" s="1">
        <v>1.950996</v>
      </c>
    </row>
    <row r="713" spans="2:3">
      <c r="B713" s="1">
        <v>87.25</v>
      </c>
      <c r="C713" s="1">
        <v>1.95705</v>
      </c>
    </row>
    <row r="714" spans="2:3">
      <c r="B714" s="1">
        <v>87.375</v>
      </c>
      <c r="C714" s="1">
        <v>1.9707509999999999</v>
      </c>
    </row>
    <row r="715" spans="2:3">
      <c r="B715" s="1">
        <v>87.5</v>
      </c>
      <c r="C715" s="1">
        <v>1.9564809999999999</v>
      </c>
    </row>
    <row r="716" spans="2:3">
      <c r="B716" s="1">
        <v>87.625</v>
      </c>
      <c r="C716" s="1">
        <v>1.955684</v>
      </c>
    </row>
    <row r="717" spans="2:3">
      <c r="B717" s="1">
        <v>87.75</v>
      </c>
      <c r="C717" s="1">
        <v>1.96634</v>
      </c>
    </row>
    <row r="718" spans="2:3">
      <c r="B718" s="1">
        <v>87.875</v>
      </c>
      <c r="C718" s="1">
        <v>1.983932</v>
      </c>
    </row>
    <row r="719" spans="2:3">
      <c r="B719" s="1">
        <v>88</v>
      </c>
      <c r="C719" s="1">
        <v>1.9767079999999999</v>
      </c>
    </row>
    <row r="720" spans="2:3">
      <c r="B720" s="1">
        <v>88.125</v>
      </c>
      <c r="C720" s="1">
        <v>1.9828699999999999</v>
      </c>
    </row>
    <row r="721" spans="2:3">
      <c r="B721" s="1">
        <v>88.25</v>
      </c>
      <c r="C721" s="1">
        <v>2.0213960000000002</v>
      </c>
    </row>
    <row r="722" spans="2:3">
      <c r="B722" s="1">
        <v>88.375</v>
      </c>
      <c r="C722" s="1">
        <v>1.9971570000000001</v>
      </c>
    </row>
    <row r="723" spans="2:3">
      <c r="B723" s="1">
        <v>88.5</v>
      </c>
      <c r="C723" s="1">
        <v>2.0216349999999998</v>
      </c>
    </row>
    <row r="724" spans="2:3">
      <c r="B724" s="1">
        <v>88.625</v>
      </c>
      <c r="C724" s="1">
        <v>2.0503870000000002</v>
      </c>
    </row>
    <row r="725" spans="2:3">
      <c r="B725" s="1">
        <v>88.75</v>
      </c>
      <c r="C725" s="1">
        <v>2.050379</v>
      </c>
    </row>
    <row r="726" spans="2:3">
      <c r="B726" s="1">
        <v>88.875</v>
      </c>
      <c r="C726" s="1">
        <v>2.0629140000000001</v>
      </c>
    </row>
    <row r="727" spans="2:3">
      <c r="B727" s="1">
        <v>89</v>
      </c>
      <c r="C727" s="1">
        <v>2.0651250000000001</v>
      </c>
    </row>
    <row r="728" spans="2:3">
      <c r="B728" s="1">
        <v>89.125</v>
      </c>
      <c r="C728" s="1">
        <v>2.0640209999999999</v>
      </c>
    </row>
    <row r="729" spans="2:3">
      <c r="B729" s="1">
        <v>89.25</v>
      </c>
      <c r="C729" s="1">
        <v>2.065585</v>
      </c>
    </row>
    <row r="730" spans="2:3">
      <c r="B730" s="1">
        <v>89.375</v>
      </c>
      <c r="C730" s="1">
        <v>2.06196</v>
      </c>
    </row>
    <row r="731" spans="2:3">
      <c r="B731" s="1">
        <v>89.5</v>
      </c>
      <c r="C731" s="1">
        <v>2.0916060000000001</v>
      </c>
    </row>
    <row r="732" spans="2:3">
      <c r="B732" s="1">
        <v>89.625</v>
      </c>
      <c r="C732" s="1">
        <v>2.0887799999999999</v>
      </c>
    </row>
    <row r="733" spans="2:3">
      <c r="B733" s="1">
        <v>89.75</v>
      </c>
      <c r="C733" s="1">
        <v>2.0999599999999998</v>
      </c>
    </row>
    <row r="734" spans="2:3">
      <c r="B734" s="1">
        <v>89.875</v>
      </c>
      <c r="C734" s="1">
        <v>2.10547</v>
      </c>
    </row>
    <row r="735" spans="2:3">
      <c r="B735" s="1">
        <v>90</v>
      </c>
      <c r="C735" s="1">
        <v>2.1160580000000002</v>
      </c>
    </row>
    <row r="736" spans="2:3">
      <c r="B736" s="1">
        <v>90.125</v>
      </c>
      <c r="C736" s="1">
        <v>2.1224229999999999</v>
      </c>
    </row>
    <row r="737" spans="2:3">
      <c r="B737" s="1">
        <v>90.25</v>
      </c>
      <c r="C737" s="1">
        <v>2.1339619999999999</v>
      </c>
    </row>
    <row r="738" spans="2:3">
      <c r="B738" s="1">
        <v>90.375</v>
      </c>
      <c r="C738" s="1">
        <v>2.1427870000000002</v>
      </c>
    </row>
    <row r="739" spans="2:3">
      <c r="B739" s="1">
        <v>90.5</v>
      </c>
      <c r="C739" s="1">
        <v>2.154325</v>
      </c>
    </row>
    <row r="740" spans="2:3">
      <c r="B740" s="1">
        <v>90.625</v>
      </c>
      <c r="C740" s="1">
        <v>2.1637949999999999</v>
      </c>
    </row>
    <row r="741" spans="2:3">
      <c r="B741" s="1">
        <v>90.75</v>
      </c>
      <c r="C741" s="1">
        <v>2.1713040000000001</v>
      </c>
    </row>
    <row r="742" spans="2:3">
      <c r="B742" s="1">
        <v>90.875</v>
      </c>
      <c r="C742" s="1">
        <v>2.1727370000000001</v>
      </c>
    </row>
    <row r="743" spans="2:3">
      <c r="B743" s="1">
        <v>91</v>
      </c>
      <c r="C743" s="1">
        <v>2.1958799999999998</v>
      </c>
    </row>
    <row r="744" spans="2:3">
      <c r="B744" s="1">
        <v>91.125</v>
      </c>
      <c r="C744" s="1">
        <v>2.20506</v>
      </c>
    </row>
    <row r="745" spans="2:3">
      <c r="B745" s="1">
        <v>91.25</v>
      </c>
      <c r="C745" s="1">
        <v>2.2167089999999998</v>
      </c>
    </row>
    <row r="746" spans="2:3">
      <c r="B746" s="1">
        <v>91.375</v>
      </c>
      <c r="C746" s="1">
        <v>2.211338</v>
      </c>
    </row>
    <row r="747" spans="2:3">
      <c r="B747" s="1">
        <v>91.5</v>
      </c>
      <c r="C747" s="1">
        <v>2.2313869999999998</v>
      </c>
    </row>
    <row r="748" spans="2:3">
      <c r="B748" s="1">
        <v>91.625</v>
      </c>
      <c r="C748" s="1">
        <v>2.2375090000000002</v>
      </c>
    </row>
    <row r="749" spans="2:3">
      <c r="B749" s="1">
        <v>91.75</v>
      </c>
      <c r="C749" s="1">
        <v>2.250991</v>
      </c>
    </row>
    <row r="750" spans="2:3">
      <c r="B750" s="1">
        <v>91.875</v>
      </c>
      <c r="C750" s="1">
        <v>2.266051</v>
      </c>
    </row>
    <row r="751" spans="2:3">
      <c r="B751" s="1">
        <v>92</v>
      </c>
      <c r="C751" s="1">
        <v>2.2583310000000001</v>
      </c>
    </row>
    <row r="752" spans="2:3">
      <c r="B752" s="1">
        <v>92.125</v>
      </c>
      <c r="C752" s="1">
        <v>2.259881</v>
      </c>
    </row>
    <row r="753" spans="2:3">
      <c r="B753" s="1">
        <v>92.25</v>
      </c>
      <c r="C753" s="1">
        <v>2.2774619999999999</v>
      </c>
    </row>
    <row r="754" spans="2:3">
      <c r="B754" s="1">
        <v>92.375</v>
      </c>
      <c r="C754" s="1">
        <v>2.288348</v>
      </c>
    </row>
    <row r="755" spans="2:3">
      <c r="B755" s="1">
        <v>92.5</v>
      </c>
      <c r="C755" s="1">
        <v>2.3114270000000001</v>
      </c>
    </row>
    <row r="756" spans="2:3">
      <c r="B756" s="1">
        <v>92.625</v>
      </c>
      <c r="C756" s="1">
        <v>2.3241610000000001</v>
      </c>
    </row>
    <row r="757" spans="2:3">
      <c r="B757" s="1">
        <v>92.75</v>
      </c>
      <c r="C757" s="1">
        <v>2.3495550000000001</v>
      </c>
    </row>
    <row r="758" spans="2:3">
      <c r="B758" s="1">
        <v>92.875</v>
      </c>
      <c r="C758" s="1">
        <v>2.3707690000000001</v>
      </c>
    </row>
    <row r="759" spans="2:3">
      <c r="B759" s="1">
        <v>93</v>
      </c>
      <c r="C759" s="1">
        <v>2.364436</v>
      </c>
    </row>
    <row r="760" spans="2:3">
      <c r="B760" s="1">
        <v>93.125</v>
      </c>
      <c r="C760" s="1">
        <v>2.3462860000000001</v>
      </c>
    </row>
    <row r="761" spans="2:3">
      <c r="B761" s="1">
        <v>93.25</v>
      </c>
      <c r="C761" s="1">
        <v>2.3542960000000002</v>
      </c>
    </row>
    <row r="762" spans="2:3">
      <c r="B762" s="1">
        <v>93.375</v>
      </c>
      <c r="C762" s="1">
        <v>2.3888950000000002</v>
      </c>
    </row>
    <row r="763" spans="2:3">
      <c r="B763" s="1">
        <v>93.5</v>
      </c>
      <c r="C763" s="1">
        <v>2.4260280000000001</v>
      </c>
    </row>
    <row r="764" spans="2:3">
      <c r="B764" s="1">
        <v>93.625</v>
      </c>
      <c r="C764" s="1">
        <v>2.453246</v>
      </c>
    </row>
    <row r="765" spans="2:3">
      <c r="B765" s="1">
        <v>93.75</v>
      </c>
      <c r="C765" s="1">
        <v>2.4496340000000001</v>
      </c>
    </row>
    <row r="766" spans="2:3">
      <c r="B766" s="1">
        <v>93.875</v>
      </c>
      <c r="C766" s="1">
        <v>2.458215</v>
      </c>
    </row>
    <row r="767" spans="2:3">
      <c r="B767" s="1">
        <v>94</v>
      </c>
      <c r="C767" s="1">
        <v>2.4492790000000002</v>
      </c>
    </row>
    <row r="768" spans="2:3">
      <c r="B768" s="1">
        <v>94.125</v>
      </c>
      <c r="C768" s="1">
        <v>2.4189129999999999</v>
      </c>
    </row>
    <row r="769" spans="2:3">
      <c r="B769" s="1">
        <v>94.25</v>
      </c>
      <c r="C769" s="1">
        <v>2.4717009999999999</v>
      </c>
    </row>
    <row r="770" spans="2:3">
      <c r="B770" s="1">
        <v>94.375</v>
      </c>
      <c r="C770" s="1">
        <v>2.5288189999999999</v>
      </c>
    </row>
    <row r="771" spans="2:3">
      <c r="B771" s="1">
        <v>94.5</v>
      </c>
      <c r="C771" s="1">
        <v>2.5160719999999999</v>
      </c>
    </row>
    <row r="772" spans="2:3">
      <c r="B772" s="1">
        <v>94.625</v>
      </c>
      <c r="C772" s="1">
        <v>2.5622029999999998</v>
      </c>
    </row>
    <row r="773" spans="2:3">
      <c r="B773" s="1">
        <v>94.75</v>
      </c>
      <c r="C773" s="1">
        <v>2.502497</v>
      </c>
    </row>
    <row r="774" spans="2:3">
      <c r="B774" s="1">
        <v>94.875</v>
      </c>
      <c r="C774" s="1">
        <v>2.5200559999999999</v>
      </c>
    </row>
    <row r="775" spans="2:3">
      <c r="B775" s="1">
        <v>95</v>
      </c>
      <c r="C775" s="1">
        <v>2.5757219999999998</v>
      </c>
    </row>
    <row r="776" spans="2:3">
      <c r="B776" s="1">
        <v>95.125</v>
      </c>
      <c r="C776" s="1">
        <v>2.5686680000000002</v>
      </c>
    </row>
    <row r="777" spans="2:3">
      <c r="B777" s="1">
        <v>95.25</v>
      </c>
      <c r="C777" s="1">
        <v>2.5927500000000001</v>
      </c>
    </row>
    <row r="778" spans="2:3">
      <c r="B778" s="1">
        <v>95.375</v>
      </c>
      <c r="C778" s="1">
        <v>2.6043059999999998</v>
      </c>
    </row>
    <row r="779" spans="2:3">
      <c r="B779" s="1">
        <v>95.5</v>
      </c>
      <c r="C779" s="1">
        <v>2.6241210000000001</v>
      </c>
    </row>
    <row r="780" spans="2:3">
      <c r="B780" s="1">
        <v>95.625</v>
      </c>
      <c r="C780" s="1">
        <v>2.5823520000000002</v>
      </c>
    </row>
    <row r="781" spans="2:3">
      <c r="B781" s="1">
        <v>95.75</v>
      </c>
      <c r="C781" s="1">
        <v>2.6355490000000001</v>
      </c>
    </row>
    <row r="782" spans="2:3">
      <c r="B782" s="1">
        <v>95.875</v>
      </c>
      <c r="C782" s="1">
        <v>2.7686600000000001</v>
      </c>
    </row>
    <row r="783" spans="2:3">
      <c r="B783" s="1">
        <v>96</v>
      </c>
      <c r="C783" s="1">
        <v>2.6608770000000002</v>
      </c>
    </row>
    <row r="784" spans="2:3">
      <c r="B784" s="1">
        <v>96.125</v>
      </c>
      <c r="C784" s="1">
        <v>2.5777770000000002</v>
      </c>
    </row>
    <row r="785" spans="2:3">
      <c r="B785" s="1">
        <v>96.25</v>
      </c>
      <c r="C785" s="1">
        <v>2.6565880000000002</v>
      </c>
    </row>
    <row r="786" spans="2:3">
      <c r="B786" s="1">
        <v>96.375</v>
      </c>
      <c r="C786" s="1">
        <v>2.6904409999999999</v>
      </c>
    </row>
    <row r="787" spans="2:3">
      <c r="B787" s="1">
        <v>96.5</v>
      </c>
      <c r="C787" s="1">
        <v>2.6821570000000001</v>
      </c>
    </row>
    <row r="788" spans="2:3">
      <c r="B788" s="1">
        <v>96.625</v>
      </c>
      <c r="C788" s="1">
        <v>2.7453400000000001</v>
      </c>
    </row>
    <row r="789" spans="2:3">
      <c r="B789" s="1">
        <v>96.75</v>
      </c>
      <c r="C789" s="1">
        <v>2.8241540000000001</v>
      </c>
    </row>
    <row r="790" spans="2:3">
      <c r="B790" s="1">
        <v>96.875</v>
      </c>
      <c r="C790" s="1">
        <v>2.8332619999999999</v>
      </c>
    </row>
    <row r="791" spans="2:3">
      <c r="B791" s="1">
        <v>97</v>
      </c>
      <c r="C791" s="1">
        <v>2.7480169999999999</v>
      </c>
    </row>
    <row r="792" spans="2:3">
      <c r="B792" s="1">
        <v>97.125</v>
      </c>
      <c r="C792" s="1">
        <v>2.8455590000000002</v>
      </c>
    </row>
    <row r="793" spans="2:3">
      <c r="B793" s="1">
        <v>97.25</v>
      </c>
      <c r="C793" s="1">
        <v>3.0416500000000002</v>
      </c>
    </row>
    <row r="794" spans="2:3">
      <c r="B794" s="1">
        <v>97.375</v>
      </c>
      <c r="C794" s="1">
        <v>3.0357810000000001</v>
      </c>
    </row>
    <row r="795" spans="2:3">
      <c r="B795" s="1">
        <v>97.5</v>
      </c>
      <c r="C795" s="1">
        <v>3.0223969999999998</v>
      </c>
    </row>
    <row r="796" spans="2:3">
      <c r="B796" s="1">
        <v>97.625</v>
      </c>
      <c r="C796" s="1">
        <v>3.0580219999999998</v>
      </c>
    </row>
    <row r="797" spans="2:3">
      <c r="B797" s="1">
        <v>97.75</v>
      </c>
      <c r="C797" s="1">
        <v>2.9508589999999999</v>
      </c>
    </row>
    <row r="798" spans="2:3">
      <c r="B798" s="1">
        <v>97.875</v>
      </c>
      <c r="C798" s="1">
        <v>3.1169199999999999</v>
      </c>
    </row>
    <row r="799" spans="2:3">
      <c r="B799" s="1">
        <v>98</v>
      </c>
      <c r="C799" s="1">
        <v>3.0907499999999999</v>
      </c>
    </row>
    <row r="800" spans="2:3">
      <c r="B800" s="1">
        <v>98.125</v>
      </c>
      <c r="C800" s="1">
        <v>3.0193569999999998</v>
      </c>
    </row>
    <row r="801" spans="2:3">
      <c r="B801" s="1">
        <v>98.25</v>
      </c>
      <c r="C801" s="1">
        <v>3.0473189999999999</v>
      </c>
    </row>
    <row r="802" spans="2:3">
      <c r="B802" s="1">
        <v>98.375</v>
      </c>
      <c r="C802" s="1">
        <v>3.1163159999999999</v>
      </c>
    </row>
    <row r="803" spans="2:3">
      <c r="B803" s="1">
        <v>98.5</v>
      </c>
      <c r="C803" s="1">
        <v>3.0423100000000001</v>
      </c>
    </row>
    <row r="804" spans="2:3">
      <c r="B804" s="1">
        <v>98.625</v>
      </c>
      <c r="C804" s="1">
        <v>3.3556509999999999</v>
      </c>
    </row>
    <row r="805" spans="2:3">
      <c r="B805" s="1">
        <v>98.75</v>
      </c>
      <c r="C805" s="1">
        <v>2.96347</v>
      </c>
    </row>
    <row r="806" spans="2:3">
      <c r="B806" s="1">
        <v>98.875</v>
      </c>
      <c r="C806" s="1">
        <v>3.1881940000000002</v>
      </c>
    </row>
    <row r="807" spans="2:3">
      <c r="B807" s="1">
        <v>99</v>
      </c>
      <c r="C807" s="1">
        <v>3.1677439999999999</v>
      </c>
    </row>
    <row r="808" spans="2:3">
      <c r="B808" s="1">
        <v>99.125</v>
      </c>
      <c r="C808" s="1">
        <v>2.8469679999999999</v>
      </c>
    </row>
    <row r="809" spans="2:3">
      <c r="B809" s="1">
        <v>99.25</v>
      </c>
      <c r="C809" s="1">
        <v>3.193133</v>
      </c>
    </row>
    <row r="810" spans="2:3">
      <c r="B810" s="1">
        <v>99.375</v>
      </c>
      <c r="C810" s="1">
        <v>3.1811799999999999</v>
      </c>
    </row>
    <row r="811" spans="2:3">
      <c r="B811" s="1">
        <v>99.5</v>
      </c>
      <c r="C811" s="1">
        <v>3.500416</v>
      </c>
    </row>
    <row r="812" spans="2:3">
      <c r="B812" s="1">
        <v>99.625</v>
      </c>
      <c r="C812" s="1">
        <v>3.6974209999999998</v>
      </c>
    </row>
    <row r="813" spans="2:3">
      <c r="B813" s="1">
        <v>99.75</v>
      </c>
      <c r="C813" s="1">
        <v>3.329917</v>
      </c>
    </row>
    <row r="814" spans="2:3">
      <c r="B814" s="1">
        <v>99.875</v>
      </c>
      <c r="C814" s="1">
        <v>3.3309120000000001</v>
      </c>
    </row>
    <row r="815" spans="2:3">
      <c r="B815" s="1">
        <v>100</v>
      </c>
      <c r="C815" s="1">
        <v>3.7959670000000001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38</v>
      </c>
      <c r="H1" t="s">
        <v>69</v>
      </c>
      <c r="I1">
        <v>1424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1.4938229999999999</v>
      </c>
    </row>
    <row r="16" spans="1:9">
      <c r="B16" s="1">
        <v>0.125</v>
      </c>
      <c r="C16" s="1">
        <v>1.363003</v>
      </c>
    </row>
    <row r="17" spans="2:3">
      <c r="B17" s="1">
        <v>0.25</v>
      </c>
      <c r="C17" s="1">
        <v>0.81493789999999999</v>
      </c>
    </row>
    <row r="18" spans="2:3">
      <c r="B18" s="1">
        <v>0.375</v>
      </c>
      <c r="C18" s="1">
        <v>0.87903430000000005</v>
      </c>
    </row>
    <row r="19" spans="2:3">
      <c r="B19" s="1">
        <v>0.5</v>
      </c>
      <c r="C19" s="1">
        <v>0.8831367</v>
      </c>
    </row>
    <row r="20" spans="2:3">
      <c r="B20" s="1">
        <v>0.625</v>
      </c>
      <c r="C20" s="1">
        <v>0.85469249999999997</v>
      </c>
    </row>
    <row r="21" spans="2:3">
      <c r="B21" s="1">
        <v>0.75</v>
      </c>
      <c r="C21" s="1">
        <v>0.89823359999999997</v>
      </c>
    </row>
    <row r="22" spans="2:3">
      <c r="B22" s="1">
        <v>0.875</v>
      </c>
      <c r="C22" s="1">
        <v>0.8701972</v>
      </c>
    </row>
    <row r="23" spans="2:3">
      <c r="B23" s="1">
        <v>1</v>
      </c>
      <c r="C23" s="1">
        <v>0.88783780000000001</v>
      </c>
    </row>
    <row r="24" spans="2:3">
      <c r="B24" s="1">
        <v>1.125</v>
      </c>
      <c r="C24" s="1">
        <v>0.98427940000000003</v>
      </c>
    </row>
    <row r="25" spans="2:3">
      <c r="B25" s="1">
        <v>1.25</v>
      </c>
      <c r="C25" s="1">
        <v>1.0510250000000001</v>
      </c>
    </row>
    <row r="26" spans="2:3">
      <c r="B26" s="1">
        <v>1.375</v>
      </c>
      <c r="C26" s="1">
        <v>1.0741639999999999</v>
      </c>
    </row>
    <row r="27" spans="2:3">
      <c r="B27" s="1">
        <v>1.5</v>
      </c>
      <c r="C27" s="1">
        <v>1.0862240000000001</v>
      </c>
    </row>
    <row r="28" spans="2:3">
      <c r="B28" s="1">
        <v>1.625</v>
      </c>
      <c r="C28" s="1">
        <v>1.0910820000000001</v>
      </c>
    </row>
    <row r="29" spans="2:3">
      <c r="B29" s="1">
        <v>1.75</v>
      </c>
      <c r="C29" s="1">
        <v>1.0889599999999999</v>
      </c>
    </row>
    <row r="30" spans="2:3">
      <c r="B30" s="1">
        <v>1.875</v>
      </c>
      <c r="C30" s="1">
        <v>1.0768420000000001</v>
      </c>
    </row>
    <row r="31" spans="2:3">
      <c r="B31" s="1">
        <v>2</v>
      </c>
      <c r="C31" s="1">
        <v>1.0782970000000001</v>
      </c>
    </row>
    <row r="32" spans="2:3">
      <c r="B32" s="1">
        <v>2.125</v>
      </c>
      <c r="C32" s="1">
        <v>1.079334</v>
      </c>
    </row>
    <row r="33" spans="2:3">
      <c r="B33" s="1">
        <v>2.25</v>
      </c>
      <c r="C33" s="1">
        <v>1.06653</v>
      </c>
    </row>
    <row r="34" spans="2:3">
      <c r="B34" s="1">
        <v>2.375</v>
      </c>
      <c r="C34" s="1">
        <v>1.0665169999999999</v>
      </c>
    </row>
    <row r="35" spans="2:3">
      <c r="B35" s="1">
        <v>2.5</v>
      </c>
      <c r="C35" s="1">
        <v>1.0667199999999999</v>
      </c>
    </row>
    <row r="36" spans="2:3">
      <c r="B36" s="1">
        <v>2.625</v>
      </c>
      <c r="C36" s="1">
        <v>1.0679209999999999</v>
      </c>
    </row>
    <row r="37" spans="2:3">
      <c r="B37" s="1">
        <v>2.75</v>
      </c>
      <c r="C37" s="1">
        <v>1.0618380000000001</v>
      </c>
    </row>
    <row r="38" spans="2:3">
      <c r="B38" s="1">
        <v>2.875</v>
      </c>
      <c r="C38" s="1">
        <v>1.06053</v>
      </c>
    </row>
    <row r="39" spans="2:3">
      <c r="B39" s="1">
        <v>3</v>
      </c>
      <c r="C39" s="1">
        <v>1.0610470000000001</v>
      </c>
    </row>
    <row r="40" spans="2:3">
      <c r="B40" s="1">
        <v>3.125</v>
      </c>
      <c r="C40" s="1">
        <v>1.059842</v>
      </c>
    </row>
    <row r="41" spans="2:3">
      <c r="B41" s="1">
        <v>3.25</v>
      </c>
      <c r="C41" s="1">
        <v>1.0583389999999999</v>
      </c>
    </row>
    <row r="42" spans="2:3">
      <c r="B42" s="1">
        <v>3.375</v>
      </c>
      <c r="C42" s="1">
        <v>1.0532840000000001</v>
      </c>
    </row>
    <row r="43" spans="2:3">
      <c r="B43" s="1">
        <v>3.5</v>
      </c>
      <c r="C43" s="1">
        <v>1.0498499999999999</v>
      </c>
    </row>
    <row r="44" spans="2:3">
      <c r="B44" s="1">
        <v>3.625</v>
      </c>
      <c r="C44" s="1">
        <v>1.0533360000000001</v>
      </c>
    </row>
    <row r="45" spans="2:3">
      <c r="B45" s="1">
        <v>3.75</v>
      </c>
      <c r="C45" s="1">
        <v>1.0565290000000001</v>
      </c>
    </row>
    <row r="46" spans="2:3">
      <c r="B46" s="1">
        <v>3.875</v>
      </c>
      <c r="C46" s="1">
        <v>1.054675</v>
      </c>
    </row>
    <row r="47" spans="2:3">
      <c r="B47" s="1">
        <v>4</v>
      </c>
      <c r="C47" s="1">
        <v>1.0422359999999999</v>
      </c>
    </row>
    <row r="48" spans="2:3">
      <c r="B48" s="1">
        <v>4.125</v>
      </c>
      <c r="C48" s="1">
        <v>1.0379480000000001</v>
      </c>
    </row>
    <row r="49" spans="2:3">
      <c r="B49" s="1">
        <v>4.25</v>
      </c>
      <c r="C49" s="1">
        <v>1.032813</v>
      </c>
    </row>
    <row r="50" spans="2:3">
      <c r="B50" s="1">
        <v>4.375</v>
      </c>
      <c r="C50" s="1">
        <v>1.045002</v>
      </c>
    </row>
    <row r="51" spans="2:3">
      <c r="B51" s="1">
        <v>4.5</v>
      </c>
      <c r="C51" s="1">
        <v>1.05294</v>
      </c>
    </row>
    <row r="52" spans="2:3">
      <c r="B52" s="1">
        <v>4.625</v>
      </c>
      <c r="C52" s="1">
        <v>1.0596460000000001</v>
      </c>
    </row>
    <row r="53" spans="2:3">
      <c r="B53" s="1">
        <v>4.75</v>
      </c>
      <c r="C53" s="1">
        <v>1.0637719999999999</v>
      </c>
    </row>
    <row r="54" spans="2:3">
      <c r="B54" s="1">
        <v>4.875</v>
      </c>
      <c r="C54" s="1">
        <v>1.062184</v>
      </c>
    </row>
    <row r="55" spans="2:3">
      <c r="B55" s="1">
        <v>5</v>
      </c>
      <c r="C55" s="1">
        <v>1.057696</v>
      </c>
    </row>
    <row r="56" spans="2:3">
      <c r="B56" s="1">
        <v>5.125</v>
      </c>
      <c r="C56" s="1">
        <v>1.0516209999999999</v>
      </c>
    </row>
    <row r="57" spans="2:3">
      <c r="B57" s="1">
        <v>5.25</v>
      </c>
      <c r="C57" s="1">
        <v>1.0527409999999999</v>
      </c>
    </row>
    <row r="58" spans="2:3">
      <c r="B58" s="1">
        <v>5.375</v>
      </c>
      <c r="C58" s="1">
        <v>1.052495</v>
      </c>
    </row>
    <row r="59" spans="2:3">
      <c r="B59" s="1">
        <v>5.5</v>
      </c>
      <c r="C59" s="1">
        <v>1.054403</v>
      </c>
    </row>
    <row r="60" spans="2:3">
      <c r="B60" s="1">
        <v>5.625</v>
      </c>
      <c r="C60" s="1">
        <v>1.0603130000000001</v>
      </c>
    </row>
    <row r="61" spans="2:3">
      <c r="B61" s="1">
        <v>5.75</v>
      </c>
      <c r="C61" s="1">
        <v>1.057882</v>
      </c>
    </row>
    <row r="62" spans="2:3">
      <c r="B62" s="1">
        <v>5.875</v>
      </c>
      <c r="C62" s="1">
        <v>1.0520350000000001</v>
      </c>
    </row>
    <row r="63" spans="2:3">
      <c r="B63" s="1">
        <v>6</v>
      </c>
      <c r="C63" s="1">
        <v>1.0531140000000001</v>
      </c>
    </row>
    <row r="64" spans="2:3">
      <c r="B64" s="1">
        <v>6.125</v>
      </c>
      <c r="C64" s="1">
        <v>1.0540099999999999</v>
      </c>
    </row>
    <row r="65" spans="2:3">
      <c r="B65" s="1">
        <v>6.25</v>
      </c>
      <c r="C65" s="1">
        <v>1.0498780000000001</v>
      </c>
    </row>
    <row r="66" spans="2:3">
      <c r="B66" s="1">
        <v>6.375</v>
      </c>
      <c r="C66" s="1">
        <v>1.046861</v>
      </c>
    </row>
    <row r="67" spans="2:3">
      <c r="B67" s="1">
        <v>6.5</v>
      </c>
      <c r="C67" s="1">
        <v>1.048692</v>
      </c>
    </row>
    <row r="68" spans="2:3">
      <c r="B68" s="1">
        <v>6.625</v>
      </c>
      <c r="C68" s="1">
        <v>1.050009</v>
      </c>
    </row>
    <row r="69" spans="2:3">
      <c r="B69" s="1">
        <v>6.75</v>
      </c>
      <c r="C69" s="1">
        <v>1.0538050000000001</v>
      </c>
    </row>
    <row r="70" spans="2:3">
      <c r="B70" s="1">
        <v>6.875</v>
      </c>
      <c r="C70" s="1">
        <v>1.0559460000000001</v>
      </c>
    </row>
    <row r="71" spans="2:3">
      <c r="B71" s="1">
        <v>7</v>
      </c>
      <c r="C71" s="1">
        <v>1.054211</v>
      </c>
    </row>
    <row r="72" spans="2:3">
      <c r="B72" s="1">
        <v>7.125</v>
      </c>
      <c r="C72" s="1">
        <v>1.052206</v>
      </c>
    </row>
    <row r="73" spans="2:3">
      <c r="B73" s="1">
        <v>7.25</v>
      </c>
      <c r="C73" s="1">
        <v>1.056495</v>
      </c>
    </row>
    <row r="74" spans="2:3">
      <c r="B74" s="1">
        <v>7.375</v>
      </c>
      <c r="C74" s="1">
        <v>1.053679</v>
      </c>
    </row>
    <row r="75" spans="2:3">
      <c r="B75" s="1">
        <v>7.5</v>
      </c>
      <c r="C75" s="1">
        <v>1.047553</v>
      </c>
    </row>
    <row r="76" spans="2:3">
      <c r="B76" s="1">
        <v>7.625</v>
      </c>
      <c r="C76" s="1">
        <v>1.0482400000000001</v>
      </c>
    </row>
    <row r="77" spans="2:3">
      <c r="B77" s="1">
        <v>7.75</v>
      </c>
      <c r="C77" s="1">
        <v>1.046969</v>
      </c>
    </row>
    <row r="78" spans="2:3">
      <c r="B78" s="1">
        <v>7.875</v>
      </c>
      <c r="C78" s="1">
        <v>1.0448189999999999</v>
      </c>
    </row>
    <row r="79" spans="2:3">
      <c r="B79" s="1">
        <v>8</v>
      </c>
      <c r="C79" s="1">
        <v>1.0473779999999999</v>
      </c>
    </row>
    <row r="80" spans="2:3">
      <c r="B80" s="1">
        <v>8.125</v>
      </c>
      <c r="C80" s="1">
        <v>1.051294</v>
      </c>
    </row>
    <row r="81" spans="2:3">
      <c r="B81" s="1">
        <v>8.25</v>
      </c>
      <c r="C81" s="1">
        <v>1.053418</v>
      </c>
    </row>
    <row r="82" spans="2:3">
      <c r="B82" s="1">
        <v>8.375</v>
      </c>
      <c r="C82" s="1">
        <v>1.0544210000000001</v>
      </c>
    </row>
    <row r="83" spans="2:3">
      <c r="B83" s="1">
        <v>8.5</v>
      </c>
      <c r="C83" s="1">
        <v>1.0513809999999999</v>
      </c>
    </row>
    <row r="84" spans="2:3">
      <c r="B84" s="1">
        <v>8.625</v>
      </c>
      <c r="C84" s="1">
        <v>1.0529649999999999</v>
      </c>
    </row>
    <row r="85" spans="2:3">
      <c r="B85" s="1">
        <v>8.75</v>
      </c>
      <c r="C85" s="1">
        <v>1.0548120000000001</v>
      </c>
    </row>
    <row r="86" spans="2:3">
      <c r="B86" s="1">
        <v>8.875</v>
      </c>
      <c r="C86" s="1">
        <v>1.0551600000000001</v>
      </c>
    </row>
    <row r="87" spans="2:3">
      <c r="B87" s="1">
        <v>9</v>
      </c>
      <c r="C87" s="1">
        <v>1.055134</v>
      </c>
    </row>
    <row r="88" spans="2:3">
      <c r="B88" s="1">
        <v>9.125</v>
      </c>
      <c r="C88" s="1">
        <v>1.0492539999999999</v>
      </c>
    </row>
    <row r="89" spans="2:3">
      <c r="B89" s="1">
        <v>9.25</v>
      </c>
      <c r="C89" s="1">
        <v>1.0453250000000001</v>
      </c>
    </row>
    <row r="90" spans="2:3">
      <c r="B90" s="1">
        <v>9.375</v>
      </c>
      <c r="C90" s="1">
        <v>1.0454300000000001</v>
      </c>
    </row>
    <row r="91" spans="2:3">
      <c r="B91" s="1">
        <v>9.5</v>
      </c>
      <c r="C91" s="1">
        <v>1.0526880000000001</v>
      </c>
    </row>
    <row r="92" spans="2:3">
      <c r="B92" s="1">
        <v>9.625</v>
      </c>
      <c r="C92" s="1">
        <v>1.0587169999999999</v>
      </c>
    </row>
    <row r="93" spans="2:3">
      <c r="B93" s="1">
        <v>9.75</v>
      </c>
      <c r="C93" s="1">
        <v>1.059447</v>
      </c>
    </row>
    <row r="94" spans="2:3">
      <c r="B94" s="1">
        <v>9.875</v>
      </c>
      <c r="C94" s="1">
        <v>1.05324</v>
      </c>
    </row>
    <row r="95" spans="2:3">
      <c r="B95" s="1">
        <v>10</v>
      </c>
      <c r="C95" s="1">
        <v>1.0494859999999999</v>
      </c>
    </row>
    <row r="96" spans="2:3">
      <c r="B96" s="1">
        <v>10.125</v>
      </c>
      <c r="C96" s="1">
        <v>1.058829</v>
      </c>
    </row>
    <row r="97" spans="2:3">
      <c r="B97" s="1">
        <v>10.25</v>
      </c>
      <c r="C97" s="1">
        <v>1.0573360000000001</v>
      </c>
    </row>
    <row r="98" spans="2:3">
      <c r="B98" s="1">
        <v>10.375</v>
      </c>
      <c r="C98" s="1">
        <v>1.0560830000000001</v>
      </c>
    </row>
    <row r="99" spans="2:3">
      <c r="B99" s="1">
        <v>10.5</v>
      </c>
      <c r="C99" s="1">
        <v>1.072533</v>
      </c>
    </row>
    <row r="100" spans="2:3">
      <c r="B100" s="1">
        <v>10.625</v>
      </c>
      <c r="C100" s="1">
        <v>1.0665260000000001</v>
      </c>
    </row>
    <row r="101" spans="2:3">
      <c r="B101" s="1">
        <v>10.75</v>
      </c>
      <c r="C101" s="1">
        <v>1.0599620000000001</v>
      </c>
    </row>
    <row r="102" spans="2:3">
      <c r="B102" s="1">
        <v>10.875</v>
      </c>
      <c r="C102" s="1">
        <v>1.061504</v>
      </c>
    </row>
    <row r="103" spans="2:3">
      <c r="B103" s="1">
        <v>11</v>
      </c>
      <c r="C103" s="1">
        <v>1.041828</v>
      </c>
    </row>
    <row r="104" spans="2:3">
      <c r="B104" s="1">
        <v>11.125</v>
      </c>
      <c r="C104" s="1">
        <v>1.025577</v>
      </c>
    </row>
    <row r="105" spans="2:3">
      <c r="B105" s="1">
        <v>11.25</v>
      </c>
      <c r="C105" s="1">
        <v>1.0390809999999999</v>
      </c>
    </row>
    <row r="106" spans="2:3">
      <c r="B106" s="1">
        <v>11.375</v>
      </c>
      <c r="C106" s="1">
        <v>1.0453710000000001</v>
      </c>
    </row>
    <row r="107" spans="2:3">
      <c r="B107" s="1">
        <v>11.5</v>
      </c>
      <c r="C107" s="1">
        <v>1.0579750000000001</v>
      </c>
    </row>
    <row r="108" spans="2:3">
      <c r="B108" s="1">
        <v>11.625</v>
      </c>
      <c r="C108" s="1">
        <v>1.048011</v>
      </c>
    </row>
    <row r="109" spans="2:3">
      <c r="B109" s="1">
        <v>11.75</v>
      </c>
      <c r="C109" s="1">
        <v>1.044889</v>
      </c>
    </row>
    <row r="110" spans="2:3">
      <c r="B110" s="1">
        <v>11.875</v>
      </c>
      <c r="C110" s="1">
        <v>1.048006</v>
      </c>
    </row>
    <row r="111" spans="2:3">
      <c r="B111" s="1">
        <v>12</v>
      </c>
      <c r="C111" s="1">
        <v>1.0415650000000001</v>
      </c>
    </row>
    <row r="112" spans="2:3">
      <c r="B112" s="1">
        <v>12.125</v>
      </c>
      <c r="C112" s="1">
        <v>1.046127</v>
      </c>
    </row>
    <row r="113" spans="2:3">
      <c r="B113" s="1">
        <v>12.25</v>
      </c>
      <c r="C113" s="1">
        <v>1.046621</v>
      </c>
    </row>
    <row r="114" spans="2:3">
      <c r="B114" s="1">
        <v>12.375</v>
      </c>
      <c r="C114" s="1">
        <v>1.0601290000000001</v>
      </c>
    </row>
    <row r="115" spans="2:3">
      <c r="B115" s="1">
        <v>12.5</v>
      </c>
      <c r="C115" s="1">
        <v>1.0690550000000001</v>
      </c>
    </row>
    <row r="116" spans="2:3">
      <c r="B116" s="1">
        <v>12.625</v>
      </c>
      <c r="C116" s="1">
        <v>1.0484770000000001</v>
      </c>
    </row>
    <row r="117" spans="2:3">
      <c r="B117" s="1">
        <v>12.75</v>
      </c>
      <c r="C117" s="1">
        <v>1.039755</v>
      </c>
    </row>
    <row r="118" spans="2:3">
      <c r="B118" s="1">
        <v>12.875</v>
      </c>
      <c r="C118" s="1">
        <v>1.044689</v>
      </c>
    </row>
    <row r="119" spans="2:3">
      <c r="B119" s="1">
        <v>13</v>
      </c>
      <c r="C119" s="1">
        <v>1.048068</v>
      </c>
    </row>
    <row r="120" spans="2:3">
      <c r="B120" s="1">
        <v>13.125</v>
      </c>
      <c r="C120" s="1">
        <v>1.0582199999999999</v>
      </c>
    </row>
    <row r="121" spans="2:3">
      <c r="B121" s="1">
        <v>13.25</v>
      </c>
      <c r="C121" s="1">
        <v>1.058249</v>
      </c>
    </row>
    <row r="122" spans="2:3">
      <c r="B122" s="1">
        <v>13.375</v>
      </c>
      <c r="C122" s="1">
        <v>1.0546739999999999</v>
      </c>
    </row>
    <row r="123" spans="2:3">
      <c r="B123" s="1">
        <v>13.5</v>
      </c>
      <c r="C123" s="1">
        <v>1.048108</v>
      </c>
    </row>
    <row r="124" spans="2:3">
      <c r="B124" s="1">
        <v>13.625</v>
      </c>
      <c r="C124" s="1">
        <v>1.0597749999999999</v>
      </c>
    </row>
    <row r="125" spans="2:3">
      <c r="B125" s="1">
        <v>13.75</v>
      </c>
      <c r="C125" s="1">
        <v>1.0647260000000001</v>
      </c>
    </row>
    <row r="126" spans="2:3">
      <c r="B126" s="1">
        <v>13.875</v>
      </c>
      <c r="C126" s="1">
        <v>1.054263</v>
      </c>
    </row>
    <row r="127" spans="2:3">
      <c r="B127" s="1">
        <v>14</v>
      </c>
      <c r="C127" s="1">
        <v>1.0406470000000001</v>
      </c>
    </row>
    <row r="128" spans="2:3">
      <c r="B128" s="1">
        <v>14.125</v>
      </c>
      <c r="C128" s="1">
        <v>1.050613</v>
      </c>
    </row>
    <row r="129" spans="2:3">
      <c r="B129" s="1">
        <v>14.25</v>
      </c>
      <c r="C129" s="1">
        <v>1.050613</v>
      </c>
    </row>
    <row r="130" spans="2:3">
      <c r="B130" s="1">
        <v>14.375</v>
      </c>
      <c r="C130" s="1">
        <v>1.0450159999999999</v>
      </c>
    </row>
    <row r="131" spans="2:3">
      <c r="B131" s="1">
        <v>14.5</v>
      </c>
      <c r="C131" s="1">
        <v>1.048478</v>
      </c>
    </row>
    <row r="132" spans="2:3">
      <c r="B132" s="1">
        <v>14.625</v>
      </c>
      <c r="C132" s="1">
        <v>1.0531740000000001</v>
      </c>
    </row>
    <row r="133" spans="2:3">
      <c r="B133" s="1">
        <v>14.75</v>
      </c>
      <c r="C133" s="1">
        <v>1.0487089999999999</v>
      </c>
    </row>
    <row r="134" spans="2:3">
      <c r="B134" s="1">
        <v>14.875</v>
      </c>
      <c r="C134" s="1">
        <v>1.0530889999999999</v>
      </c>
    </row>
    <row r="135" spans="2:3">
      <c r="B135" s="1">
        <v>15</v>
      </c>
      <c r="C135" s="1">
        <v>1.052025</v>
      </c>
    </row>
    <row r="136" spans="2:3">
      <c r="B136" s="1">
        <v>15.125</v>
      </c>
      <c r="C136" s="1">
        <v>1.05518</v>
      </c>
    </row>
    <row r="137" spans="2:3">
      <c r="B137" s="1">
        <v>15.25</v>
      </c>
      <c r="C137" s="1">
        <v>1.0529379999999999</v>
      </c>
    </row>
    <row r="138" spans="2:3">
      <c r="B138" s="1">
        <v>15.375</v>
      </c>
      <c r="C138" s="1">
        <v>1.0521119999999999</v>
      </c>
    </row>
    <row r="139" spans="2:3">
      <c r="B139" s="1">
        <v>15.5</v>
      </c>
      <c r="C139" s="1">
        <v>1.0460689999999999</v>
      </c>
    </row>
    <row r="140" spans="2:3">
      <c r="B140" s="1">
        <v>15.625</v>
      </c>
      <c r="C140" s="1">
        <v>1.0486549999999999</v>
      </c>
    </row>
    <row r="141" spans="2:3">
      <c r="B141" s="1">
        <v>15.75</v>
      </c>
      <c r="C141" s="1">
        <v>1.0507059999999999</v>
      </c>
    </row>
    <row r="142" spans="2:3">
      <c r="B142" s="1">
        <v>15.875</v>
      </c>
      <c r="C142" s="1">
        <v>1.0499940000000001</v>
      </c>
    </row>
    <row r="143" spans="2:3">
      <c r="B143" s="1">
        <v>16</v>
      </c>
      <c r="C143" s="1">
        <v>1.0646610000000001</v>
      </c>
    </row>
    <row r="144" spans="2:3">
      <c r="B144" s="1">
        <v>16.125</v>
      </c>
      <c r="C144" s="1">
        <v>1.057304</v>
      </c>
    </row>
    <row r="145" spans="2:3">
      <c r="B145" s="1">
        <v>16.25</v>
      </c>
      <c r="C145" s="1">
        <v>1.0581020000000001</v>
      </c>
    </row>
    <row r="146" spans="2:3">
      <c r="B146" s="1">
        <v>16.375</v>
      </c>
      <c r="C146" s="1">
        <v>1.052611</v>
      </c>
    </row>
    <row r="147" spans="2:3">
      <c r="B147" s="1">
        <v>16.5</v>
      </c>
      <c r="C147" s="1">
        <v>1.061016</v>
      </c>
    </row>
    <row r="148" spans="2:3">
      <c r="B148" s="1">
        <v>16.625</v>
      </c>
      <c r="C148" s="1">
        <v>1.0588839999999999</v>
      </c>
    </row>
    <row r="149" spans="2:3">
      <c r="B149" s="1">
        <v>16.75</v>
      </c>
      <c r="C149" s="1">
        <v>1.0654509999999999</v>
      </c>
    </row>
    <row r="150" spans="2:3">
      <c r="B150" s="1">
        <v>16.875</v>
      </c>
      <c r="C150" s="1">
        <v>1.0719780000000001</v>
      </c>
    </row>
    <row r="151" spans="2:3">
      <c r="B151" s="1">
        <v>17</v>
      </c>
      <c r="C151" s="1">
        <v>1.069266</v>
      </c>
    </row>
    <row r="152" spans="2:3">
      <c r="B152" s="1">
        <v>17.125</v>
      </c>
      <c r="C152" s="1">
        <v>1.0657239999999999</v>
      </c>
    </row>
    <row r="153" spans="2:3">
      <c r="B153" s="1">
        <v>17.25</v>
      </c>
      <c r="C153" s="1">
        <v>1.0720460000000001</v>
      </c>
    </row>
    <row r="154" spans="2:3">
      <c r="B154" s="1">
        <v>17.375</v>
      </c>
      <c r="C154" s="1">
        <v>1.0642609999999999</v>
      </c>
    </row>
    <row r="155" spans="2:3">
      <c r="B155" s="1">
        <v>17.5</v>
      </c>
      <c r="C155" s="1">
        <v>1.059423</v>
      </c>
    </row>
    <row r="156" spans="2:3">
      <c r="B156" s="1">
        <v>17.625</v>
      </c>
      <c r="C156" s="1">
        <v>1.0627960000000001</v>
      </c>
    </row>
    <row r="157" spans="2:3">
      <c r="B157" s="1">
        <v>17.75</v>
      </c>
      <c r="C157" s="1">
        <v>1.0596479999999999</v>
      </c>
    </row>
    <row r="158" spans="2:3">
      <c r="B158" s="1">
        <v>17.875</v>
      </c>
      <c r="C158" s="1">
        <v>1.0553630000000001</v>
      </c>
    </row>
    <row r="159" spans="2:3">
      <c r="B159" s="1">
        <v>18</v>
      </c>
      <c r="C159" s="1">
        <v>1.047731</v>
      </c>
    </row>
    <row r="160" spans="2:3">
      <c r="B160" s="1">
        <v>18.125</v>
      </c>
      <c r="C160" s="1">
        <v>1.056165</v>
      </c>
    </row>
    <row r="161" spans="2:3">
      <c r="B161" s="1">
        <v>18.25</v>
      </c>
      <c r="C161" s="1">
        <v>1.0686439999999999</v>
      </c>
    </row>
    <row r="162" spans="2:3">
      <c r="B162" s="1">
        <v>18.375</v>
      </c>
      <c r="C162" s="1">
        <v>1.0783510000000001</v>
      </c>
    </row>
    <row r="163" spans="2:3">
      <c r="B163" s="1">
        <v>18.5</v>
      </c>
      <c r="C163" s="1">
        <v>1.072279</v>
      </c>
    </row>
    <row r="164" spans="2:3">
      <c r="B164" s="1">
        <v>18.625</v>
      </c>
      <c r="C164" s="1">
        <v>1.071123</v>
      </c>
    </row>
    <row r="165" spans="2:3">
      <c r="B165" s="1">
        <v>18.75</v>
      </c>
      <c r="C165" s="1">
        <v>1.0668850000000001</v>
      </c>
    </row>
    <row r="166" spans="2:3">
      <c r="B166" s="1">
        <v>18.875</v>
      </c>
      <c r="C166" s="1">
        <v>1.0858129999999999</v>
      </c>
    </row>
    <row r="167" spans="2:3">
      <c r="B167" s="1">
        <v>19</v>
      </c>
      <c r="C167" s="1">
        <v>1.095896</v>
      </c>
    </row>
    <row r="168" spans="2:3">
      <c r="B168" s="1">
        <v>19.125</v>
      </c>
      <c r="C168" s="1">
        <v>1.0753820000000001</v>
      </c>
    </row>
    <row r="169" spans="2:3">
      <c r="B169" s="1">
        <v>19.25</v>
      </c>
      <c r="C169" s="1">
        <v>1.083882</v>
      </c>
    </row>
    <row r="170" spans="2:3">
      <c r="B170" s="1">
        <v>19.375</v>
      </c>
      <c r="C170" s="1">
        <v>1.0813379999999999</v>
      </c>
    </row>
    <row r="171" spans="2:3">
      <c r="B171" s="1">
        <v>19.5</v>
      </c>
      <c r="C171" s="1">
        <v>1.0763259999999999</v>
      </c>
    </row>
    <row r="172" spans="2:3">
      <c r="B172" s="1">
        <v>19.625</v>
      </c>
      <c r="C172" s="1">
        <v>1.0818669999999999</v>
      </c>
    </row>
    <row r="173" spans="2:3">
      <c r="B173" s="1">
        <v>19.75</v>
      </c>
      <c r="C173" s="1">
        <v>1.0827530000000001</v>
      </c>
    </row>
    <row r="174" spans="2:3">
      <c r="B174" s="1">
        <v>19.875</v>
      </c>
      <c r="C174" s="1">
        <v>1.0504290000000001</v>
      </c>
    </row>
    <row r="175" spans="2:3">
      <c r="B175" s="1">
        <v>20</v>
      </c>
      <c r="C175" s="1">
        <v>1.0852869999999999</v>
      </c>
    </row>
    <row r="176" spans="2:3">
      <c r="B176" s="1">
        <v>20.125</v>
      </c>
      <c r="C176" s="1">
        <v>1.081372</v>
      </c>
    </row>
    <row r="177" spans="2:3">
      <c r="B177" s="1">
        <v>20.25</v>
      </c>
      <c r="C177" s="1">
        <v>1.0665910000000001</v>
      </c>
    </row>
    <row r="178" spans="2:3">
      <c r="B178" s="1">
        <v>20.375</v>
      </c>
      <c r="C178" s="1">
        <v>1.0519400000000001</v>
      </c>
    </row>
    <row r="179" spans="2:3">
      <c r="B179" s="1">
        <v>20.5</v>
      </c>
      <c r="C179" s="1">
        <v>1.038513</v>
      </c>
    </row>
    <row r="180" spans="2:3">
      <c r="B180" s="1">
        <v>20.625</v>
      </c>
      <c r="C180" s="1">
        <v>1.065202</v>
      </c>
    </row>
    <row r="181" spans="2:3">
      <c r="B181" s="1">
        <v>20.75</v>
      </c>
      <c r="C181" s="1">
        <v>1.0474749999999999</v>
      </c>
    </row>
    <row r="182" spans="2:3">
      <c r="B182" s="1">
        <v>20.875</v>
      </c>
      <c r="C182" s="1">
        <v>1.051663</v>
      </c>
    </row>
    <row r="183" spans="2:3">
      <c r="B183" s="1">
        <v>21</v>
      </c>
      <c r="C183" s="1">
        <v>1.072254</v>
      </c>
    </row>
    <row r="184" spans="2:3">
      <c r="B184" s="1">
        <v>21.125</v>
      </c>
      <c r="C184" s="1">
        <v>1.0704070000000001</v>
      </c>
    </row>
    <row r="185" spans="2:3">
      <c r="B185" s="1">
        <v>21.25</v>
      </c>
      <c r="C185" s="1">
        <v>1.057477</v>
      </c>
    </row>
    <row r="186" spans="2:3">
      <c r="B186" s="1">
        <v>21.375</v>
      </c>
      <c r="C186" s="1">
        <v>1.064206</v>
      </c>
    </row>
    <row r="187" spans="2:3">
      <c r="B187" s="1">
        <v>21.5</v>
      </c>
      <c r="C187" s="1">
        <v>1.0808679999999999</v>
      </c>
    </row>
    <row r="188" spans="2:3">
      <c r="B188" s="1">
        <v>21.625</v>
      </c>
      <c r="C188" s="1">
        <v>1.0773170000000001</v>
      </c>
    </row>
    <row r="189" spans="2:3">
      <c r="B189" s="1">
        <v>21.75</v>
      </c>
      <c r="C189" s="1">
        <v>1.078222</v>
      </c>
    </row>
    <row r="190" spans="2:3">
      <c r="B190" s="1">
        <v>21.875</v>
      </c>
      <c r="C190" s="1">
        <v>1.090935</v>
      </c>
    </row>
    <row r="191" spans="2:3">
      <c r="B191" s="1">
        <v>22</v>
      </c>
      <c r="C191" s="1">
        <v>1.085987</v>
      </c>
    </row>
    <row r="192" spans="2:3">
      <c r="B192" s="1">
        <v>22.125</v>
      </c>
      <c r="C192" s="1">
        <v>1.0737620000000001</v>
      </c>
    </row>
    <row r="193" spans="2:3">
      <c r="B193" s="1">
        <v>22.25</v>
      </c>
      <c r="C193" s="1">
        <v>1.0818620000000001</v>
      </c>
    </row>
    <row r="194" spans="2:3">
      <c r="B194" s="1">
        <v>22.375</v>
      </c>
      <c r="C194" s="1">
        <v>1.0820700000000001</v>
      </c>
    </row>
    <row r="195" spans="2:3">
      <c r="B195" s="1">
        <v>22.5</v>
      </c>
      <c r="C195" s="1">
        <v>1.0706089999999999</v>
      </c>
    </row>
    <row r="196" spans="2:3">
      <c r="B196" s="1">
        <v>22.625</v>
      </c>
      <c r="C196" s="1">
        <v>1.071035</v>
      </c>
    </row>
    <row r="197" spans="2:3">
      <c r="B197" s="1">
        <v>22.75</v>
      </c>
      <c r="C197" s="1">
        <v>1.073261</v>
      </c>
    </row>
    <row r="198" spans="2:3">
      <c r="B198" s="1">
        <v>22.875</v>
      </c>
      <c r="C198" s="1">
        <v>1.0771770000000001</v>
      </c>
    </row>
    <row r="199" spans="2:3">
      <c r="B199" s="1">
        <v>23</v>
      </c>
      <c r="C199" s="1">
        <v>1.071323</v>
      </c>
    </row>
    <row r="200" spans="2:3">
      <c r="B200" s="1">
        <v>23.125</v>
      </c>
      <c r="C200" s="1">
        <v>1.0740689999999999</v>
      </c>
    </row>
    <row r="201" spans="2:3">
      <c r="B201" s="1">
        <v>23.25</v>
      </c>
      <c r="C201" s="1">
        <v>1.081547</v>
      </c>
    </row>
    <row r="202" spans="2:3">
      <c r="B202" s="1">
        <v>23.375</v>
      </c>
      <c r="C202" s="1">
        <v>1.0813729999999999</v>
      </c>
    </row>
    <row r="203" spans="2:3">
      <c r="B203" s="1">
        <v>23.5</v>
      </c>
      <c r="C203" s="1">
        <v>1.0772079999999999</v>
      </c>
    </row>
    <row r="204" spans="2:3">
      <c r="B204" s="1">
        <v>23.625</v>
      </c>
      <c r="C204" s="1">
        <v>1.0844480000000001</v>
      </c>
    </row>
    <row r="205" spans="2:3">
      <c r="B205" s="1">
        <v>23.75</v>
      </c>
      <c r="C205" s="1">
        <v>1.0821149999999999</v>
      </c>
    </row>
    <row r="206" spans="2:3">
      <c r="B206" s="1">
        <v>23.875</v>
      </c>
      <c r="C206" s="1">
        <v>1.0725910000000001</v>
      </c>
    </row>
    <row r="207" spans="2:3">
      <c r="B207" s="1">
        <v>24</v>
      </c>
      <c r="C207" s="1">
        <v>1.07185</v>
      </c>
    </row>
    <row r="208" spans="2:3">
      <c r="B208" s="1">
        <v>24.125</v>
      </c>
      <c r="C208" s="1">
        <v>1.0770679999999999</v>
      </c>
    </row>
    <row r="209" spans="2:3">
      <c r="B209" s="1">
        <v>24.25</v>
      </c>
      <c r="C209" s="1">
        <v>1.083361</v>
      </c>
    </row>
    <row r="210" spans="2:3">
      <c r="B210" s="1">
        <v>24.375</v>
      </c>
      <c r="C210" s="1">
        <v>1.082541</v>
      </c>
    </row>
    <row r="211" spans="2:3">
      <c r="B211" s="1">
        <v>24.5</v>
      </c>
      <c r="C211" s="1">
        <v>1.065339</v>
      </c>
    </row>
    <row r="212" spans="2:3">
      <c r="B212" s="1">
        <v>24.625</v>
      </c>
      <c r="C212" s="1">
        <v>1.087275</v>
      </c>
    </row>
    <row r="213" spans="2:3">
      <c r="B213" s="1">
        <v>24.75</v>
      </c>
      <c r="C213" s="1">
        <v>1.0979159999999999</v>
      </c>
    </row>
    <row r="214" spans="2:3">
      <c r="B214" s="1">
        <v>24.875</v>
      </c>
      <c r="C214" s="1">
        <v>1.0955490000000001</v>
      </c>
    </row>
    <row r="215" spans="2:3">
      <c r="B215" s="1">
        <v>25</v>
      </c>
      <c r="C215" s="1">
        <v>1.0966579999999999</v>
      </c>
    </row>
    <row r="216" spans="2:3">
      <c r="B216" s="1">
        <v>25.125</v>
      </c>
      <c r="C216" s="1">
        <v>1.0827439999999999</v>
      </c>
    </row>
    <row r="217" spans="2:3">
      <c r="B217" s="1">
        <v>25.25</v>
      </c>
      <c r="C217" s="1">
        <v>1.080554</v>
      </c>
    </row>
    <row r="218" spans="2:3">
      <c r="B218" s="1">
        <v>25.375</v>
      </c>
      <c r="C218" s="1">
        <v>1.0641069999999999</v>
      </c>
    </row>
    <row r="219" spans="2:3">
      <c r="B219" s="1">
        <v>25.5</v>
      </c>
      <c r="C219" s="1">
        <v>1.0835939999999999</v>
      </c>
    </row>
    <row r="220" spans="2:3">
      <c r="B220" s="1">
        <v>25.625</v>
      </c>
      <c r="C220" s="1">
        <v>1.0757429999999999</v>
      </c>
    </row>
    <row r="221" spans="2:3">
      <c r="B221" s="1">
        <v>25.75</v>
      </c>
      <c r="C221" s="1">
        <v>1.057399</v>
      </c>
    </row>
    <row r="222" spans="2:3">
      <c r="B222" s="1">
        <v>25.875</v>
      </c>
      <c r="C222" s="1">
        <v>1.053086</v>
      </c>
    </row>
    <row r="223" spans="2:3">
      <c r="B223" s="1">
        <v>26</v>
      </c>
      <c r="C223" s="1">
        <v>1.110538</v>
      </c>
    </row>
    <row r="224" spans="2:3">
      <c r="B224" s="1">
        <v>26.125</v>
      </c>
      <c r="C224" s="1">
        <v>1.093879</v>
      </c>
    </row>
    <row r="225" spans="2:3">
      <c r="B225" s="1">
        <v>26.25</v>
      </c>
      <c r="C225" s="1">
        <v>1.0741210000000001</v>
      </c>
    </row>
    <row r="226" spans="2:3">
      <c r="B226" s="1">
        <v>26.375</v>
      </c>
      <c r="C226" s="1">
        <v>1.0973550000000001</v>
      </c>
    </row>
    <row r="227" spans="2:3">
      <c r="B227" s="1">
        <v>26.5</v>
      </c>
      <c r="C227" s="1">
        <v>1.099567</v>
      </c>
    </row>
    <row r="228" spans="2:3">
      <c r="B228" s="1">
        <v>26.625</v>
      </c>
      <c r="C228" s="1">
        <v>1.1186579999999999</v>
      </c>
    </row>
    <row r="229" spans="2:3">
      <c r="B229" s="1">
        <v>26.75</v>
      </c>
      <c r="C229" s="1">
        <v>1.1239809999999999</v>
      </c>
    </row>
    <row r="230" spans="2:3">
      <c r="B230" s="1">
        <v>26.875</v>
      </c>
      <c r="C230" s="1">
        <v>1.0730120000000001</v>
      </c>
    </row>
    <row r="231" spans="2:3">
      <c r="B231" s="1">
        <v>27</v>
      </c>
      <c r="C231" s="1">
        <v>1.1076010000000001</v>
      </c>
    </row>
    <row r="232" spans="2:3">
      <c r="B232" s="1">
        <v>27.125</v>
      </c>
      <c r="C232" s="1">
        <v>1.1401319999999999</v>
      </c>
    </row>
    <row r="233" spans="2:3">
      <c r="B233" s="1">
        <v>27.25</v>
      </c>
      <c r="C233" s="1">
        <v>1.123035</v>
      </c>
    </row>
    <row r="234" spans="2:3">
      <c r="B234" s="1">
        <v>27.375</v>
      </c>
      <c r="C234" s="1">
        <v>1.132863</v>
      </c>
    </row>
    <row r="235" spans="2:3">
      <c r="B235" s="1">
        <v>27.5</v>
      </c>
      <c r="C235" s="1">
        <v>1.1171279999999999</v>
      </c>
    </row>
    <row r="236" spans="2:3">
      <c r="B236" s="1">
        <v>27.625</v>
      </c>
      <c r="C236" s="1">
        <v>1.119556</v>
      </c>
    </row>
    <row r="237" spans="2:3">
      <c r="B237" s="1">
        <v>27.75</v>
      </c>
      <c r="C237" s="1">
        <v>1.123891</v>
      </c>
    </row>
    <row r="238" spans="2:3">
      <c r="B238" s="1">
        <v>27.875</v>
      </c>
      <c r="C238" s="1">
        <v>1.1309830000000001</v>
      </c>
    </row>
    <row r="239" spans="2:3">
      <c r="B239" s="1">
        <v>28</v>
      </c>
      <c r="C239" s="1">
        <v>1.135389</v>
      </c>
    </row>
    <row r="240" spans="2:3">
      <c r="B240" s="1">
        <v>28.125</v>
      </c>
      <c r="C240" s="1">
        <v>1.1241620000000001</v>
      </c>
    </row>
    <row r="241" spans="2:3">
      <c r="B241" s="1">
        <v>28.25</v>
      </c>
      <c r="C241" s="1">
        <v>1.1191199999999999</v>
      </c>
    </row>
    <row r="242" spans="2:3">
      <c r="B242" s="1">
        <v>28.375</v>
      </c>
      <c r="C242" s="1">
        <v>1.112601</v>
      </c>
    </row>
    <row r="243" spans="2:3">
      <c r="B243" s="1">
        <v>28.5</v>
      </c>
      <c r="C243" s="1">
        <v>1.0960049999999999</v>
      </c>
    </row>
    <row r="244" spans="2:3">
      <c r="B244" s="1">
        <v>28.625</v>
      </c>
      <c r="C244" s="1">
        <v>1.103696</v>
      </c>
    </row>
    <row r="245" spans="2:3">
      <c r="B245" s="1">
        <v>28.75</v>
      </c>
      <c r="C245" s="1">
        <v>1.107407</v>
      </c>
    </row>
    <row r="246" spans="2:3">
      <c r="B246" s="1">
        <v>28.875</v>
      </c>
      <c r="C246" s="1">
        <v>1.0988629999999999</v>
      </c>
    </row>
    <row r="247" spans="2:3">
      <c r="B247" s="1">
        <v>29</v>
      </c>
      <c r="C247" s="1">
        <v>1.086571</v>
      </c>
    </row>
    <row r="248" spans="2:3">
      <c r="B248" s="1">
        <v>29.125</v>
      </c>
      <c r="C248" s="1">
        <v>1.078424</v>
      </c>
    </row>
    <row r="249" spans="2:3">
      <c r="B249" s="1">
        <v>29.25</v>
      </c>
      <c r="C249" s="1">
        <v>1.050667</v>
      </c>
    </row>
    <row r="250" spans="2:3">
      <c r="B250" s="1">
        <v>29.375</v>
      </c>
      <c r="C250" s="1">
        <v>1.087267</v>
      </c>
    </row>
    <row r="251" spans="2:3">
      <c r="B251" s="1">
        <v>29.5</v>
      </c>
      <c r="C251" s="1">
        <v>1.1286339999999999</v>
      </c>
    </row>
    <row r="252" spans="2:3">
      <c r="B252" s="1">
        <v>29.625</v>
      </c>
      <c r="C252" s="1">
        <v>1.1407350000000001</v>
      </c>
    </row>
    <row r="253" spans="2:3">
      <c r="B253" s="1">
        <v>29.75</v>
      </c>
      <c r="C253" s="1">
        <v>1.079826</v>
      </c>
    </row>
    <row r="254" spans="2:3">
      <c r="B254" s="1">
        <v>29.875</v>
      </c>
      <c r="C254" s="1">
        <v>1.0523929999999999</v>
      </c>
    </row>
    <row r="255" spans="2:3">
      <c r="B255" s="1">
        <v>30</v>
      </c>
      <c r="C255" s="1">
        <v>1.0896790000000001</v>
      </c>
    </row>
    <row r="256" spans="2:3">
      <c r="B256" s="1">
        <v>30.125</v>
      </c>
      <c r="C256" s="1">
        <v>1.1446270000000001</v>
      </c>
    </row>
    <row r="257" spans="2:3">
      <c r="B257" s="1">
        <v>30.25</v>
      </c>
      <c r="C257" s="1">
        <v>1.0920799999999999</v>
      </c>
    </row>
    <row r="258" spans="2:3">
      <c r="B258" s="1">
        <v>30.375</v>
      </c>
      <c r="C258" s="1">
        <v>1.1155079999999999</v>
      </c>
    </row>
    <row r="259" spans="2:3">
      <c r="B259" s="1">
        <v>30.5</v>
      </c>
      <c r="C259" s="1">
        <v>1.1248</v>
      </c>
    </row>
    <row r="260" spans="2:3">
      <c r="B260" s="1">
        <v>30.625</v>
      </c>
      <c r="C260" s="1">
        <v>1.0829599999999999</v>
      </c>
    </row>
    <row r="261" spans="2:3">
      <c r="B261" s="1">
        <v>30.75</v>
      </c>
      <c r="C261" s="1">
        <v>1.0891770000000001</v>
      </c>
    </row>
    <row r="262" spans="2:3">
      <c r="B262" s="1">
        <v>30.875</v>
      </c>
      <c r="C262" s="1">
        <v>1.1035649999999999</v>
      </c>
    </row>
    <row r="263" spans="2:3">
      <c r="B263" s="1">
        <v>31</v>
      </c>
      <c r="C263" s="1">
        <v>1.0779319999999999</v>
      </c>
    </row>
    <row r="264" spans="2:3">
      <c r="B264" s="1">
        <v>31.125</v>
      </c>
      <c r="C264" s="1">
        <v>1.0648880000000001</v>
      </c>
    </row>
    <row r="265" spans="2:3">
      <c r="B265" s="1">
        <v>31.25</v>
      </c>
      <c r="C265" s="1">
        <v>1.0832409999999999</v>
      </c>
    </row>
    <row r="266" spans="2:3">
      <c r="B266" s="1">
        <v>31.375</v>
      </c>
      <c r="C266" s="1">
        <v>1.0802529999999999</v>
      </c>
    </row>
    <row r="267" spans="2:3">
      <c r="B267" s="1">
        <v>31.5</v>
      </c>
      <c r="C267" s="1">
        <v>1.097283</v>
      </c>
    </row>
    <row r="268" spans="2:3">
      <c r="B268" s="1">
        <v>31.625</v>
      </c>
      <c r="C268" s="1">
        <v>1.0953120000000001</v>
      </c>
    </row>
    <row r="269" spans="2:3">
      <c r="B269" s="1">
        <v>31.75</v>
      </c>
      <c r="C269" s="1">
        <v>1.1039350000000001</v>
      </c>
    </row>
    <row r="270" spans="2:3">
      <c r="B270" s="1">
        <v>31.875</v>
      </c>
      <c r="C270" s="1">
        <v>1.1140779999999999</v>
      </c>
    </row>
    <row r="271" spans="2:3">
      <c r="B271" s="1">
        <v>32</v>
      </c>
      <c r="C271" s="1">
        <v>1.1109309999999999</v>
      </c>
    </row>
    <row r="272" spans="2:3">
      <c r="B272" s="1">
        <v>32.125</v>
      </c>
      <c r="C272" s="1">
        <v>1.1093200000000001</v>
      </c>
    </row>
    <row r="273" spans="2:3">
      <c r="B273" s="1">
        <v>32.25</v>
      </c>
      <c r="C273" s="1">
        <v>1.121143</v>
      </c>
    </row>
    <row r="274" spans="2:3">
      <c r="B274" s="1">
        <v>32.375</v>
      </c>
      <c r="C274" s="1">
        <v>1.0890249999999999</v>
      </c>
    </row>
    <row r="275" spans="2:3">
      <c r="B275" s="1">
        <v>32.5</v>
      </c>
      <c r="C275" s="1">
        <v>1.0952139999999999</v>
      </c>
    </row>
    <row r="276" spans="2:3">
      <c r="B276" s="1">
        <v>32.625</v>
      </c>
      <c r="C276" s="1">
        <v>1.121327</v>
      </c>
    </row>
    <row r="277" spans="2:3">
      <c r="B277" s="1">
        <v>32.75</v>
      </c>
      <c r="C277" s="1">
        <v>1.103858</v>
      </c>
    </row>
    <row r="278" spans="2:3">
      <c r="B278" s="1">
        <v>32.875</v>
      </c>
      <c r="C278" s="1">
        <v>1.105118</v>
      </c>
    </row>
    <row r="279" spans="2:3">
      <c r="B279" s="1">
        <v>33</v>
      </c>
      <c r="C279" s="1">
        <v>1.1070139999999999</v>
      </c>
    </row>
    <row r="280" spans="2:3">
      <c r="B280" s="1">
        <v>33.125</v>
      </c>
      <c r="C280" s="1">
        <v>1.1320380000000001</v>
      </c>
    </row>
    <row r="281" spans="2:3">
      <c r="B281" s="1">
        <v>33.25</v>
      </c>
      <c r="C281" s="1">
        <v>1.09544</v>
      </c>
    </row>
    <row r="282" spans="2:3">
      <c r="B282" s="1">
        <v>33.375</v>
      </c>
      <c r="C282" s="1">
        <v>1.0438609999999999</v>
      </c>
    </row>
    <row r="283" spans="2:3">
      <c r="B283" s="1">
        <v>33.5</v>
      </c>
      <c r="C283" s="1">
        <v>1.1095269999999999</v>
      </c>
    </row>
    <row r="284" spans="2:3">
      <c r="B284" s="1">
        <v>33.625</v>
      </c>
      <c r="C284" s="1">
        <v>1.1351389999999999</v>
      </c>
    </row>
    <row r="285" spans="2:3">
      <c r="B285" s="1">
        <v>33.75</v>
      </c>
      <c r="C285" s="1">
        <v>1.1148670000000001</v>
      </c>
    </row>
    <row r="286" spans="2:3">
      <c r="B286" s="1">
        <v>33.875</v>
      </c>
      <c r="C286" s="1">
        <v>1.0927389999999999</v>
      </c>
    </row>
    <row r="287" spans="2:3">
      <c r="B287" s="1">
        <v>34</v>
      </c>
      <c r="C287" s="1">
        <v>1.0496920000000001</v>
      </c>
    </row>
    <row r="288" spans="2:3">
      <c r="B288" s="1">
        <v>34.125</v>
      </c>
      <c r="C288" s="1">
        <v>1.0681240000000001</v>
      </c>
    </row>
    <row r="289" spans="2:3">
      <c r="B289" s="1">
        <v>34.25</v>
      </c>
      <c r="C289" s="1">
        <v>1.099186</v>
      </c>
    </row>
    <row r="290" spans="2:3">
      <c r="B290" s="1">
        <v>34.375</v>
      </c>
      <c r="C290" s="1">
        <v>1.101356</v>
      </c>
    </row>
    <row r="291" spans="2:3">
      <c r="B291" s="1">
        <v>34.5</v>
      </c>
      <c r="C291" s="1">
        <v>1.111607</v>
      </c>
    </row>
    <row r="292" spans="2:3">
      <c r="B292" s="1">
        <v>34.625</v>
      </c>
      <c r="C292" s="1">
        <v>1.0723050000000001</v>
      </c>
    </row>
    <row r="293" spans="2:3">
      <c r="B293" s="1">
        <v>34.75</v>
      </c>
      <c r="C293" s="1">
        <v>1.0827059999999999</v>
      </c>
    </row>
    <row r="294" spans="2:3">
      <c r="B294" s="1">
        <v>34.875</v>
      </c>
      <c r="C294" s="1">
        <v>1.0810109999999999</v>
      </c>
    </row>
    <row r="295" spans="2:3">
      <c r="B295" s="1">
        <v>35</v>
      </c>
      <c r="C295" s="1">
        <v>1.107931</v>
      </c>
    </row>
    <row r="296" spans="2:3">
      <c r="B296" s="1">
        <v>35.125</v>
      </c>
      <c r="C296" s="1">
        <v>1.0809880000000001</v>
      </c>
    </row>
    <row r="297" spans="2:3">
      <c r="B297" s="1">
        <v>35.25</v>
      </c>
      <c r="C297" s="1">
        <v>1.093737</v>
      </c>
    </row>
    <row r="298" spans="2:3">
      <c r="B298" s="1">
        <v>35.375</v>
      </c>
      <c r="C298" s="1">
        <v>1.093351</v>
      </c>
    </row>
    <row r="299" spans="2:3">
      <c r="B299" s="1">
        <v>35.5</v>
      </c>
      <c r="C299" s="1">
        <v>1.0724469999999999</v>
      </c>
    </row>
    <row r="300" spans="2:3">
      <c r="B300" s="1">
        <v>35.625</v>
      </c>
      <c r="C300" s="1">
        <v>1.08196</v>
      </c>
    </row>
    <row r="301" spans="2:3">
      <c r="B301" s="1">
        <v>35.75</v>
      </c>
      <c r="C301" s="1">
        <v>1.100406</v>
      </c>
    </row>
    <row r="302" spans="2:3">
      <c r="B302" s="1">
        <v>35.875</v>
      </c>
      <c r="C302" s="1">
        <v>1.10121</v>
      </c>
    </row>
    <row r="303" spans="2:3">
      <c r="B303" s="1">
        <v>36</v>
      </c>
      <c r="C303" s="1">
        <v>1.104087</v>
      </c>
    </row>
    <row r="304" spans="2:3">
      <c r="B304" s="1">
        <v>36.125</v>
      </c>
      <c r="C304" s="1">
        <v>1.095105</v>
      </c>
    </row>
    <row r="305" spans="2:3">
      <c r="B305" s="1">
        <v>36.25</v>
      </c>
      <c r="C305" s="1">
        <v>1.1128880000000001</v>
      </c>
    </row>
    <row r="306" spans="2:3">
      <c r="B306" s="1">
        <v>36.375</v>
      </c>
      <c r="C306" s="1">
        <v>1.126417</v>
      </c>
    </row>
    <row r="307" spans="2:3">
      <c r="B307" s="1">
        <v>36.5</v>
      </c>
      <c r="C307" s="1">
        <v>1.1178129999999999</v>
      </c>
    </row>
    <row r="308" spans="2:3">
      <c r="B308" s="1">
        <v>36.625</v>
      </c>
      <c r="C308" s="1">
        <v>1.081799</v>
      </c>
    </row>
    <row r="309" spans="2:3">
      <c r="B309" s="1">
        <v>36.75</v>
      </c>
      <c r="C309" s="1">
        <v>1.102014</v>
      </c>
    </row>
    <row r="310" spans="2:3">
      <c r="B310" s="1">
        <v>36.875</v>
      </c>
      <c r="C310" s="1">
        <v>1.096989</v>
      </c>
    </row>
    <row r="311" spans="2:3">
      <c r="B311" s="1">
        <v>37</v>
      </c>
      <c r="C311" s="1">
        <v>1.1075740000000001</v>
      </c>
    </row>
    <row r="312" spans="2:3">
      <c r="B312" s="1">
        <v>37.125</v>
      </c>
      <c r="C312" s="1">
        <v>1.1052299999999999</v>
      </c>
    </row>
    <row r="313" spans="2:3">
      <c r="B313" s="1">
        <v>37.25</v>
      </c>
      <c r="C313" s="1">
        <v>1.0905849999999999</v>
      </c>
    </row>
    <row r="314" spans="2:3">
      <c r="B314" s="1">
        <v>37.375</v>
      </c>
      <c r="C314" s="1">
        <v>1.0953740000000001</v>
      </c>
    </row>
    <row r="315" spans="2:3">
      <c r="B315" s="1">
        <v>37.5</v>
      </c>
      <c r="C315" s="1">
        <v>1.0615220000000001</v>
      </c>
    </row>
    <row r="316" spans="2:3">
      <c r="B316" s="1">
        <v>37.625</v>
      </c>
      <c r="C316" s="1">
        <v>1.0686230000000001</v>
      </c>
    </row>
    <row r="317" spans="2:3">
      <c r="B317" s="1">
        <v>37.75</v>
      </c>
      <c r="C317" s="1">
        <v>1.126539</v>
      </c>
    </row>
    <row r="318" spans="2:3">
      <c r="B318" s="1">
        <v>37.875</v>
      </c>
      <c r="C318" s="1">
        <v>1.142155</v>
      </c>
    </row>
    <row r="319" spans="2:3">
      <c r="B319" s="1">
        <v>38</v>
      </c>
      <c r="C319" s="1">
        <v>1.1226179999999999</v>
      </c>
    </row>
    <row r="320" spans="2:3">
      <c r="B320" s="1">
        <v>38.125</v>
      </c>
      <c r="C320" s="1">
        <v>1.12025</v>
      </c>
    </row>
    <row r="321" spans="2:3">
      <c r="B321" s="1">
        <v>38.25</v>
      </c>
      <c r="C321" s="1">
        <v>1.0884990000000001</v>
      </c>
    </row>
    <row r="322" spans="2:3">
      <c r="B322" s="1">
        <v>38.375</v>
      </c>
      <c r="C322" s="1">
        <v>1.1002019999999999</v>
      </c>
    </row>
    <row r="323" spans="2:3">
      <c r="B323" s="1">
        <v>38.5</v>
      </c>
      <c r="C323" s="1">
        <v>1.1009850000000001</v>
      </c>
    </row>
    <row r="324" spans="2:3">
      <c r="B324" s="1">
        <v>38.625</v>
      </c>
      <c r="C324" s="1">
        <v>1.1062620000000001</v>
      </c>
    </row>
    <row r="325" spans="2:3">
      <c r="B325" s="1">
        <v>38.75</v>
      </c>
      <c r="C325" s="1">
        <v>1.106741</v>
      </c>
    </row>
    <row r="326" spans="2:3">
      <c r="B326" s="1">
        <v>38.875</v>
      </c>
      <c r="C326" s="1">
        <v>1.1327130000000001</v>
      </c>
    </row>
    <row r="327" spans="2:3">
      <c r="B327" s="1">
        <v>39</v>
      </c>
      <c r="C327" s="1">
        <v>1.1126929999999999</v>
      </c>
    </row>
    <row r="328" spans="2:3">
      <c r="B328" s="1">
        <v>39.125</v>
      </c>
      <c r="C328" s="1">
        <v>1.095985</v>
      </c>
    </row>
    <row r="329" spans="2:3">
      <c r="B329" s="1">
        <v>39.25</v>
      </c>
      <c r="C329" s="1">
        <v>1.141629</v>
      </c>
    </row>
    <row r="330" spans="2:3">
      <c r="B330" s="1">
        <v>39.375</v>
      </c>
      <c r="C330" s="1">
        <v>1.169994</v>
      </c>
    </row>
    <row r="331" spans="2:3">
      <c r="B331" s="1">
        <v>39.5</v>
      </c>
      <c r="C331" s="1">
        <v>1.1584760000000001</v>
      </c>
    </row>
    <row r="332" spans="2:3">
      <c r="B332" s="1">
        <v>39.625</v>
      </c>
      <c r="C332" s="1">
        <v>1.132476</v>
      </c>
    </row>
    <row r="333" spans="2:3">
      <c r="B333" s="1">
        <v>39.75</v>
      </c>
      <c r="C333" s="1">
        <v>1.1218649999999999</v>
      </c>
    </row>
    <row r="334" spans="2:3">
      <c r="B334" s="1">
        <v>39.875</v>
      </c>
      <c r="C334" s="1">
        <v>1.1084670000000001</v>
      </c>
    </row>
    <row r="335" spans="2:3">
      <c r="B335" s="1">
        <v>40</v>
      </c>
      <c r="C335" s="1">
        <v>1.159734</v>
      </c>
    </row>
    <row r="336" spans="2:3">
      <c r="B336" s="1">
        <v>40.125</v>
      </c>
      <c r="C336" s="1">
        <v>1.139491</v>
      </c>
    </row>
    <row r="337" spans="2:3">
      <c r="B337" s="1">
        <v>40.25</v>
      </c>
      <c r="C337" s="1">
        <v>1.1106910000000001</v>
      </c>
    </row>
    <row r="338" spans="2:3">
      <c r="B338" s="1">
        <v>40.375</v>
      </c>
      <c r="C338" s="1">
        <v>1.1402509999999999</v>
      </c>
    </row>
    <row r="339" spans="2:3">
      <c r="B339" s="1">
        <v>40.5</v>
      </c>
      <c r="C339" s="1">
        <v>1.1229560000000001</v>
      </c>
    </row>
    <row r="340" spans="2:3">
      <c r="B340" s="1">
        <v>40.625</v>
      </c>
      <c r="C340" s="1">
        <v>1.100908</v>
      </c>
    </row>
    <row r="341" spans="2:3">
      <c r="B341" s="1">
        <v>40.75</v>
      </c>
      <c r="C341" s="1">
        <v>1.0518080000000001</v>
      </c>
    </row>
    <row r="342" spans="2:3">
      <c r="B342" s="1">
        <v>40.875</v>
      </c>
      <c r="C342" s="1">
        <v>1.0786020000000001</v>
      </c>
    </row>
    <row r="343" spans="2:3">
      <c r="B343" s="1">
        <v>41</v>
      </c>
      <c r="C343" s="1">
        <v>1.1393329999999999</v>
      </c>
    </row>
    <row r="344" spans="2:3">
      <c r="B344" s="1">
        <v>41.125</v>
      </c>
      <c r="C344" s="1">
        <v>1.1264540000000001</v>
      </c>
    </row>
    <row r="345" spans="2:3">
      <c r="B345" s="1">
        <v>41.25</v>
      </c>
      <c r="C345" s="1">
        <v>1.114349</v>
      </c>
    </row>
    <row r="346" spans="2:3">
      <c r="B346" s="1">
        <v>41.375</v>
      </c>
      <c r="C346" s="1">
        <v>1.123434</v>
      </c>
    </row>
    <row r="347" spans="2:3">
      <c r="B347" s="1">
        <v>41.5</v>
      </c>
      <c r="C347" s="1">
        <v>1.125205</v>
      </c>
    </row>
    <row r="348" spans="2:3">
      <c r="B348" s="1">
        <v>41.625</v>
      </c>
      <c r="C348" s="1">
        <v>1.1240140000000001</v>
      </c>
    </row>
    <row r="349" spans="2:3">
      <c r="B349" s="1">
        <v>41.75</v>
      </c>
      <c r="C349" s="1">
        <v>1.1272740000000001</v>
      </c>
    </row>
    <row r="350" spans="2:3">
      <c r="B350" s="1">
        <v>41.875</v>
      </c>
      <c r="C350" s="1">
        <v>1.1013630000000001</v>
      </c>
    </row>
    <row r="351" spans="2:3">
      <c r="B351" s="1">
        <v>42</v>
      </c>
      <c r="C351" s="1">
        <v>1.110725</v>
      </c>
    </row>
    <row r="352" spans="2:3">
      <c r="B352" s="1">
        <v>42.125</v>
      </c>
      <c r="C352" s="1">
        <v>1.1430100000000001</v>
      </c>
    </row>
    <row r="353" spans="2:3">
      <c r="B353" s="1">
        <v>42.25</v>
      </c>
      <c r="C353" s="1">
        <v>1.1531750000000001</v>
      </c>
    </row>
    <row r="354" spans="2:3">
      <c r="B354" s="1">
        <v>42.375</v>
      </c>
      <c r="C354" s="1">
        <v>1.1867760000000001</v>
      </c>
    </row>
    <row r="355" spans="2:3">
      <c r="B355" s="1">
        <v>42.5</v>
      </c>
      <c r="C355" s="1">
        <v>1.2116910000000001</v>
      </c>
    </row>
    <row r="356" spans="2:3">
      <c r="B356" s="1">
        <v>42.625</v>
      </c>
      <c r="C356" s="1">
        <v>1.2213590000000001</v>
      </c>
    </row>
    <row r="357" spans="2:3">
      <c r="B357" s="1">
        <v>42.75</v>
      </c>
      <c r="C357" s="1">
        <v>1.1452830000000001</v>
      </c>
    </row>
    <row r="358" spans="2:3">
      <c r="B358" s="1">
        <v>42.875</v>
      </c>
      <c r="C358" s="1">
        <v>1.16632</v>
      </c>
    </row>
    <row r="359" spans="2:3">
      <c r="B359" s="1">
        <v>43</v>
      </c>
      <c r="C359" s="1">
        <v>1.1434150000000001</v>
      </c>
    </row>
    <row r="360" spans="2:3">
      <c r="B360" s="1">
        <v>43.125</v>
      </c>
      <c r="C360" s="1">
        <v>1.169009</v>
      </c>
    </row>
    <row r="361" spans="2:3">
      <c r="B361" s="1">
        <v>43.25</v>
      </c>
      <c r="C361" s="1">
        <v>1.195595</v>
      </c>
    </row>
    <row r="362" spans="2:3">
      <c r="B362" s="1">
        <v>43.375</v>
      </c>
      <c r="C362" s="1">
        <v>1.10609</v>
      </c>
    </row>
    <row r="363" spans="2:3">
      <c r="B363" s="1">
        <v>43.5</v>
      </c>
      <c r="C363" s="1">
        <v>1.0833280000000001</v>
      </c>
    </row>
    <row r="364" spans="2:3">
      <c r="B364" s="1">
        <v>43.625</v>
      </c>
      <c r="C364" s="1">
        <v>1.103075</v>
      </c>
    </row>
    <row r="365" spans="2:3">
      <c r="B365" s="1">
        <v>43.75</v>
      </c>
      <c r="C365" s="1">
        <v>1.1668670000000001</v>
      </c>
    </row>
    <row r="366" spans="2:3">
      <c r="B366" s="1">
        <v>43.875</v>
      </c>
      <c r="C366" s="1">
        <v>1.0874250000000001</v>
      </c>
    </row>
    <row r="367" spans="2:3">
      <c r="B367" s="1">
        <v>44</v>
      </c>
      <c r="C367" s="1">
        <v>1.024756</v>
      </c>
    </row>
    <row r="368" spans="2:3">
      <c r="B368" s="1">
        <v>44.125</v>
      </c>
      <c r="C368" s="1">
        <v>1.0536460000000001</v>
      </c>
    </row>
    <row r="369" spans="2:3">
      <c r="B369" s="1">
        <v>44.25</v>
      </c>
      <c r="C369" s="1">
        <v>1.0312349999999999</v>
      </c>
    </row>
    <row r="370" spans="2:3">
      <c r="B370" s="1">
        <v>44.375</v>
      </c>
      <c r="C370" s="1">
        <v>1.0606949999999999</v>
      </c>
    </row>
    <row r="371" spans="2:3">
      <c r="B371" s="1">
        <v>44.5</v>
      </c>
      <c r="C371" s="1">
        <v>1.14618</v>
      </c>
    </row>
    <row r="372" spans="2:3">
      <c r="B372" s="1">
        <v>44.625</v>
      </c>
      <c r="C372" s="1">
        <v>1.1583300000000001</v>
      </c>
    </row>
    <row r="373" spans="2:3">
      <c r="B373" s="1">
        <v>44.75</v>
      </c>
      <c r="C373" s="1">
        <v>1.136155</v>
      </c>
    </row>
    <row r="374" spans="2:3">
      <c r="B374" s="1">
        <v>44.875</v>
      </c>
      <c r="C374" s="1">
        <v>1.1474150000000001</v>
      </c>
    </row>
    <row r="375" spans="2:3">
      <c r="B375" s="1">
        <v>45</v>
      </c>
      <c r="C375" s="1">
        <v>1.17167</v>
      </c>
    </row>
    <row r="376" spans="2:3">
      <c r="B376" s="1">
        <v>45.125</v>
      </c>
      <c r="C376" s="1">
        <v>1.162536</v>
      </c>
    </row>
    <row r="377" spans="2:3">
      <c r="B377" s="1">
        <v>45.25</v>
      </c>
      <c r="C377" s="1">
        <v>1.177781</v>
      </c>
    </row>
    <row r="378" spans="2:3">
      <c r="B378" s="1">
        <v>45.375</v>
      </c>
      <c r="C378" s="1">
        <v>1.1252230000000001</v>
      </c>
    </row>
    <row r="379" spans="2:3">
      <c r="B379" s="1">
        <v>45.5</v>
      </c>
      <c r="C379" s="1">
        <v>1.113429</v>
      </c>
    </row>
    <row r="380" spans="2:3">
      <c r="B380" s="1">
        <v>45.625</v>
      </c>
      <c r="C380" s="1">
        <v>1.1538189999999999</v>
      </c>
    </row>
    <row r="381" spans="2:3">
      <c r="B381" s="1">
        <v>45.75</v>
      </c>
      <c r="C381" s="1">
        <v>1.1431370000000001</v>
      </c>
    </row>
    <row r="382" spans="2:3">
      <c r="B382" s="1">
        <v>45.875</v>
      </c>
      <c r="C382" s="1">
        <v>1.1361209999999999</v>
      </c>
    </row>
    <row r="383" spans="2:3">
      <c r="B383" s="1">
        <v>46</v>
      </c>
      <c r="C383" s="1">
        <v>1.1340490000000001</v>
      </c>
    </row>
    <row r="384" spans="2:3">
      <c r="B384" s="1">
        <v>46.125</v>
      </c>
      <c r="C384" s="1">
        <v>1.168269</v>
      </c>
    </row>
    <row r="385" spans="2:3">
      <c r="B385" s="1">
        <v>46.25</v>
      </c>
      <c r="C385" s="1">
        <v>1.1493640000000001</v>
      </c>
    </row>
    <row r="386" spans="2:3">
      <c r="B386" s="1">
        <v>46.375</v>
      </c>
      <c r="C386" s="1">
        <v>1.172121</v>
      </c>
    </row>
    <row r="387" spans="2:3">
      <c r="B387" s="1">
        <v>46.5</v>
      </c>
      <c r="C387" s="1">
        <v>1.16052</v>
      </c>
    </row>
    <row r="388" spans="2:3">
      <c r="B388" s="1">
        <v>46.625</v>
      </c>
      <c r="C388" s="1">
        <v>1.193902</v>
      </c>
    </row>
    <row r="389" spans="2:3">
      <c r="B389" s="1">
        <v>46.75</v>
      </c>
      <c r="C389" s="1">
        <v>1.1967270000000001</v>
      </c>
    </row>
    <row r="390" spans="2:3">
      <c r="B390" s="1">
        <v>46.875</v>
      </c>
      <c r="C390" s="1">
        <v>1.1590879999999999</v>
      </c>
    </row>
    <row r="391" spans="2:3">
      <c r="B391" s="1">
        <v>47</v>
      </c>
      <c r="C391" s="1">
        <v>1.18658</v>
      </c>
    </row>
    <row r="392" spans="2:3">
      <c r="B392" s="1">
        <v>47.125</v>
      </c>
      <c r="C392" s="1">
        <v>1.1791450000000001</v>
      </c>
    </row>
    <row r="393" spans="2:3">
      <c r="B393" s="1">
        <v>47.25</v>
      </c>
      <c r="C393" s="1">
        <v>1.227957</v>
      </c>
    </row>
    <row r="394" spans="2:3">
      <c r="B394" s="1">
        <v>47.375</v>
      </c>
      <c r="C394" s="1">
        <v>1.1995720000000001</v>
      </c>
    </row>
    <row r="395" spans="2:3">
      <c r="B395" s="1">
        <v>47.5</v>
      </c>
      <c r="C395" s="1">
        <v>1.2164820000000001</v>
      </c>
    </row>
    <row r="396" spans="2:3">
      <c r="B396" s="1">
        <v>47.625</v>
      </c>
      <c r="C396" s="1">
        <v>1.1880230000000001</v>
      </c>
    </row>
    <row r="397" spans="2:3">
      <c r="B397" s="1">
        <v>47.75</v>
      </c>
      <c r="C397" s="1">
        <v>1.1549400000000001</v>
      </c>
    </row>
    <row r="398" spans="2:3">
      <c r="B398" s="1">
        <v>47.875</v>
      </c>
      <c r="C398" s="1">
        <v>1.135724</v>
      </c>
    </row>
    <row r="399" spans="2:3">
      <c r="B399" s="1">
        <v>48</v>
      </c>
      <c r="C399" s="1">
        <v>1.1749750000000001</v>
      </c>
    </row>
    <row r="400" spans="2:3">
      <c r="B400" s="1">
        <v>48.125</v>
      </c>
      <c r="C400" s="1">
        <v>1.1725410000000001</v>
      </c>
    </row>
    <row r="401" spans="2:3">
      <c r="B401" s="1">
        <v>48.25</v>
      </c>
      <c r="C401" s="1">
        <v>1.116031</v>
      </c>
    </row>
    <row r="402" spans="2:3">
      <c r="B402" s="1">
        <v>48.375</v>
      </c>
      <c r="C402" s="1">
        <v>1.179346</v>
      </c>
    </row>
    <row r="403" spans="2:3">
      <c r="B403" s="1">
        <v>48.5</v>
      </c>
      <c r="C403" s="1">
        <v>1.160736</v>
      </c>
    </row>
    <row r="404" spans="2:3">
      <c r="B404" s="1">
        <v>48.625</v>
      </c>
      <c r="C404" s="1">
        <v>1.1776390000000001</v>
      </c>
    </row>
    <row r="405" spans="2:3">
      <c r="B405" s="1">
        <v>48.75</v>
      </c>
      <c r="C405" s="1">
        <v>1.1615150000000001</v>
      </c>
    </row>
    <row r="406" spans="2:3">
      <c r="B406" s="1">
        <v>48.875</v>
      </c>
      <c r="C406" s="1">
        <v>1.1568609999999999</v>
      </c>
    </row>
    <row r="407" spans="2:3">
      <c r="B407" s="1">
        <v>49</v>
      </c>
      <c r="C407" s="1">
        <v>1.1756690000000001</v>
      </c>
    </row>
    <row r="408" spans="2:3">
      <c r="B408" s="1">
        <v>49.125</v>
      </c>
      <c r="C408" s="1">
        <v>1.178679</v>
      </c>
    </row>
    <row r="409" spans="2:3">
      <c r="B409" s="1">
        <v>49.25</v>
      </c>
      <c r="C409" s="1">
        <v>1.166863</v>
      </c>
    </row>
    <row r="410" spans="2:3">
      <c r="B410" s="1">
        <v>49.375</v>
      </c>
      <c r="C410" s="1">
        <v>1.1832009999999999</v>
      </c>
    </row>
    <row r="411" spans="2:3">
      <c r="B411" s="1">
        <v>49.5</v>
      </c>
      <c r="C411" s="1">
        <v>1.1837200000000001</v>
      </c>
    </row>
    <row r="412" spans="2:3">
      <c r="B412" s="1">
        <v>49.625</v>
      </c>
      <c r="C412" s="1">
        <v>1.1835830000000001</v>
      </c>
    </row>
    <row r="413" spans="2:3">
      <c r="B413" s="1">
        <v>49.75</v>
      </c>
      <c r="C413" s="1">
        <v>1.1993050000000001</v>
      </c>
    </row>
    <row r="414" spans="2:3">
      <c r="B414" s="1">
        <v>49.875</v>
      </c>
      <c r="C414" s="1">
        <v>1.2099899999999999</v>
      </c>
    </row>
    <row r="415" spans="2:3">
      <c r="B415" s="1">
        <v>50</v>
      </c>
      <c r="C415" s="1">
        <v>1.2132019999999999</v>
      </c>
    </row>
    <row r="416" spans="2:3">
      <c r="B416" s="1">
        <v>50.125</v>
      </c>
      <c r="C416" s="1">
        <v>1.2108369999999999</v>
      </c>
    </row>
    <row r="417" spans="2:3">
      <c r="B417" s="1">
        <v>50.25</v>
      </c>
      <c r="C417" s="1">
        <v>1.2283869999999999</v>
      </c>
    </row>
    <row r="418" spans="2:3">
      <c r="B418" s="1">
        <v>50.375</v>
      </c>
      <c r="C418" s="1">
        <v>1.212618</v>
      </c>
    </row>
    <row r="419" spans="2:3">
      <c r="B419" s="1">
        <v>50.5</v>
      </c>
      <c r="C419" s="1">
        <v>1.189001</v>
      </c>
    </row>
    <row r="420" spans="2:3">
      <c r="B420" s="1">
        <v>50.625</v>
      </c>
      <c r="C420" s="1">
        <v>1.2147600000000001</v>
      </c>
    </row>
    <row r="421" spans="2:3">
      <c r="B421" s="1">
        <v>50.75</v>
      </c>
      <c r="C421" s="1">
        <v>1.1805779999999999</v>
      </c>
    </row>
    <row r="422" spans="2:3">
      <c r="B422" s="1">
        <v>50.875</v>
      </c>
      <c r="C422" s="1">
        <v>1.1970259999999999</v>
      </c>
    </row>
    <row r="423" spans="2:3">
      <c r="B423" s="1">
        <v>51</v>
      </c>
      <c r="C423" s="1">
        <v>1.223433</v>
      </c>
    </row>
    <row r="424" spans="2:3">
      <c r="B424" s="1">
        <v>51.125</v>
      </c>
      <c r="C424" s="1">
        <v>1.218996</v>
      </c>
    </row>
    <row r="425" spans="2:3">
      <c r="B425" s="1">
        <v>51.25</v>
      </c>
      <c r="C425" s="1">
        <v>1.194402</v>
      </c>
    </row>
    <row r="426" spans="2:3">
      <c r="B426" s="1">
        <v>51.375</v>
      </c>
      <c r="C426" s="1">
        <v>1.2146269999999999</v>
      </c>
    </row>
    <row r="427" spans="2:3">
      <c r="B427" s="1">
        <v>51.5</v>
      </c>
      <c r="C427" s="1">
        <v>1.238756</v>
      </c>
    </row>
    <row r="428" spans="2:3">
      <c r="B428" s="1">
        <v>51.625</v>
      </c>
      <c r="C428" s="1">
        <v>1.217808</v>
      </c>
    </row>
    <row r="429" spans="2:3">
      <c r="B429" s="1">
        <v>51.75</v>
      </c>
      <c r="C429" s="1">
        <v>1.2142299999999999</v>
      </c>
    </row>
    <row r="430" spans="2:3">
      <c r="B430" s="1">
        <v>51.875</v>
      </c>
      <c r="C430" s="1">
        <v>1.237798</v>
      </c>
    </row>
    <row r="431" spans="2:3">
      <c r="B431" s="1">
        <v>52</v>
      </c>
      <c r="C431" s="1">
        <v>1.2053830000000001</v>
      </c>
    </row>
    <row r="432" spans="2:3">
      <c r="B432" s="1">
        <v>52.125</v>
      </c>
      <c r="C432" s="1">
        <v>1.199095</v>
      </c>
    </row>
    <row r="433" spans="2:3">
      <c r="B433" s="1">
        <v>52.25</v>
      </c>
      <c r="C433" s="1">
        <v>1.2526299999999999</v>
      </c>
    </row>
    <row r="434" spans="2:3">
      <c r="B434" s="1">
        <v>52.375</v>
      </c>
      <c r="C434" s="1">
        <v>1.263903</v>
      </c>
    </row>
    <row r="435" spans="2:3">
      <c r="B435" s="1">
        <v>52.5</v>
      </c>
      <c r="C435" s="1">
        <v>1.286667</v>
      </c>
    </row>
    <row r="436" spans="2:3">
      <c r="B436" s="1">
        <v>52.625</v>
      </c>
      <c r="C436" s="1">
        <v>1.3193280000000001</v>
      </c>
    </row>
    <row r="437" spans="2:3">
      <c r="B437" s="1">
        <v>52.75</v>
      </c>
      <c r="C437" s="1">
        <v>1.2946740000000001</v>
      </c>
    </row>
    <row r="438" spans="2:3">
      <c r="B438" s="1">
        <v>52.875</v>
      </c>
      <c r="C438" s="1">
        <v>1.27762</v>
      </c>
    </row>
    <row r="439" spans="2:3">
      <c r="B439" s="1">
        <v>53</v>
      </c>
      <c r="C439" s="1">
        <v>1.281406</v>
      </c>
    </row>
    <row r="440" spans="2:3">
      <c r="B440" s="1">
        <v>53.125</v>
      </c>
      <c r="C440" s="1">
        <v>1.245781</v>
      </c>
    </row>
    <row r="441" spans="2:3">
      <c r="B441" s="1">
        <v>53.25</v>
      </c>
      <c r="C441" s="1">
        <v>1.237671</v>
      </c>
    </row>
    <row r="442" spans="2:3">
      <c r="B442" s="1">
        <v>53.375</v>
      </c>
      <c r="C442" s="1">
        <v>1.243153</v>
      </c>
    </row>
    <row r="443" spans="2:3">
      <c r="B443" s="1">
        <v>53.5</v>
      </c>
      <c r="C443" s="1">
        <v>1.2465390000000001</v>
      </c>
    </row>
    <row r="444" spans="2:3">
      <c r="B444" s="1">
        <v>53.625</v>
      </c>
      <c r="C444" s="1">
        <v>1.272235</v>
      </c>
    </row>
    <row r="445" spans="2:3">
      <c r="B445" s="1">
        <v>53.75</v>
      </c>
      <c r="C445" s="1">
        <v>1.2197450000000001</v>
      </c>
    </row>
    <row r="446" spans="2:3">
      <c r="B446" s="1">
        <v>53.875</v>
      </c>
      <c r="C446" s="1">
        <v>1.1774439999999999</v>
      </c>
    </row>
    <row r="447" spans="2:3">
      <c r="B447" s="1">
        <v>54</v>
      </c>
      <c r="C447" s="1">
        <v>1.1786030000000001</v>
      </c>
    </row>
    <row r="448" spans="2:3">
      <c r="B448" s="1">
        <v>54.125</v>
      </c>
      <c r="C448" s="1">
        <v>1.2454019999999999</v>
      </c>
    </row>
    <row r="449" spans="2:3">
      <c r="B449" s="1">
        <v>54.25</v>
      </c>
      <c r="C449" s="1">
        <v>1.327361</v>
      </c>
    </row>
    <row r="450" spans="2:3">
      <c r="B450" s="1">
        <v>54.375</v>
      </c>
      <c r="C450" s="1">
        <v>1.2897829999999999</v>
      </c>
    </row>
    <row r="451" spans="2:3">
      <c r="B451" s="1">
        <v>54.5</v>
      </c>
      <c r="C451" s="1">
        <v>1.2067840000000001</v>
      </c>
    </row>
    <row r="452" spans="2:3">
      <c r="B452" s="1">
        <v>54.625</v>
      </c>
      <c r="C452" s="1">
        <v>1.238443</v>
      </c>
    </row>
    <row r="453" spans="2:3">
      <c r="B453" s="1">
        <v>54.75</v>
      </c>
      <c r="C453" s="1">
        <v>1.277123</v>
      </c>
    </row>
    <row r="454" spans="2:3">
      <c r="B454" s="1">
        <v>54.875</v>
      </c>
      <c r="C454" s="1">
        <v>1.331448</v>
      </c>
    </row>
    <row r="455" spans="2:3">
      <c r="B455" s="1">
        <v>55</v>
      </c>
      <c r="C455" s="1">
        <v>1.302729</v>
      </c>
    </row>
    <row r="456" spans="2:3">
      <c r="B456" s="1">
        <v>55.125</v>
      </c>
      <c r="C456" s="1">
        <v>1.292969</v>
      </c>
    </row>
    <row r="457" spans="2:3">
      <c r="B457" s="1">
        <v>55.25</v>
      </c>
      <c r="C457" s="1">
        <v>1.2682500000000001</v>
      </c>
    </row>
    <row r="458" spans="2:3">
      <c r="B458" s="1">
        <v>55.375</v>
      </c>
      <c r="C458" s="1">
        <v>1.272635</v>
      </c>
    </row>
    <row r="459" spans="2:3">
      <c r="B459" s="1">
        <v>55.5</v>
      </c>
      <c r="C459" s="1">
        <v>1.337974</v>
      </c>
    </row>
    <row r="460" spans="2:3">
      <c r="B460" s="1">
        <v>55.625</v>
      </c>
      <c r="C460" s="1">
        <v>1.3520430000000001</v>
      </c>
    </row>
    <row r="461" spans="2:3">
      <c r="B461" s="1">
        <v>55.75</v>
      </c>
      <c r="C461" s="1">
        <v>1.3404039999999999</v>
      </c>
    </row>
    <row r="462" spans="2:3">
      <c r="B462" s="1">
        <v>55.875</v>
      </c>
      <c r="C462" s="1">
        <v>1.3368150000000001</v>
      </c>
    </row>
    <row r="463" spans="2:3">
      <c r="B463" s="1">
        <v>56</v>
      </c>
      <c r="C463" s="1">
        <v>1.3064519999999999</v>
      </c>
    </row>
    <row r="464" spans="2:3">
      <c r="B464" s="1">
        <v>56.125</v>
      </c>
      <c r="C464" s="1">
        <v>1.289291</v>
      </c>
    </row>
    <row r="465" spans="2:3">
      <c r="B465" s="1">
        <v>56.25</v>
      </c>
      <c r="C465" s="1">
        <v>1.293398</v>
      </c>
    </row>
    <row r="466" spans="2:3">
      <c r="B466" s="1">
        <v>56.375</v>
      </c>
      <c r="C466" s="1">
        <v>1.253039</v>
      </c>
    </row>
    <row r="467" spans="2:3">
      <c r="B467" s="1">
        <v>56.5</v>
      </c>
      <c r="C467" s="1">
        <v>1.3178890000000001</v>
      </c>
    </row>
    <row r="468" spans="2:3">
      <c r="B468" s="1">
        <v>56.625</v>
      </c>
      <c r="C468" s="1">
        <v>1.3508230000000001</v>
      </c>
    </row>
    <row r="469" spans="2:3">
      <c r="B469" s="1">
        <v>56.75</v>
      </c>
      <c r="C469" s="1">
        <v>1.298033</v>
      </c>
    </row>
    <row r="470" spans="2:3">
      <c r="B470" s="1">
        <v>56.875</v>
      </c>
      <c r="C470" s="1">
        <v>1.3018940000000001</v>
      </c>
    </row>
    <row r="471" spans="2:3">
      <c r="B471" s="1">
        <v>57</v>
      </c>
      <c r="C471" s="1">
        <v>1.3282510000000001</v>
      </c>
    </row>
    <row r="472" spans="2:3">
      <c r="B472" s="1">
        <v>57.125</v>
      </c>
      <c r="C472" s="1">
        <v>1.3038719999999999</v>
      </c>
    </row>
    <row r="473" spans="2:3">
      <c r="B473" s="1">
        <v>57.25</v>
      </c>
      <c r="C473" s="1">
        <v>1.317097</v>
      </c>
    </row>
    <row r="474" spans="2:3">
      <c r="B474" s="1">
        <v>57.375</v>
      </c>
      <c r="C474" s="1">
        <v>1.324004</v>
      </c>
    </row>
    <row r="475" spans="2:3">
      <c r="B475" s="1">
        <v>57.5</v>
      </c>
      <c r="C475" s="1">
        <v>1.334165</v>
      </c>
    </row>
    <row r="476" spans="2:3">
      <c r="B476" s="1">
        <v>57.625</v>
      </c>
      <c r="C476" s="1">
        <v>1.3077749999999999</v>
      </c>
    </row>
    <row r="477" spans="2:3">
      <c r="B477" s="1">
        <v>57.75</v>
      </c>
      <c r="C477" s="1">
        <v>1.2887169999999999</v>
      </c>
    </row>
    <row r="478" spans="2:3">
      <c r="B478" s="1">
        <v>57.875</v>
      </c>
      <c r="C478" s="1">
        <v>1.304154</v>
      </c>
    </row>
    <row r="479" spans="2:3">
      <c r="B479" s="1">
        <v>58</v>
      </c>
      <c r="C479" s="1">
        <v>1.3285020000000001</v>
      </c>
    </row>
    <row r="480" spans="2:3">
      <c r="B480" s="1">
        <v>58.125</v>
      </c>
      <c r="C480" s="1">
        <v>1.3060879999999999</v>
      </c>
    </row>
    <row r="481" spans="2:3">
      <c r="B481" s="1">
        <v>58.25</v>
      </c>
      <c r="C481" s="1">
        <v>1.297936</v>
      </c>
    </row>
    <row r="482" spans="2:3">
      <c r="B482" s="1">
        <v>58.375</v>
      </c>
      <c r="C482" s="1">
        <v>1.297096</v>
      </c>
    </row>
    <row r="483" spans="2:3">
      <c r="B483" s="1">
        <v>58.5</v>
      </c>
      <c r="C483" s="1">
        <v>1.300244</v>
      </c>
    </row>
    <row r="484" spans="2:3">
      <c r="B484" s="1">
        <v>58.625</v>
      </c>
      <c r="C484" s="1">
        <v>1.2865770000000001</v>
      </c>
    </row>
    <row r="485" spans="2:3">
      <c r="B485" s="1">
        <v>58.75</v>
      </c>
      <c r="C485" s="1">
        <v>1.2011019999999999</v>
      </c>
    </row>
    <row r="486" spans="2:3">
      <c r="B486" s="1">
        <v>58.875</v>
      </c>
      <c r="C486" s="1">
        <v>1.2915190000000001</v>
      </c>
    </row>
    <row r="487" spans="2:3">
      <c r="B487" s="1">
        <v>59</v>
      </c>
      <c r="C487" s="1">
        <v>1.26159</v>
      </c>
    </row>
    <row r="488" spans="2:3">
      <c r="B488" s="1">
        <v>59.125</v>
      </c>
      <c r="C488" s="1">
        <v>1.209659</v>
      </c>
    </row>
    <row r="489" spans="2:3">
      <c r="B489" s="1">
        <v>59.25</v>
      </c>
      <c r="C489" s="1">
        <v>1.225471</v>
      </c>
    </row>
    <row r="490" spans="2:3">
      <c r="B490" s="1">
        <v>59.375</v>
      </c>
      <c r="C490" s="1">
        <v>1.3367500000000001</v>
      </c>
    </row>
    <row r="491" spans="2:3">
      <c r="B491" s="1">
        <v>59.5</v>
      </c>
      <c r="C491" s="1">
        <v>1.312826</v>
      </c>
    </row>
    <row r="492" spans="2:3">
      <c r="B492" s="1">
        <v>59.625</v>
      </c>
      <c r="C492" s="1">
        <v>1.245617</v>
      </c>
    </row>
    <row r="493" spans="2:3">
      <c r="B493" s="1">
        <v>59.75</v>
      </c>
      <c r="C493" s="1">
        <v>1.2516959999999999</v>
      </c>
    </row>
    <row r="494" spans="2:3">
      <c r="B494" s="1">
        <v>59.875</v>
      </c>
      <c r="C494" s="1">
        <v>1.2494270000000001</v>
      </c>
    </row>
    <row r="495" spans="2:3">
      <c r="B495" s="1">
        <v>60</v>
      </c>
      <c r="C495" s="1">
        <v>1.134663</v>
      </c>
    </row>
    <row r="496" spans="2:3">
      <c r="B496" s="1">
        <v>60.125</v>
      </c>
      <c r="C496" s="1">
        <v>1.217122</v>
      </c>
    </row>
    <row r="497" spans="2:3">
      <c r="B497" s="1">
        <v>60.25</v>
      </c>
      <c r="C497" s="1">
        <v>1.3260609999999999</v>
      </c>
    </row>
    <row r="498" spans="2:3">
      <c r="B498" s="1">
        <v>60.375</v>
      </c>
      <c r="C498" s="1">
        <v>1.3197859999999999</v>
      </c>
    </row>
    <row r="499" spans="2:3">
      <c r="B499" s="1">
        <v>60.5</v>
      </c>
      <c r="C499" s="1">
        <v>1.3171740000000001</v>
      </c>
    </row>
    <row r="500" spans="2:3">
      <c r="B500" s="1">
        <v>60.625</v>
      </c>
      <c r="C500" s="1">
        <v>1.305776</v>
      </c>
    </row>
    <row r="501" spans="2:3">
      <c r="B501" s="1">
        <v>60.75</v>
      </c>
      <c r="C501" s="1">
        <v>1.331286</v>
      </c>
    </row>
    <row r="502" spans="2:3">
      <c r="B502" s="1">
        <v>60.875</v>
      </c>
      <c r="C502" s="1">
        <v>1.368506</v>
      </c>
    </row>
    <row r="503" spans="2:3">
      <c r="B503" s="1">
        <v>61</v>
      </c>
      <c r="C503" s="1">
        <v>1.323755</v>
      </c>
    </row>
    <row r="504" spans="2:3">
      <c r="B504" s="1">
        <v>61.125</v>
      </c>
      <c r="C504" s="1">
        <v>1.289347</v>
      </c>
    </row>
    <row r="505" spans="2:3">
      <c r="B505" s="1">
        <v>61.25</v>
      </c>
      <c r="C505" s="1">
        <v>1.29128</v>
      </c>
    </row>
    <row r="506" spans="2:3">
      <c r="B506" s="1">
        <v>61.375</v>
      </c>
      <c r="C506" s="1">
        <v>1.315731</v>
      </c>
    </row>
    <row r="507" spans="2:3">
      <c r="B507" s="1">
        <v>61.5</v>
      </c>
      <c r="C507" s="1">
        <v>1.3298890000000001</v>
      </c>
    </row>
    <row r="508" spans="2:3">
      <c r="B508" s="1">
        <v>61.625</v>
      </c>
      <c r="C508" s="1">
        <v>1.352592</v>
      </c>
    </row>
    <row r="509" spans="2:3">
      <c r="B509" s="1">
        <v>61.75</v>
      </c>
      <c r="C509" s="1">
        <v>1.3500399999999999</v>
      </c>
    </row>
    <row r="510" spans="2:3">
      <c r="B510" s="1">
        <v>61.875</v>
      </c>
      <c r="C510" s="1">
        <v>1.30538</v>
      </c>
    </row>
    <row r="511" spans="2:3">
      <c r="B511" s="1">
        <v>62</v>
      </c>
      <c r="C511" s="1">
        <v>1.283439</v>
      </c>
    </row>
    <row r="512" spans="2:3">
      <c r="B512" s="1">
        <v>62.125</v>
      </c>
      <c r="C512" s="1">
        <v>1.348033</v>
      </c>
    </row>
    <row r="513" spans="2:3">
      <c r="B513" s="1">
        <v>62.25</v>
      </c>
      <c r="C513" s="1">
        <v>1.3154030000000001</v>
      </c>
    </row>
    <row r="514" spans="2:3">
      <c r="B514" s="1">
        <v>62.375</v>
      </c>
      <c r="C514" s="1">
        <v>1.3224309999999999</v>
      </c>
    </row>
    <row r="515" spans="2:3">
      <c r="B515" s="1">
        <v>62.5</v>
      </c>
      <c r="C515" s="1">
        <v>1.318362</v>
      </c>
    </row>
    <row r="516" spans="2:3">
      <c r="B516" s="1">
        <v>62.625</v>
      </c>
      <c r="C516" s="1">
        <v>1.2998499999999999</v>
      </c>
    </row>
    <row r="517" spans="2:3">
      <c r="B517" s="1">
        <v>62.75</v>
      </c>
      <c r="C517" s="1">
        <v>1.3089440000000001</v>
      </c>
    </row>
    <row r="518" spans="2:3">
      <c r="B518" s="1">
        <v>62.875</v>
      </c>
      <c r="C518" s="1">
        <v>1.29494</v>
      </c>
    </row>
    <row r="519" spans="2:3">
      <c r="B519" s="1">
        <v>63</v>
      </c>
      <c r="C519" s="1">
        <v>1.2808029999999999</v>
      </c>
    </row>
    <row r="520" spans="2:3">
      <c r="B520" s="1">
        <v>63.125</v>
      </c>
      <c r="C520" s="1">
        <v>1.301099</v>
      </c>
    </row>
    <row r="521" spans="2:3">
      <c r="B521" s="1">
        <v>63.25</v>
      </c>
      <c r="C521" s="1">
        <v>1.319658</v>
      </c>
    </row>
    <row r="522" spans="2:3">
      <c r="B522" s="1">
        <v>63.375</v>
      </c>
      <c r="C522" s="1">
        <v>1.332222</v>
      </c>
    </row>
    <row r="523" spans="2:3">
      <c r="B523" s="1">
        <v>63.5</v>
      </c>
      <c r="C523" s="1">
        <v>1.297072</v>
      </c>
    </row>
    <row r="524" spans="2:3">
      <c r="B524" s="1">
        <v>63.625</v>
      </c>
      <c r="C524" s="1">
        <v>1.2931459999999999</v>
      </c>
    </row>
    <row r="525" spans="2:3">
      <c r="B525" s="1">
        <v>63.75</v>
      </c>
      <c r="C525" s="1">
        <v>1.31402</v>
      </c>
    </row>
    <row r="526" spans="2:3">
      <c r="B526" s="1">
        <v>63.875</v>
      </c>
      <c r="C526" s="1">
        <v>1.403103</v>
      </c>
    </row>
    <row r="527" spans="2:3">
      <c r="B527" s="1">
        <v>64</v>
      </c>
      <c r="C527" s="1">
        <v>1.3765959999999999</v>
      </c>
    </row>
    <row r="528" spans="2:3">
      <c r="B528" s="1">
        <v>64.125</v>
      </c>
      <c r="C528" s="1">
        <v>1.3796539999999999</v>
      </c>
    </row>
    <row r="529" spans="2:3">
      <c r="B529" s="1">
        <v>64.25</v>
      </c>
      <c r="C529" s="1">
        <v>1.3931469999999999</v>
      </c>
    </row>
    <row r="530" spans="2:3">
      <c r="B530" s="1">
        <v>64.375</v>
      </c>
      <c r="C530" s="1">
        <v>1.362779</v>
      </c>
    </row>
    <row r="531" spans="2:3">
      <c r="B531" s="1">
        <v>64.5</v>
      </c>
      <c r="C531" s="1">
        <v>1.375073</v>
      </c>
    </row>
    <row r="532" spans="2:3">
      <c r="B532" s="1">
        <v>64.625</v>
      </c>
      <c r="C532" s="1">
        <v>1.36697</v>
      </c>
    </row>
    <row r="533" spans="2:3">
      <c r="B533" s="1">
        <v>64.75</v>
      </c>
      <c r="C533" s="1">
        <v>1.3964110000000001</v>
      </c>
    </row>
    <row r="534" spans="2:3">
      <c r="B534" s="1">
        <v>64.875</v>
      </c>
      <c r="C534" s="1">
        <v>1.391113</v>
      </c>
    </row>
    <row r="535" spans="2:3">
      <c r="B535" s="1">
        <v>65</v>
      </c>
      <c r="C535" s="1">
        <v>1.4158120000000001</v>
      </c>
    </row>
    <row r="536" spans="2:3">
      <c r="B536" s="1">
        <v>65.125</v>
      </c>
      <c r="C536" s="1">
        <v>1.417038</v>
      </c>
    </row>
    <row r="537" spans="2:3">
      <c r="B537" s="1">
        <v>65.25</v>
      </c>
      <c r="C537" s="1">
        <v>1.4323809999999999</v>
      </c>
    </row>
    <row r="538" spans="2:3">
      <c r="B538" s="1">
        <v>65.375</v>
      </c>
      <c r="C538" s="1">
        <v>1.4368030000000001</v>
      </c>
    </row>
    <row r="539" spans="2:3">
      <c r="B539" s="1">
        <v>65.5</v>
      </c>
      <c r="C539" s="1">
        <v>1.4531890000000001</v>
      </c>
    </row>
    <row r="540" spans="2:3">
      <c r="B540" s="1">
        <v>65.625</v>
      </c>
      <c r="C540" s="1">
        <v>1.405829</v>
      </c>
    </row>
    <row r="541" spans="2:3">
      <c r="B541" s="1">
        <v>65.75</v>
      </c>
      <c r="C541" s="1">
        <v>1.3864460000000001</v>
      </c>
    </row>
    <row r="542" spans="2:3">
      <c r="B542" s="1">
        <v>65.875</v>
      </c>
      <c r="C542" s="1">
        <v>1.3840699999999999</v>
      </c>
    </row>
    <row r="543" spans="2:3">
      <c r="B543" s="1">
        <v>66</v>
      </c>
      <c r="C543" s="1">
        <v>1.38446</v>
      </c>
    </row>
    <row r="544" spans="2:3">
      <c r="B544" s="1">
        <v>66.125</v>
      </c>
      <c r="C544" s="1">
        <v>1.403772</v>
      </c>
    </row>
    <row r="545" spans="2:3">
      <c r="B545" s="1">
        <v>66.25</v>
      </c>
      <c r="C545" s="1">
        <v>1.4223539999999999</v>
      </c>
    </row>
    <row r="546" spans="2:3">
      <c r="B546" s="1">
        <v>66.375</v>
      </c>
      <c r="C546" s="1">
        <v>1.380482</v>
      </c>
    </row>
    <row r="547" spans="2:3">
      <c r="B547" s="1">
        <v>66.5</v>
      </c>
      <c r="C547" s="1">
        <v>1.3607860000000001</v>
      </c>
    </row>
    <row r="548" spans="2:3">
      <c r="B548" s="1">
        <v>66.625</v>
      </c>
      <c r="C548" s="1">
        <v>1.3872640000000001</v>
      </c>
    </row>
    <row r="549" spans="2:3">
      <c r="B549" s="1">
        <v>66.75</v>
      </c>
      <c r="C549" s="1">
        <v>1.3958029999999999</v>
      </c>
    </row>
    <row r="550" spans="2:3">
      <c r="B550" s="1">
        <v>66.875</v>
      </c>
      <c r="C550" s="1">
        <v>1.4178230000000001</v>
      </c>
    </row>
    <row r="551" spans="2:3">
      <c r="B551" s="1">
        <v>67</v>
      </c>
      <c r="C551" s="1">
        <v>1.374841</v>
      </c>
    </row>
    <row r="552" spans="2:3">
      <c r="B552" s="1">
        <v>67.125</v>
      </c>
      <c r="C552" s="1">
        <v>1.4025909999999999</v>
      </c>
    </row>
    <row r="553" spans="2:3">
      <c r="B553" s="1">
        <v>67.25</v>
      </c>
      <c r="C553" s="1">
        <v>1.428993</v>
      </c>
    </row>
    <row r="554" spans="2:3">
      <c r="B554" s="1">
        <v>67.375</v>
      </c>
      <c r="C554" s="1">
        <v>1.435216</v>
      </c>
    </row>
    <row r="555" spans="2:3">
      <c r="B555" s="1">
        <v>67.5</v>
      </c>
      <c r="C555" s="1">
        <v>1.4195629999999999</v>
      </c>
    </row>
    <row r="556" spans="2:3">
      <c r="B556" s="1">
        <v>67.625</v>
      </c>
      <c r="C556" s="1">
        <v>1.4447350000000001</v>
      </c>
    </row>
    <row r="557" spans="2:3">
      <c r="B557" s="1">
        <v>67.75</v>
      </c>
      <c r="C557" s="1">
        <v>1.434272</v>
      </c>
    </row>
    <row r="558" spans="2:3">
      <c r="B558" s="1">
        <v>67.875</v>
      </c>
      <c r="C558" s="1">
        <v>1.4178029999999999</v>
      </c>
    </row>
    <row r="559" spans="2:3">
      <c r="B559" s="1">
        <v>68</v>
      </c>
      <c r="C559" s="1">
        <v>1.4119889999999999</v>
      </c>
    </row>
    <row r="560" spans="2:3">
      <c r="B560" s="1">
        <v>68.125</v>
      </c>
      <c r="C560" s="1">
        <v>1.4396150000000001</v>
      </c>
    </row>
    <row r="561" spans="2:3">
      <c r="B561" s="1">
        <v>68.25</v>
      </c>
      <c r="C561" s="1">
        <v>1.3915090000000001</v>
      </c>
    </row>
    <row r="562" spans="2:3">
      <c r="B562" s="1">
        <v>68.375</v>
      </c>
      <c r="C562" s="1">
        <v>1.41405</v>
      </c>
    </row>
    <row r="563" spans="2:3">
      <c r="B563" s="1">
        <v>68.5</v>
      </c>
      <c r="C563" s="1">
        <v>1.4356709999999999</v>
      </c>
    </row>
    <row r="564" spans="2:3">
      <c r="B564" s="1">
        <v>68.625</v>
      </c>
      <c r="C564" s="1">
        <v>1.402336</v>
      </c>
    </row>
    <row r="565" spans="2:3">
      <c r="B565" s="1">
        <v>68.75</v>
      </c>
      <c r="C565" s="1">
        <v>1.4112800000000001</v>
      </c>
    </row>
    <row r="566" spans="2:3">
      <c r="B566" s="1">
        <v>68.875</v>
      </c>
      <c r="C566" s="1">
        <v>1.4819709999999999</v>
      </c>
    </row>
    <row r="567" spans="2:3">
      <c r="B567" s="1">
        <v>69</v>
      </c>
      <c r="C567" s="1">
        <v>1.3792219999999999</v>
      </c>
    </row>
    <row r="568" spans="2:3">
      <c r="B568" s="1">
        <v>69.125</v>
      </c>
      <c r="C568" s="1">
        <v>1.4052720000000001</v>
      </c>
    </row>
    <row r="569" spans="2:3">
      <c r="B569" s="1">
        <v>69.25</v>
      </c>
      <c r="C569" s="1">
        <v>1.440266</v>
      </c>
    </row>
    <row r="570" spans="2:3">
      <c r="B570" s="1">
        <v>69.375</v>
      </c>
      <c r="C570" s="1">
        <v>1.460135</v>
      </c>
    </row>
    <row r="571" spans="2:3">
      <c r="B571" s="1">
        <v>69.5</v>
      </c>
      <c r="C571" s="1">
        <v>1.4153789999999999</v>
      </c>
    </row>
    <row r="572" spans="2:3">
      <c r="B572" s="1">
        <v>69.625</v>
      </c>
      <c r="C572" s="1">
        <v>1.414898</v>
      </c>
    </row>
    <row r="573" spans="2:3">
      <c r="B573" s="1">
        <v>69.75</v>
      </c>
      <c r="C573" s="1">
        <v>1.4950300000000001</v>
      </c>
    </row>
    <row r="574" spans="2:3">
      <c r="B574" s="1">
        <v>69.875</v>
      </c>
      <c r="C574" s="1">
        <v>1.4532670000000001</v>
      </c>
    </row>
    <row r="575" spans="2:3">
      <c r="B575" s="1">
        <v>70</v>
      </c>
      <c r="C575" s="1">
        <v>1.4937240000000001</v>
      </c>
    </row>
    <row r="576" spans="2:3">
      <c r="B576" s="1">
        <v>70.125</v>
      </c>
      <c r="C576" s="1">
        <v>1.47052</v>
      </c>
    </row>
    <row r="577" spans="2:3">
      <c r="B577" s="1">
        <v>70.25</v>
      </c>
      <c r="C577" s="1">
        <v>1.4799119999999999</v>
      </c>
    </row>
    <row r="578" spans="2:3">
      <c r="B578" s="1">
        <v>70.375</v>
      </c>
      <c r="C578" s="1">
        <v>1.382369</v>
      </c>
    </row>
    <row r="579" spans="2:3">
      <c r="B579" s="1">
        <v>70.5</v>
      </c>
      <c r="C579" s="1">
        <v>1.4298729999999999</v>
      </c>
    </row>
    <row r="580" spans="2:3">
      <c r="B580" s="1">
        <v>70.625</v>
      </c>
      <c r="C580" s="1">
        <v>1.5076959999999999</v>
      </c>
    </row>
    <row r="581" spans="2:3">
      <c r="B581" s="1">
        <v>70.75</v>
      </c>
      <c r="C581" s="1">
        <v>1.440145</v>
      </c>
    </row>
    <row r="582" spans="2:3">
      <c r="B582" s="1">
        <v>70.875</v>
      </c>
      <c r="C582" s="1">
        <v>1.4386060000000001</v>
      </c>
    </row>
    <row r="583" spans="2:3">
      <c r="B583" s="1">
        <v>71</v>
      </c>
      <c r="C583" s="1">
        <v>1.4809969999999999</v>
      </c>
    </row>
    <row r="584" spans="2:3">
      <c r="B584" s="1">
        <v>71.125</v>
      </c>
      <c r="C584" s="1">
        <v>1.510095</v>
      </c>
    </row>
    <row r="585" spans="2:3">
      <c r="B585" s="1">
        <v>71.25</v>
      </c>
      <c r="C585" s="1">
        <v>1.5995630000000001</v>
      </c>
    </row>
    <row r="586" spans="2:3">
      <c r="B586" s="1">
        <v>71.375</v>
      </c>
      <c r="C586" s="1">
        <v>1.554036</v>
      </c>
    </row>
    <row r="587" spans="2:3">
      <c r="B587" s="1">
        <v>71.5</v>
      </c>
      <c r="C587" s="1">
        <v>1.554678</v>
      </c>
    </row>
    <row r="588" spans="2:3">
      <c r="B588" s="1">
        <v>71.625</v>
      </c>
      <c r="C588" s="1">
        <v>1.5567530000000001</v>
      </c>
    </row>
    <row r="589" spans="2:3">
      <c r="B589" s="1">
        <v>71.75</v>
      </c>
      <c r="C589" s="1">
        <v>1.4673480000000001</v>
      </c>
    </row>
    <row r="590" spans="2:3">
      <c r="B590" s="1">
        <v>71.875</v>
      </c>
      <c r="C590" s="1">
        <v>1.442828</v>
      </c>
    </row>
    <row r="591" spans="2:3">
      <c r="B591" s="1">
        <v>72</v>
      </c>
      <c r="C591" s="1">
        <v>1.5238179999999999</v>
      </c>
    </row>
    <row r="592" spans="2:3">
      <c r="B592" s="1">
        <v>72.125</v>
      </c>
      <c r="C592" s="1">
        <v>1.5378879999999999</v>
      </c>
    </row>
    <row r="593" spans="2:3">
      <c r="B593" s="1">
        <v>72.25</v>
      </c>
      <c r="C593" s="1">
        <v>1.550468</v>
      </c>
    </row>
    <row r="594" spans="2:3">
      <c r="B594" s="1">
        <v>72.375</v>
      </c>
      <c r="C594" s="1">
        <v>1.5167029999999999</v>
      </c>
    </row>
    <row r="595" spans="2:3">
      <c r="B595" s="1">
        <v>72.5</v>
      </c>
      <c r="C595" s="1">
        <v>1.5890919999999999</v>
      </c>
    </row>
    <row r="596" spans="2:3">
      <c r="B596" s="1">
        <v>72.625</v>
      </c>
      <c r="C596" s="1">
        <v>1.6640900000000001</v>
      </c>
    </row>
    <row r="597" spans="2:3">
      <c r="B597" s="1">
        <v>72.75</v>
      </c>
      <c r="C597" s="1">
        <v>1.6579459999999999</v>
      </c>
    </row>
    <row r="598" spans="2:3">
      <c r="B598" s="1">
        <v>72.875</v>
      </c>
      <c r="C598" s="1">
        <v>1.670383</v>
      </c>
    </row>
    <row r="599" spans="2:3">
      <c r="B599" s="1">
        <v>73</v>
      </c>
      <c r="C599" s="1">
        <v>1.6064959999999999</v>
      </c>
    </row>
    <row r="600" spans="2:3">
      <c r="B600" s="1">
        <v>73.125</v>
      </c>
      <c r="C600" s="1">
        <v>1.5860080000000001</v>
      </c>
    </row>
    <row r="601" spans="2:3">
      <c r="B601" s="1">
        <v>73.25</v>
      </c>
      <c r="C601" s="1">
        <v>1.5559460000000001</v>
      </c>
    </row>
    <row r="602" spans="2:3">
      <c r="B602" s="1">
        <v>73.375</v>
      </c>
      <c r="C602" s="1">
        <v>1.542891</v>
      </c>
    </row>
    <row r="603" spans="2:3">
      <c r="B603" s="1">
        <v>73.5</v>
      </c>
      <c r="C603" s="1">
        <v>1.568179</v>
      </c>
    </row>
    <row r="604" spans="2:3">
      <c r="B604" s="1">
        <v>73.625</v>
      </c>
      <c r="C604" s="1">
        <v>1.523895</v>
      </c>
    </row>
    <row r="605" spans="2:3">
      <c r="B605" s="1">
        <v>73.75</v>
      </c>
      <c r="C605" s="1">
        <v>1.524643</v>
      </c>
    </row>
    <row r="606" spans="2:3">
      <c r="B606" s="1">
        <v>73.875</v>
      </c>
      <c r="C606" s="1">
        <v>1.540619</v>
      </c>
    </row>
    <row r="607" spans="2:3">
      <c r="B607" s="1">
        <v>74</v>
      </c>
      <c r="C607" s="1">
        <v>1.5655209999999999</v>
      </c>
    </row>
    <row r="608" spans="2:3">
      <c r="B608" s="1">
        <v>74.125</v>
      </c>
      <c r="C608" s="1">
        <v>1.563957</v>
      </c>
    </row>
    <row r="609" spans="2:3">
      <c r="B609" s="1">
        <v>74.25</v>
      </c>
      <c r="C609" s="1">
        <v>1.5469059999999999</v>
      </c>
    </row>
    <row r="610" spans="2:3">
      <c r="B610" s="1">
        <v>74.375</v>
      </c>
      <c r="C610" s="1">
        <v>1.5625709999999999</v>
      </c>
    </row>
    <row r="611" spans="2:3">
      <c r="B611" s="1">
        <v>74.5</v>
      </c>
      <c r="C611" s="1">
        <v>1.5560890000000001</v>
      </c>
    </row>
    <row r="612" spans="2:3">
      <c r="B612" s="1">
        <v>74.625</v>
      </c>
      <c r="C612" s="1">
        <v>1.543021</v>
      </c>
    </row>
    <row r="613" spans="2:3">
      <c r="B613" s="1">
        <v>74.75</v>
      </c>
      <c r="C613" s="1">
        <v>1.581242</v>
      </c>
    </row>
    <row r="614" spans="2:3">
      <c r="B614" s="1">
        <v>74.875</v>
      </c>
      <c r="C614" s="1">
        <v>1.548052</v>
      </c>
    </row>
    <row r="615" spans="2:3">
      <c r="B615" s="1">
        <v>75</v>
      </c>
      <c r="C615" s="1">
        <v>1.4736199999999999</v>
      </c>
    </row>
    <row r="616" spans="2:3">
      <c r="B616" s="1">
        <v>75.125</v>
      </c>
      <c r="C616" s="1">
        <v>1.506772</v>
      </c>
    </row>
    <row r="617" spans="2:3">
      <c r="B617" s="1">
        <v>75.25</v>
      </c>
      <c r="C617" s="1">
        <v>1.5041709999999999</v>
      </c>
    </row>
    <row r="618" spans="2:3">
      <c r="B618" s="1">
        <v>75.375</v>
      </c>
      <c r="C618" s="1">
        <v>1.5539050000000001</v>
      </c>
    </row>
    <row r="619" spans="2:3">
      <c r="B619" s="1">
        <v>75.5</v>
      </c>
      <c r="C619" s="1">
        <v>1.554694</v>
      </c>
    </row>
    <row r="620" spans="2:3">
      <c r="B620" s="1">
        <v>75.625</v>
      </c>
      <c r="C620" s="1">
        <v>1.6349880000000001</v>
      </c>
    </row>
    <row r="621" spans="2:3">
      <c r="B621" s="1">
        <v>75.75</v>
      </c>
      <c r="C621" s="1">
        <v>1.6038140000000001</v>
      </c>
    </row>
    <row r="622" spans="2:3">
      <c r="B622" s="1">
        <v>75.875</v>
      </c>
      <c r="C622" s="1">
        <v>1.602749</v>
      </c>
    </row>
    <row r="623" spans="2:3">
      <c r="B623" s="1">
        <v>76</v>
      </c>
      <c r="C623" s="1">
        <v>1.646339</v>
      </c>
    </row>
    <row r="624" spans="2:3">
      <c r="B624" s="1">
        <v>76.125</v>
      </c>
      <c r="C624" s="1">
        <v>1.623308</v>
      </c>
    </row>
    <row r="625" spans="2:3">
      <c r="B625" s="1">
        <v>76.25</v>
      </c>
      <c r="C625" s="1">
        <v>1.605885</v>
      </c>
    </row>
    <row r="626" spans="2:3">
      <c r="B626" s="1">
        <v>76.375</v>
      </c>
      <c r="C626" s="1">
        <v>1.6086039999999999</v>
      </c>
    </row>
    <row r="627" spans="2:3">
      <c r="B627" s="1">
        <v>76.5</v>
      </c>
      <c r="C627" s="1">
        <v>1.5860780000000001</v>
      </c>
    </row>
    <row r="628" spans="2:3">
      <c r="B628" s="1">
        <v>76.625</v>
      </c>
      <c r="C628" s="1">
        <v>1.5770040000000001</v>
      </c>
    </row>
    <row r="629" spans="2:3">
      <c r="B629" s="1">
        <v>76.75</v>
      </c>
      <c r="C629" s="1">
        <v>1.6351659999999999</v>
      </c>
    </row>
    <row r="630" spans="2:3">
      <c r="B630" s="1">
        <v>76.875</v>
      </c>
      <c r="C630" s="1">
        <v>1.588811</v>
      </c>
    </row>
    <row r="631" spans="2:3">
      <c r="B631" s="1">
        <v>77</v>
      </c>
      <c r="C631" s="1">
        <v>1.56593</v>
      </c>
    </row>
    <row r="632" spans="2:3">
      <c r="B632" s="1">
        <v>77.125</v>
      </c>
      <c r="C632" s="1">
        <v>1.5395989999999999</v>
      </c>
    </row>
    <row r="633" spans="2:3">
      <c r="B633" s="1">
        <v>77.25</v>
      </c>
      <c r="C633" s="1">
        <v>1.6195740000000001</v>
      </c>
    </row>
    <row r="634" spans="2:3">
      <c r="B634" s="1">
        <v>77.375</v>
      </c>
      <c r="C634" s="1">
        <v>1.6209530000000001</v>
      </c>
    </row>
    <row r="635" spans="2:3">
      <c r="B635" s="1">
        <v>77.5</v>
      </c>
      <c r="C635" s="1">
        <v>1.6160589999999999</v>
      </c>
    </row>
    <row r="636" spans="2:3">
      <c r="B636" s="1">
        <v>77.625</v>
      </c>
      <c r="C636" s="1">
        <v>1.647308</v>
      </c>
    </row>
    <row r="637" spans="2:3">
      <c r="B637" s="1">
        <v>77.75</v>
      </c>
      <c r="C637" s="1">
        <v>1.643934</v>
      </c>
    </row>
    <row r="638" spans="2:3">
      <c r="B638" s="1">
        <v>77.875</v>
      </c>
      <c r="C638" s="1">
        <v>1.604846</v>
      </c>
    </row>
    <row r="639" spans="2:3">
      <c r="B639" s="1">
        <v>78</v>
      </c>
      <c r="C639" s="1">
        <v>1.697257</v>
      </c>
    </row>
    <row r="640" spans="2:3">
      <c r="B640" s="1">
        <v>78.125</v>
      </c>
      <c r="C640" s="1">
        <v>1.6476660000000001</v>
      </c>
    </row>
    <row r="641" spans="2:3">
      <c r="B641" s="1">
        <v>78.25</v>
      </c>
      <c r="C641" s="1">
        <v>1.5951310000000001</v>
      </c>
    </row>
    <row r="642" spans="2:3">
      <c r="B642" s="1">
        <v>78.375</v>
      </c>
      <c r="C642" s="1">
        <v>1.634593</v>
      </c>
    </row>
    <row r="643" spans="2:3">
      <c r="B643" s="1">
        <v>78.5</v>
      </c>
      <c r="C643" s="1">
        <v>1.6364860000000001</v>
      </c>
    </row>
    <row r="644" spans="2:3">
      <c r="B644" s="1">
        <v>78.625</v>
      </c>
      <c r="C644" s="1">
        <v>1.6477949999999999</v>
      </c>
    </row>
    <row r="645" spans="2:3">
      <c r="B645" s="1">
        <v>78.75</v>
      </c>
      <c r="C645" s="1">
        <v>1.667316</v>
      </c>
    </row>
    <row r="646" spans="2:3">
      <c r="B646" s="1">
        <v>78.875</v>
      </c>
      <c r="C646" s="1">
        <v>1.6667940000000001</v>
      </c>
    </row>
    <row r="647" spans="2:3">
      <c r="B647" s="1">
        <v>79</v>
      </c>
      <c r="C647" s="1">
        <v>1.6817759999999999</v>
      </c>
    </row>
    <row r="648" spans="2:3">
      <c r="B648" s="1">
        <v>79.125</v>
      </c>
      <c r="C648" s="1">
        <v>1.676995</v>
      </c>
    </row>
    <row r="649" spans="2:3">
      <c r="B649" s="1">
        <v>79.25</v>
      </c>
      <c r="C649" s="1">
        <v>1.654174</v>
      </c>
    </row>
    <row r="650" spans="2:3">
      <c r="B650" s="1">
        <v>79.375</v>
      </c>
      <c r="C650" s="1">
        <v>1.6207339999999999</v>
      </c>
    </row>
    <row r="651" spans="2:3">
      <c r="B651" s="1">
        <v>79.5</v>
      </c>
      <c r="C651" s="1">
        <v>1.6179190000000001</v>
      </c>
    </row>
    <row r="652" spans="2:3">
      <c r="B652" s="1">
        <v>79.625</v>
      </c>
      <c r="C652" s="1">
        <v>1.609909</v>
      </c>
    </row>
    <row r="653" spans="2:3">
      <c r="B653" s="1">
        <v>79.75</v>
      </c>
      <c r="C653" s="1">
        <v>1.6134850000000001</v>
      </c>
    </row>
    <row r="654" spans="2:3">
      <c r="B654" s="1">
        <v>79.875</v>
      </c>
      <c r="C654" s="1">
        <v>1.613151</v>
      </c>
    </row>
    <row r="655" spans="2:3">
      <c r="B655" s="1">
        <v>80</v>
      </c>
      <c r="C655" s="1">
        <v>1.594468</v>
      </c>
    </row>
    <row r="656" spans="2:3">
      <c r="B656" s="1">
        <v>80.125</v>
      </c>
      <c r="C656" s="1">
        <v>1.66093</v>
      </c>
    </row>
    <row r="657" spans="2:3">
      <c r="B657" s="1">
        <v>80.25</v>
      </c>
      <c r="C657" s="1">
        <v>1.6615180000000001</v>
      </c>
    </row>
    <row r="658" spans="2:3">
      <c r="B658" s="1">
        <v>80.375</v>
      </c>
      <c r="C658" s="1">
        <v>1.6454029999999999</v>
      </c>
    </row>
    <row r="659" spans="2:3">
      <c r="B659" s="1">
        <v>80.5</v>
      </c>
      <c r="C659" s="1">
        <v>1.6945760000000001</v>
      </c>
    </row>
    <row r="660" spans="2:3">
      <c r="B660" s="1">
        <v>80.625</v>
      </c>
      <c r="C660" s="1">
        <v>1.709001</v>
      </c>
    </row>
    <row r="661" spans="2:3">
      <c r="B661" s="1">
        <v>80.75</v>
      </c>
      <c r="C661" s="1">
        <v>1.6778219999999999</v>
      </c>
    </row>
    <row r="662" spans="2:3">
      <c r="B662" s="1">
        <v>80.875</v>
      </c>
      <c r="C662" s="1">
        <v>1.7180899999999999</v>
      </c>
    </row>
    <row r="663" spans="2:3">
      <c r="B663" s="1">
        <v>81</v>
      </c>
      <c r="C663" s="1">
        <v>1.688104</v>
      </c>
    </row>
    <row r="664" spans="2:3">
      <c r="B664" s="1">
        <v>81.125</v>
      </c>
      <c r="C664" s="1">
        <v>1.687403</v>
      </c>
    </row>
    <row r="665" spans="2:3">
      <c r="B665" s="1">
        <v>81.25</v>
      </c>
      <c r="C665" s="1">
        <v>1.709794</v>
      </c>
    </row>
    <row r="666" spans="2:3">
      <c r="B666" s="1">
        <v>81.375</v>
      </c>
      <c r="C666" s="1">
        <v>1.69547</v>
      </c>
    </row>
    <row r="667" spans="2:3">
      <c r="B667" s="1">
        <v>81.5</v>
      </c>
      <c r="C667" s="1">
        <v>1.7498530000000001</v>
      </c>
    </row>
    <row r="668" spans="2:3">
      <c r="B668" s="1">
        <v>81.625</v>
      </c>
      <c r="C668" s="1">
        <v>1.7751570000000001</v>
      </c>
    </row>
    <row r="669" spans="2:3">
      <c r="B669" s="1">
        <v>81.75</v>
      </c>
      <c r="C669" s="1">
        <v>1.743703</v>
      </c>
    </row>
    <row r="670" spans="2:3">
      <c r="B670" s="1">
        <v>81.875</v>
      </c>
      <c r="C670" s="1">
        <v>1.775183</v>
      </c>
    </row>
    <row r="671" spans="2:3">
      <c r="B671" s="1">
        <v>82</v>
      </c>
      <c r="C671" s="1">
        <v>1.736227</v>
      </c>
    </row>
    <row r="672" spans="2:3">
      <c r="B672" s="1">
        <v>82.125</v>
      </c>
      <c r="C672" s="1">
        <v>1.7149920000000001</v>
      </c>
    </row>
    <row r="673" spans="2:3">
      <c r="B673" s="1">
        <v>82.25</v>
      </c>
      <c r="C673" s="1">
        <v>1.670517</v>
      </c>
    </row>
    <row r="674" spans="2:3">
      <c r="B674" s="1">
        <v>82.375</v>
      </c>
      <c r="C674" s="1">
        <v>1.7745740000000001</v>
      </c>
    </row>
    <row r="675" spans="2:3">
      <c r="B675" s="1">
        <v>82.5</v>
      </c>
      <c r="C675" s="1">
        <v>1.7243900000000001</v>
      </c>
    </row>
    <row r="676" spans="2:3">
      <c r="B676" s="1">
        <v>82.625</v>
      </c>
      <c r="C676" s="1">
        <v>1.7227159999999999</v>
      </c>
    </row>
    <row r="677" spans="2:3">
      <c r="B677" s="1">
        <v>82.75</v>
      </c>
      <c r="C677" s="1">
        <v>1.7859449999999999</v>
      </c>
    </row>
    <row r="678" spans="2:3">
      <c r="B678" s="1">
        <v>82.875</v>
      </c>
      <c r="C678" s="1">
        <v>1.8024979999999999</v>
      </c>
    </row>
    <row r="679" spans="2:3">
      <c r="B679" s="1">
        <v>83</v>
      </c>
      <c r="C679" s="1">
        <v>1.819777</v>
      </c>
    </row>
    <row r="680" spans="2:3">
      <c r="B680" s="1">
        <v>83.125</v>
      </c>
      <c r="C680" s="1">
        <v>1.829412</v>
      </c>
    </row>
    <row r="681" spans="2:3">
      <c r="B681" s="1">
        <v>83.25</v>
      </c>
      <c r="C681" s="1">
        <v>1.824414</v>
      </c>
    </row>
    <row r="682" spans="2:3">
      <c r="B682" s="1">
        <v>83.375</v>
      </c>
      <c r="C682" s="1">
        <v>1.831683</v>
      </c>
    </row>
    <row r="683" spans="2:3">
      <c r="B683" s="1">
        <v>83.5</v>
      </c>
      <c r="C683" s="1">
        <v>1.8753329999999999</v>
      </c>
    </row>
    <row r="684" spans="2:3">
      <c r="B684" s="1">
        <v>83.625</v>
      </c>
      <c r="C684" s="1">
        <v>1.888706</v>
      </c>
    </row>
    <row r="685" spans="2:3">
      <c r="B685" s="1">
        <v>83.75</v>
      </c>
      <c r="C685" s="1">
        <v>1.925219</v>
      </c>
    </row>
    <row r="686" spans="2:3">
      <c r="B686" s="1">
        <v>83.875</v>
      </c>
      <c r="C686" s="1">
        <v>1.976575</v>
      </c>
    </row>
    <row r="687" spans="2:3">
      <c r="B687" s="1">
        <v>84</v>
      </c>
      <c r="C687" s="1">
        <v>1.9621500000000001</v>
      </c>
    </row>
    <row r="688" spans="2:3">
      <c r="B688" s="1">
        <v>84.125</v>
      </c>
      <c r="C688" s="1">
        <v>1.9103829999999999</v>
      </c>
    </row>
    <row r="689" spans="2:3">
      <c r="B689" s="1">
        <v>84.25</v>
      </c>
      <c r="C689" s="1">
        <v>1.8668830000000001</v>
      </c>
    </row>
    <row r="690" spans="2:3">
      <c r="B690" s="1">
        <v>84.375</v>
      </c>
      <c r="C690" s="1">
        <v>1.8700049999999999</v>
      </c>
    </row>
    <row r="691" spans="2:3">
      <c r="B691" s="1">
        <v>84.5</v>
      </c>
      <c r="C691" s="1">
        <v>1.8764959999999999</v>
      </c>
    </row>
    <row r="692" spans="2:3">
      <c r="B692" s="1">
        <v>84.625</v>
      </c>
      <c r="C692" s="1">
        <v>1.908655</v>
      </c>
    </row>
    <row r="693" spans="2:3">
      <c r="B693" s="1">
        <v>84.75</v>
      </c>
      <c r="C693" s="1">
        <v>1.8874599999999999</v>
      </c>
    </row>
    <row r="694" spans="2:3">
      <c r="B694" s="1">
        <v>84.875</v>
      </c>
      <c r="C694" s="1">
        <v>1.8855740000000001</v>
      </c>
    </row>
    <row r="695" spans="2:3">
      <c r="B695" s="1">
        <v>85</v>
      </c>
      <c r="C695" s="1">
        <v>1.884965</v>
      </c>
    </row>
    <row r="696" spans="2:3">
      <c r="B696" s="1">
        <v>85.125</v>
      </c>
      <c r="C696" s="1">
        <v>1.93093</v>
      </c>
    </row>
    <row r="697" spans="2:3">
      <c r="B697" s="1">
        <v>85.25</v>
      </c>
      <c r="C697" s="1">
        <v>1.9634480000000001</v>
      </c>
    </row>
    <row r="698" spans="2:3">
      <c r="B698" s="1">
        <v>85.375</v>
      </c>
      <c r="C698" s="1">
        <v>1.9560679999999999</v>
      </c>
    </row>
    <row r="699" spans="2:3">
      <c r="B699" s="1">
        <v>85.5</v>
      </c>
      <c r="C699" s="1">
        <v>2.0014949999999998</v>
      </c>
    </row>
    <row r="700" spans="2:3">
      <c r="B700" s="1">
        <v>85.625</v>
      </c>
      <c r="C700" s="1">
        <v>1.9506589999999999</v>
      </c>
    </row>
    <row r="701" spans="2:3">
      <c r="B701" s="1">
        <v>85.75</v>
      </c>
      <c r="C701" s="1">
        <v>1.9253</v>
      </c>
    </row>
    <row r="702" spans="2:3">
      <c r="B702" s="1">
        <v>85.875</v>
      </c>
      <c r="C702" s="1">
        <v>1.943886</v>
      </c>
    </row>
    <row r="703" spans="2:3">
      <c r="B703" s="1">
        <v>86</v>
      </c>
      <c r="C703" s="1">
        <v>1.9757830000000001</v>
      </c>
    </row>
    <row r="704" spans="2:3">
      <c r="B704" s="1">
        <v>86.125</v>
      </c>
      <c r="C704" s="1">
        <v>1.96251</v>
      </c>
    </row>
    <row r="705" spans="2:3">
      <c r="B705" s="1">
        <v>86.25</v>
      </c>
      <c r="C705" s="1">
        <v>1.9899690000000001</v>
      </c>
    </row>
    <row r="706" spans="2:3">
      <c r="B706" s="1">
        <v>86.375</v>
      </c>
      <c r="C706" s="1">
        <v>1.982847</v>
      </c>
    </row>
    <row r="707" spans="2:3">
      <c r="B707" s="1">
        <v>86.5</v>
      </c>
      <c r="C707" s="1">
        <v>1.941235</v>
      </c>
    </row>
    <row r="708" spans="2:3">
      <c r="B708" s="1">
        <v>86.625</v>
      </c>
      <c r="C708" s="1">
        <v>1.9435500000000001</v>
      </c>
    </row>
    <row r="709" spans="2:3">
      <c r="B709" s="1">
        <v>86.75</v>
      </c>
      <c r="C709" s="1">
        <v>1.946232</v>
      </c>
    </row>
    <row r="710" spans="2:3">
      <c r="B710" s="1">
        <v>86.875</v>
      </c>
      <c r="C710" s="1">
        <v>1.9594769999999999</v>
      </c>
    </row>
    <row r="711" spans="2:3">
      <c r="B711" s="1">
        <v>87</v>
      </c>
      <c r="C711" s="1">
        <v>2.0067590000000002</v>
      </c>
    </row>
    <row r="712" spans="2:3">
      <c r="B712" s="1">
        <v>87.125</v>
      </c>
      <c r="C712" s="1">
        <v>2.0215109999999998</v>
      </c>
    </row>
    <row r="713" spans="2:3">
      <c r="B713" s="1">
        <v>87.25</v>
      </c>
      <c r="C713" s="1">
        <v>2.0131999999999999</v>
      </c>
    </row>
    <row r="714" spans="2:3">
      <c r="B714" s="1">
        <v>87.375</v>
      </c>
      <c r="C714" s="1">
        <v>2.0201910000000001</v>
      </c>
    </row>
    <row r="715" spans="2:3">
      <c r="B715" s="1">
        <v>87.5</v>
      </c>
      <c r="C715" s="1">
        <v>2.0126520000000001</v>
      </c>
    </row>
    <row r="716" spans="2:3">
      <c r="B716" s="1">
        <v>87.625</v>
      </c>
      <c r="C716" s="1">
        <v>2.023889</v>
      </c>
    </row>
    <row r="717" spans="2:3">
      <c r="B717" s="1">
        <v>87.75</v>
      </c>
      <c r="C717" s="1">
        <v>2.0379480000000001</v>
      </c>
    </row>
    <row r="718" spans="2:3">
      <c r="B718" s="1">
        <v>87.875</v>
      </c>
      <c r="C718" s="1">
        <v>2.0502229999999999</v>
      </c>
    </row>
    <row r="719" spans="2:3">
      <c r="B719" s="1">
        <v>88</v>
      </c>
      <c r="C719" s="1">
        <v>2.055879</v>
      </c>
    </row>
    <row r="720" spans="2:3">
      <c r="B720" s="1">
        <v>88.125</v>
      </c>
      <c r="C720" s="1">
        <v>2.055796</v>
      </c>
    </row>
    <row r="721" spans="2:3">
      <c r="B721" s="1">
        <v>88.25</v>
      </c>
      <c r="C721" s="1">
        <v>2.0560700000000001</v>
      </c>
    </row>
    <row r="722" spans="2:3">
      <c r="B722" s="1">
        <v>88.375</v>
      </c>
      <c r="C722" s="1">
        <v>2.0834800000000002</v>
      </c>
    </row>
    <row r="723" spans="2:3">
      <c r="B723" s="1">
        <v>88.5</v>
      </c>
      <c r="C723" s="1">
        <v>2.0917430000000001</v>
      </c>
    </row>
    <row r="724" spans="2:3">
      <c r="B724" s="1">
        <v>88.625</v>
      </c>
      <c r="C724" s="1">
        <v>2.114182</v>
      </c>
    </row>
    <row r="725" spans="2:3">
      <c r="B725" s="1">
        <v>88.75</v>
      </c>
      <c r="C725" s="1">
        <v>2.1228940000000001</v>
      </c>
    </row>
    <row r="726" spans="2:3">
      <c r="B726" s="1">
        <v>88.875</v>
      </c>
      <c r="C726" s="1">
        <v>2.148406</v>
      </c>
    </row>
    <row r="727" spans="2:3">
      <c r="B727" s="1">
        <v>89</v>
      </c>
      <c r="C727" s="1">
        <v>2.142836</v>
      </c>
    </row>
    <row r="728" spans="2:3">
      <c r="B728" s="1">
        <v>89.125</v>
      </c>
      <c r="C728" s="1">
        <v>2.149896</v>
      </c>
    </row>
    <row r="729" spans="2:3">
      <c r="B729" s="1">
        <v>89.25</v>
      </c>
      <c r="C729" s="1">
        <v>2.1496970000000002</v>
      </c>
    </row>
    <row r="730" spans="2:3">
      <c r="B730" s="1">
        <v>89.375</v>
      </c>
      <c r="C730" s="1">
        <v>2.161883</v>
      </c>
    </row>
    <row r="731" spans="2:3">
      <c r="B731" s="1">
        <v>89.5</v>
      </c>
      <c r="C731" s="1">
        <v>2.1804290000000002</v>
      </c>
    </row>
    <row r="732" spans="2:3">
      <c r="B732" s="1">
        <v>89.625</v>
      </c>
      <c r="C732" s="1">
        <v>2.1976290000000001</v>
      </c>
    </row>
    <row r="733" spans="2:3">
      <c r="B733" s="1">
        <v>89.75</v>
      </c>
      <c r="C733" s="1">
        <v>2.1975519999999999</v>
      </c>
    </row>
    <row r="734" spans="2:3">
      <c r="B734" s="1">
        <v>89.875</v>
      </c>
      <c r="C734" s="1">
        <v>2.2036470000000001</v>
      </c>
    </row>
    <row r="735" spans="2:3">
      <c r="B735" s="1">
        <v>90</v>
      </c>
      <c r="C735" s="1">
        <v>2.2044540000000001</v>
      </c>
    </row>
    <row r="736" spans="2:3">
      <c r="B736" s="1">
        <v>90.125</v>
      </c>
      <c r="C736" s="1">
        <v>2.249412</v>
      </c>
    </row>
    <row r="737" spans="2:3">
      <c r="B737" s="1">
        <v>90.25</v>
      </c>
      <c r="C737" s="1">
        <v>2.2478720000000001</v>
      </c>
    </row>
    <row r="738" spans="2:3">
      <c r="B738" s="1">
        <v>90.375</v>
      </c>
      <c r="C738" s="1">
        <v>2.2587459999999999</v>
      </c>
    </row>
    <row r="739" spans="2:3">
      <c r="B739" s="1">
        <v>90.5</v>
      </c>
      <c r="C739" s="1">
        <v>2.270035</v>
      </c>
    </row>
    <row r="740" spans="2:3">
      <c r="B740" s="1">
        <v>90.625</v>
      </c>
      <c r="C740" s="1">
        <v>2.2807620000000002</v>
      </c>
    </row>
    <row r="741" spans="2:3">
      <c r="B741" s="1">
        <v>90.75</v>
      </c>
      <c r="C741" s="1">
        <v>2.2913079999999999</v>
      </c>
    </row>
    <row r="742" spans="2:3">
      <c r="B742" s="1">
        <v>90.875</v>
      </c>
      <c r="C742" s="1">
        <v>2.293024</v>
      </c>
    </row>
    <row r="743" spans="2:3">
      <c r="B743" s="1">
        <v>91</v>
      </c>
      <c r="C743" s="1">
        <v>2.2979970000000001</v>
      </c>
    </row>
    <row r="744" spans="2:3">
      <c r="B744" s="1">
        <v>91.125</v>
      </c>
      <c r="C744" s="1">
        <v>2.3236840000000001</v>
      </c>
    </row>
    <row r="745" spans="2:3">
      <c r="B745" s="1">
        <v>91.25</v>
      </c>
      <c r="C745" s="1">
        <v>2.3336549999999998</v>
      </c>
    </row>
    <row r="746" spans="2:3">
      <c r="B746" s="1">
        <v>91.375</v>
      </c>
      <c r="C746" s="1">
        <v>2.3487469999999999</v>
      </c>
    </row>
    <row r="747" spans="2:3">
      <c r="B747" s="1">
        <v>91.5</v>
      </c>
      <c r="C747" s="1">
        <v>2.3501599999999998</v>
      </c>
    </row>
    <row r="748" spans="2:3">
      <c r="B748" s="1">
        <v>91.625</v>
      </c>
      <c r="C748" s="1">
        <v>2.3871069999999999</v>
      </c>
    </row>
    <row r="749" spans="2:3">
      <c r="B749" s="1">
        <v>91.75</v>
      </c>
      <c r="C749" s="1">
        <v>2.3998249999999999</v>
      </c>
    </row>
    <row r="750" spans="2:3">
      <c r="B750" s="1">
        <v>91.875</v>
      </c>
      <c r="C750" s="1">
        <v>2.40916</v>
      </c>
    </row>
    <row r="751" spans="2:3">
      <c r="B751" s="1">
        <v>92</v>
      </c>
      <c r="C751" s="1">
        <v>2.3797779999999999</v>
      </c>
    </row>
    <row r="752" spans="2:3">
      <c r="B752" s="1">
        <v>92.125</v>
      </c>
      <c r="C752" s="1">
        <v>2.3852980000000001</v>
      </c>
    </row>
    <row r="753" spans="2:3">
      <c r="B753" s="1">
        <v>92.25</v>
      </c>
      <c r="C753" s="1">
        <v>2.4515389999999999</v>
      </c>
    </row>
    <row r="754" spans="2:3">
      <c r="B754" s="1">
        <v>92.375</v>
      </c>
      <c r="C754" s="1">
        <v>2.4921950000000002</v>
      </c>
    </row>
    <row r="755" spans="2:3">
      <c r="B755" s="1">
        <v>92.5</v>
      </c>
      <c r="C755" s="1">
        <v>2.4963259999999998</v>
      </c>
    </row>
    <row r="756" spans="2:3">
      <c r="B756" s="1">
        <v>92.625</v>
      </c>
      <c r="C756" s="1">
        <v>2.5001600000000002</v>
      </c>
    </row>
    <row r="757" spans="2:3">
      <c r="B757" s="1">
        <v>92.75</v>
      </c>
      <c r="C757" s="1">
        <v>2.502475</v>
      </c>
    </row>
    <row r="758" spans="2:3">
      <c r="B758" s="1">
        <v>92.875</v>
      </c>
      <c r="C758" s="1">
        <v>2.4947469999999998</v>
      </c>
    </row>
    <row r="759" spans="2:3">
      <c r="B759" s="1">
        <v>93</v>
      </c>
      <c r="C759" s="1">
        <v>2.5160119999999999</v>
      </c>
    </row>
    <row r="760" spans="2:3">
      <c r="B760" s="1">
        <v>93.125</v>
      </c>
      <c r="C760" s="1">
        <v>2.5499290000000001</v>
      </c>
    </row>
    <row r="761" spans="2:3">
      <c r="B761" s="1">
        <v>93.25</v>
      </c>
      <c r="C761" s="1">
        <v>2.5473979999999998</v>
      </c>
    </row>
    <row r="762" spans="2:3">
      <c r="B762" s="1">
        <v>93.375</v>
      </c>
      <c r="C762" s="1">
        <v>2.5718459999999999</v>
      </c>
    </row>
    <row r="763" spans="2:3">
      <c r="B763" s="1">
        <v>93.5</v>
      </c>
      <c r="C763" s="1">
        <v>2.5943779999999999</v>
      </c>
    </row>
    <row r="764" spans="2:3">
      <c r="B764" s="1">
        <v>93.625</v>
      </c>
      <c r="C764" s="1">
        <v>2.5869529999999998</v>
      </c>
    </row>
    <row r="765" spans="2:3">
      <c r="B765" s="1">
        <v>93.75</v>
      </c>
      <c r="C765" s="1">
        <v>2.6044390000000002</v>
      </c>
    </row>
    <row r="766" spans="2:3">
      <c r="B766" s="1">
        <v>93.875</v>
      </c>
      <c r="C766" s="1">
        <v>2.6553450000000001</v>
      </c>
    </row>
    <row r="767" spans="2:3">
      <c r="B767" s="1">
        <v>94</v>
      </c>
      <c r="C767" s="1">
        <v>2.6319170000000001</v>
      </c>
    </row>
    <row r="768" spans="2:3">
      <c r="B768" s="1">
        <v>94.125</v>
      </c>
      <c r="C768" s="1">
        <v>2.649718</v>
      </c>
    </row>
    <row r="769" spans="2:3">
      <c r="B769" s="1">
        <v>94.25</v>
      </c>
      <c r="C769" s="1">
        <v>2.694426</v>
      </c>
    </row>
    <row r="770" spans="2:3">
      <c r="B770" s="1">
        <v>94.375</v>
      </c>
      <c r="C770" s="1">
        <v>2.7508659999999998</v>
      </c>
    </row>
    <row r="771" spans="2:3">
      <c r="B771" s="1">
        <v>94.5</v>
      </c>
      <c r="C771" s="1">
        <v>2.7256239999999998</v>
      </c>
    </row>
    <row r="772" spans="2:3">
      <c r="B772" s="1">
        <v>94.625</v>
      </c>
      <c r="C772" s="1">
        <v>2.7484630000000001</v>
      </c>
    </row>
    <row r="773" spans="2:3">
      <c r="B773" s="1">
        <v>94.75</v>
      </c>
      <c r="C773" s="1">
        <v>2.7388479999999999</v>
      </c>
    </row>
    <row r="774" spans="2:3">
      <c r="B774" s="1">
        <v>94.875</v>
      </c>
      <c r="C774" s="1">
        <v>2.70871</v>
      </c>
    </row>
    <row r="775" spans="2:3">
      <c r="B775" s="1">
        <v>95</v>
      </c>
      <c r="C775" s="1">
        <v>2.7703880000000001</v>
      </c>
    </row>
    <row r="776" spans="2:3">
      <c r="B776" s="1">
        <v>95.125</v>
      </c>
      <c r="C776" s="1">
        <v>2.808376</v>
      </c>
    </row>
    <row r="777" spans="2:3">
      <c r="B777" s="1">
        <v>95.25</v>
      </c>
      <c r="C777" s="1">
        <v>2.8882140000000001</v>
      </c>
    </row>
    <row r="778" spans="2:3">
      <c r="B778" s="1">
        <v>95.375</v>
      </c>
      <c r="C778" s="1">
        <v>2.8516210000000002</v>
      </c>
    </row>
    <row r="779" spans="2:3">
      <c r="B779" s="1">
        <v>95.5</v>
      </c>
      <c r="C779" s="1">
        <v>2.7737569999999998</v>
      </c>
    </row>
    <row r="780" spans="2:3">
      <c r="B780" s="1">
        <v>95.625</v>
      </c>
      <c r="C780" s="1">
        <v>2.869367</v>
      </c>
    </row>
    <row r="781" spans="2:3">
      <c r="B781" s="1">
        <v>95.75</v>
      </c>
      <c r="C781" s="1">
        <v>2.9144299999999999</v>
      </c>
    </row>
    <row r="782" spans="2:3">
      <c r="B782" s="1">
        <v>95.875</v>
      </c>
      <c r="C782" s="1">
        <v>2.9738090000000001</v>
      </c>
    </row>
    <row r="783" spans="2:3">
      <c r="B783" s="1">
        <v>96</v>
      </c>
      <c r="C783" s="1">
        <v>3.0777269999999999</v>
      </c>
    </row>
    <row r="784" spans="2:3">
      <c r="B784" s="1">
        <v>96.125</v>
      </c>
      <c r="C784" s="1">
        <v>3.0208490000000001</v>
      </c>
    </row>
    <row r="785" spans="2:3">
      <c r="B785" s="1">
        <v>96.25</v>
      </c>
      <c r="C785" s="1">
        <v>2.9958149999999999</v>
      </c>
    </row>
    <row r="786" spans="2:3">
      <c r="B786" s="1">
        <v>96.375</v>
      </c>
      <c r="C786" s="1">
        <v>3.0009579999999998</v>
      </c>
    </row>
    <row r="787" spans="2:3">
      <c r="B787" s="1">
        <v>96.5</v>
      </c>
      <c r="C787" s="1">
        <v>3.0192389999999998</v>
      </c>
    </row>
    <row r="788" spans="2:3">
      <c r="B788" s="1">
        <v>96.625</v>
      </c>
      <c r="C788" s="1">
        <v>3.0267529999999998</v>
      </c>
    </row>
    <row r="789" spans="2:3">
      <c r="B789" s="1">
        <v>96.75</v>
      </c>
      <c r="C789" s="1">
        <v>3.002475</v>
      </c>
    </row>
    <row r="790" spans="2:3">
      <c r="B790" s="1">
        <v>96.875</v>
      </c>
      <c r="C790" s="1">
        <v>3.282864</v>
      </c>
    </row>
    <row r="791" spans="2:3">
      <c r="B791" s="1">
        <v>97</v>
      </c>
      <c r="C791" s="1">
        <v>3.2257349999999998</v>
      </c>
    </row>
    <row r="792" spans="2:3">
      <c r="B792" s="1">
        <v>97.125</v>
      </c>
      <c r="C792" s="1">
        <v>3.1144500000000002</v>
      </c>
    </row>
    <row r="793" spans="2:3">
      <c r="B793" s="1">
        <v>97.25</v>
      </c>
      <c r="C793" s="1">
        <v>3.060486</v>
      </c>
    </row>
    <row r="794" spans="2:3">
      <c r="B794" s="1">
        <v>97.375</v>
      </c>
      <c r="C794" s="1">
        <v>3.1809620000000001</v>
      </c>
    </row>
    <row r="795" spans="2:3">
      <c r="B795" s="1">
        <v>97.5</v>
      </c>
      <c r="C795" s="1">
        <v>3.546386</v>
      </c>
    </row>
    <row r="796" spans="2:3">
      <c r="B796" s="1">
        <v>97.625</v>
      </c>
      <c r="C796" s="1">
        <v>3.536905</v>
      </c>
    </row>
    <row r="797" spans="2:3">
      <c r="B797" s="1">
        <v>97.75</v>
      </c>
      <c r="C797" s="1">
        <v>3.436515</v>
      </c>
    </row>
    <row r="798" spans="2:3">
      <c r="B798" s="1">
        <v>97.875</v>
      </c>
      <c r="C798" s="1">
        <v>3.6397210000000002</v>
      </c>
    </row>
    <row r="799" spans="2:3">
      <c r="B799" s="1">
        <v>98</v>
      </c>
      <c r="C799" s="1">
        <v>3.6800350000000002</v>
      </c>
    </row>
    <row r="800" spans="2:3">
      <c r="B800" s="1">
        <v>98.125</v>
      </c>
      <c r="C800" s="1">
        <v>3.4172069999999999</v>
      </c>
    </row>
    <row r="801" spans="2:3">
      <c r="B801" s="1">
        <v>98.25</v>
      </c>
      <c r="C801" s="1">
        <v>3.5644469999999999</v>
      </c>
    </row>
    <row r="802" spans="2:3">
      <c r="B802" s="1">
        <v>98.375</v>
      </c>
      <c r="C802" s="1">
        <v>3.4756670000000001</v>
      </c>
    </row>
    <row r="803" spans="2:3">
      <c r="B803" s="1">
        <v>98.5</v>
      </c>
      <c r="C803" s="1">
        <v>3.3778030000000001</v>
      </c>
    </row>
    <row r="804" spans="2:3">
      <c r="B804" s="1">
        <v>98.625</v>
      </c>
      <c r="C804" s="1">
        <v>3.3476210000000002</v>
      </c>
    </row>
    <row r="805" spans="2:3">
      <c r="B805" s="1">
        <v>98.75</v>
      </c>
      <c r="C805" s="1">
        <v>3.3506819999999999</v>
      </c>
    </row>
    <row r="806" spans="2:3">
      <c r="B806" s="1">
        <v>98.875</v>
      </c>
      <c r="C806" s="1">
        <v>3.5179170000000002</v>
      </c>
    </row>
    <row r="807" spans="2:3">
      <c r="B807" s="1">
        <v>99</v>
      </c>
      <c r="C807" s="1">
        <v>3.6510690000000001</v>
      </c>
    </row>
    <row r="808" spans="2:3">
      <c r="B808" s="1">
        <v>99.125</v>
      </c>
      <c r="C808" s="1">
        <v>3.6559179999999998</v>
      </c>
    </row>
    <row r="809" spans="2:3">
      <c r="B809" s="1">
        <v>99.25</v>
      </c>
      <c r="C809" s="1">
        <v>3.690966</v>
      </c>
    </row>
    <row r="810" spans="2:3">
      <c r="B810" s="1">
        <v>99.375</v>
      </c>
      <c r="C810" s="1">
        <v>3.981398</v>
      </c>
    </row>
    <row r="811" spans="2:3">
      <c r="B811" s="1">
        <v>99.5</v>
      </c>
      <c r="C811" s="1">
        <v>4.3489950000000004</v>
      </c>
    </row>
    <row r="812" spans="2:3">
      <c r="B812" s="1">
        <v>99.625</v>
      </c>
      <c r="C812" s="1">
        <v>4.3563000000000001</v>
      </c>
    </row>
    <row r="813" spans="2:3">
      <c r="B813" s="1">
        <v>99.75</v>
      </c>
      <c r="C813" s="1">
        <v>3.9827970000000001</v>
      </c>
    </row>
    <row r="814" spans="2:3">
      <c r="B814" s="1">
        <v>99.875</v>
      </c>
      <c r="C814" s="1">
        <v>4.225384</v>
      </c>
    </row>
    <row r="815" spans="2:3">
      <c r="B815" s="1">
        <v>100</v>
      </c>
      <c r="C815" s="1">
        <v>3.7688290000000002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39</v>
      </c>
      <c r="H1" t="s">
        <v>69</v>
      </c>
      <c r="I1">
        <v>1344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3.2985380000000002</v>
      </c>
    </row>
    <row r="16" spans="1:9">
      <c r="B16" s="1">
        <v>0.125</v>
      </c>
      <c r="C16" s="1">
        <v>3.3360989999999999</v>
      </c>
    </row>
    <row r="17" spans="2:3">
      <c r="B17" s="1">
        <v>0.25</v>
      </c>
      <c r="C17" s="1">
        <v>1.1796549999999999</v>
      </c>
    </row>
    <row r="18" spans="2:3">
      <c r="B18" s="1">
        <v>0.375</v>
      </c>
      <c r="C18" s="1">
        <v>1.199314</v>
      </c>
    </row>
    <row r="19" spans="2:3">
      <c r="B19" s="1">
        <v>0.5</v>
      </c>
      <c r="C19" s="1">
        <v>1.1870210000000001</v>
      </c>
    </row>
    <row r="20" spans="2:3">
      <c r="B20" s="1">
        <v>0.625</v>
      </c>
      <c r="C20" s="1">
        <v>1.204788</v>
      </c>
    </row>
    <row r="21" spans="2:3">
      <c r="B21" s="1">
        <v>0.75</v>
      </c>
      <c r="C21" s="1">
        <v>1.2242789999999999</v>
      </c>
    </row>
    <row r="22" spans="2:3">
      <c r="B22" s="1">
        <v>0.875</v>
      </c>
      <c r="C22" s="1">
        <v>1.1616059999999999</v>
      </c>
    </row>
    <row r="23" spans="2:3">
      <c r="B23" s="1">
        <v>1</v>
      </c>
      <c r="C23" s="1">
        <v>1.033185</v>
      </c>
    </row>
    <row r="24" spans="2:3">
      <c r="B24" s="1">
        <v>1.125</v>
      </c>
      <c r="C24" s="1">
        <v>0.98623819999999995</v>
      </c>
    </row>
    <row r="25" spans="2:3">
      <c r="B25" s="1">
        <v>1.25</v>
      </c>
      <c r="C25" s="1">
        <v>0.93395660000000003</v>
      </c>
    </row>
    <row r="26" spans="2:3">
      <c r="B26" s="1">
        <v>1.375</v>
      </c>
      <c r="C26" s="1">
        <v>0.92811370000000004</v>
      </c>
    </row>
    <row r="27" spans="2:3">
      <c r="B27" s="1">
        <v>1.5</v>
      </c>
      <c r="C27" s="1">
        <v>0.95841350000000003</v>
      </c>
    </row>
    <row r="28" spans="2:3">
      <c r="B28" s="1">
        <v>1.625</v>
      </c>
      <c r="C28" s="1">
        <v>0.95663759999999998</v>
      </c>
    </row>
    <row r="29" spans="2:3">
      <c r="B29" s="1">
        <v>1.75</v>
      </c>
      <c r="C29" s="1">
        <v>0.95684000000000002</v>
      </c>
    </row>
    <row r="30" spans="2:3">
      <c r="B30" s="1">
        <v>1.875</v>
      </c>
      <c r="C30" s="1">
        <v>0.96265829999999997</v>
      </c>
    </row>
    <row r="31" spans="2:3">
      <c r="B31" s="1">
        <v>2</v>
      </c>
      <c r="C31" s="1">
        <v>0.95678980000000002</v>
      </c>
    </row>
    <row r="32" spans="2:3">
      <c r="B32" s="1">
        <v>2.125</v>
      </c>
      <c r="C32" s="1">
        <v>0.96270540000000004</v>
      </c>
    </row>
    <row r="33" spans="2:3">
      <c r="B33" s="1">
        <v>2.25</v>
      </c>
      <c r="C33" s="1">
        <v>0.97404789999999997</v>
      </c>
    </row>
    <row r="34" spans="2:3">
      <c r="B34" s="1">
        <v>2.375</v>
      </c>
      <c r="C34" s="1">
        <v>0.98385639999999996</v>
      </c>
    </row>
    <row r="35" spans="2:3">
      <c r="B35" s="1">
        <v>2.5</v>
      </c>
      <c r="C35" s="1">
        <v>0.98357190000000005</v>
      </c>
    </row>
    <row r="36" spans="2:3">
      <c r="B36" s="1">
        <v>2.625</v>
      </c>
      <c r="C36" s="1">
        <v>0.98885710000000004</v>
      </c>
    </row>
    <row r="37" spans="2:3">
      <c r="B37" s="1">
        <v>2.75</v>
      </c>
      <c r="C37" s="1">
        <v>0.99317409999999995</v>
      </c>
    </row>
    <row r="38" spans="2:3">
      <c r="B38" s="1">
        <v>2.875</v>
      </c>
      <c r="C38" s="1">
        <v>0.99766250000000001</v>
      </c>
    </row>
    <row r="39" spans="2:3">
      <c r="B39" s="1">
        <v>3</v>
      </c>
      <c r="C39" s="1">
        <v>1.000373</v>
      </c>
    </row>
    <row r="40" spans="2:3">
      <c r="B40" s="1">
        <v>3.125</v>
      </c>
      <c r="C40" s="1">
        <v>1.0011969999999999</v>
      </c>
    </row>
    <row r="41" spans="2:3">
      <c r="B41" s="1">
        <v>3.25</v>
      </c>
      <c r="C41" s="1">
        <v>1.010616</v>
      </c>
    </row>
    <row r="42" spans="2:3">
      <c r="B42" s="1">
        <v>3.375</v>
      </c>
      <c r="C42" s="1">
        <v>1.009952</v>
      </c>
    </row>
    <row r="43" spans="2:3">
      <c r="B43" s="1">
        <v>3.5</v>
      </c>
      <c r="C43" s="1">
        <v>1.0057750000000001</v>
      </c>
    </row>
    <row r="44" spans="2:3">
      <c r="B44" s="1">
        <v>3.625</v>
      </c>
      <c r="C44" s="1">
        <v>1.005036</v>
      </c>
    </row>
    <row r="45" spans="2:3">
      <c r="B45" s="1">
        <v>3.75</v>
      </c>
      <c r="C45" s="1">
        <v>1.0052369999999999</v>
      </c>
    </row>
    <row r="46" spans="2:3">
      <c r="B46" s="1">
        <v>3.875</v>
      </c>
      <c r="C46" s="1">
        <v>1.0121260000000001</v>
      </c>
    </row>
    <row r="47" spans="2:3">
      <c r="B47" s="1">
        <v>4</v>
      </c>
      <c r="C47" s="1">
        <v>1.0135400000000001</v>
      </c>
    </row>
    <row r="48" spans="2:3">
      <c r="B48" s="1">
        <v>4.125</v>
      </c>
      <c r="C48" s="1">
        <v>0.99963619999999997</v>
      </c>
    </row>
    <row r="49" spans="2:3">
      <c r="B49" s="1">
        <v>4.25</v>
      </c>
      <c r="C49" s="1">
        <v>0.98049330000000001</v>
      </c>
    </row>
    <row r="50" spans="2:3">
      <c r="B50" s="1">
        <v>4.375</v>
      </c>
      <c r="C50" s="1">
        <v>1.0054780000000001</v>
      </c>
    </row>
    <row r="51" spans="2:3">
      <c r="B51" s="1">
        <v>4.5</v>
      </c>
      <c r="C51" s="1">
        <v>1.014335</v>
      </c>
    </row>
    <row r="52" spans="2:3">
      <c r="B52" s="1">
        <v>4.625</v>
      </c>
      <c r="C52" s="1">
        <v>1.0159560000000001</v>
      </c>
    </row>
    <row r="53" spans="2:3">
      <c r="B53" s="1">
        <v>4.75</v>
      </c>
      <c r="C53" s="1">
        <v>1.010767</v>
      </c>
    </row>
    <row r="54" spans="2:3">
      <c r="B54" s="1">
        <v>4.875</v>
      </c>
      <c r="C54" s="1">
        <v>1.004837</v>
      </c>
    </row>
    <row r="55" spans="2:3">
      <c r="B55" s="1">
        <v>5</v>
      </c>
      <c r="C55" s="1">
        <v>1.014424</v>
      </c>
    </row>
    <row r="56" spans="2:3">
      <c r="B56" s="1">
        <v>5.125</v>
      </c>
      <c r="C56" s="1">
        <v>1.014853</v>
      </c>
    </row>
    <row r="57" spans="2:3">
      <c r="B57" s="1">
        <v>5.25</v>
      </c>
      <c r="C57" s="1">
        <v>1.017781</v>
      </c>
    </row>
    <row r="58" spans="2:3">
      <c r="B58" s="1">
        <v>5.375</v>
      </c>
      <c r="C58" s="1">
        <v>1.0168159999999999</v>
      </c>
    </row>
    <row r="59" spans="2:3">
      <c r="B59" s="1">
        <v>5.5</v>
      </c>
      <c r="C59" s="1">
        <v>1.0176639999999999</v>
      </c>
    </row>
    <row r="60" spans="2:3">
      <c r="B60" s="1">
        <v>5.625</v>
      </c>
      <c r="C60" s="1">
        <v>1.0184059999999999</v>
      </c>
    </row>
    <row r="61" spans="2:3">
      <c r="B61" s="1">
        <v>5.75</v>
      </c>
      <c r="C61" s="1">
        <v>1.0232920000000001</v>
      </c>
    </row>
    <row r="62" spans="2:3">
      <c r="B62" s="1">
        <v>5.875</v>
      </c>
      <c r="C62" s="1">
        <v>1.022022</v>
      </c>
    </row>
    <row r="63" spans="2:3">
      <c r="B63" s="1">
        <v>6</v>
      </c>
      <c r="C63" s="1">
        <v>1.0222370000000001</v>
      </c>
    </row>
    <row r="64" spans="2:3">
      <c r="B64" s="1">
        <v>6.125</v>
      </c>
      <c r="C64" s="1">
        <v>1.0218100000000001</v>
      </c>
    </row>
    <row r="65" spans="2:3">
      <c r="B65" s="1">
        <v>6.25</v>
      </c>
      <c r="C65" s="1">
        <v>1.0186900000000001</v>
      </c>
    </row>
    <row r="66" spans="2:3">
      <c r="B66" s="1">
        <v>6.375</v>
      </c>
      <c r="C66" s="1">
        <v>1.0182549999999999</v>
      </c>
    </row>
    <row r="67" spans="2:3">
      <c r="B67" s="1">
        <v>6.5</v>
      </c>
      <c r="C67" s="1">
        <v>1.0199720000000001</v>
      </c>
    </row>
    <row r="68" spans="2:3">
      <c r="B68" s="1">
        <v>6.625</v>
      </c>
      <c r="C68" s="1">
        <v>1.019247</v>
      </c>
    </row>
    <row r="69" spans="2:3">
      <c r="B69" s="1">
        <v>6.75</v>
      </c>
      <c r="C69" s="1">
        <v>1.02014</v>
      </c>
    </row>
    <row r="70" spans="2:3">
      <c r="B70" s="1">
        <v>6.875</v>
      </c>
      <c r="C70" s="1">
        <v>1.0199100000000001</v>
      </c>
    </row>
    <row r="71" spans="2:3">
      <c r="B71" s="1">
        <v>7</v>
      </c>
      <c r="C71" s="1">
        <v>1.0194369999999999</v>
      </c>
    </row>
    <row r="72" spans="2:3">
      <c r="B72" s="1">
        <v>7.125</v>
      </c>
      <c r="C72" s="1">
        <v>1.0157179999999999</v>
      </c>
    </row>
    <row r="73" spans="2:3">
      <c r="B73" s="1">
        <v>7.25</v>
      </c>
      <c r="C73" s="1">
        <v>1.014267</v>
      </c>
    </row>
    <row r="74" spans="2:3">
      <c r="B74" s="1">
        <v>7.375</v>
      </c>
      <c r="C74" s="1">
        <v>1.022346</v>
      </c>
    </row>
    <row r="75" spans="2:3">
      <c r="B75" s="1">
        <v>7.5</v>
      </c>
      <c r="C75" s="1">
        <v>1.0167250000000001</v>
      </c>
    </row>
    <row r="76" spans="2:3">
      <c r="B76" s="1">
        <v>7.625</v>
      </c>
      <c r="C76" s="1">
        <v>1.0130429999999999</v>
      </c>
    </row>
    <row r="77" spans="2:3">
      <c r="B77" s="1">
        <v>7.75</v>
      </c>
      <c r="C77" s="1">
        <v>1.017083</v>
      </c>
    </row>
    <row r="78" spans="2:3">
      <c r="B78" s="1">
        <v>7.875</v>
      </c>
      <c r="C78" s="1">
        <v>1.023603</v>
      </c>
    </row>
    <row r="79" spans="2:3">
      <c r="B79" s="1">
        <v>8</v>
      </c>
      <c r="C79" s="1">
        <v>1.0255190000000001</v>
      </c>
    </row>
    <row r="80" spans="2:3">
      <c r="B80" s="1">
        <v>8.125</v>
      </c>
      <c r="C80" s="1">
        <v>1.020696</v>
      </c>
    </row>
    <row r="81" spans="2:3">
      <c r="B81" s="1">
        <v>8.25</v>
      </c>
      <c r="C81" s="1">
        <v>1.021641</v>
      </c>
    </row>
    <row r="82" spans="2:3">
      <c r="B82" s="1">
        <v>8.375</v>
      </c>
      <c r="C82" s="1">
        <v>1.022937</v>
      </c>
    </row>
    <row r="83" spans="2:3">
      <c r="B83" s="1">
        <v>8.5</v>
      </c>
      <c r="C83" s="1">
        <v>1.021746</v>
      </c>
    </row>
    <row r="84" spans="2:3">
      <c r="B84" s="1">
        <v>8.625</v>
      </c>
      <c r="C84" s="1">
        <v>1.0200070000000001</v>
      </c>
    </row>
    <row r="85" spans="2:3">
      <c r="B85" s="1">
        <v>8.75</v>
      </c>
      <c r="C85" s="1">
        <v>1.0243789999999999</v>
      </c>
    </row>
    <row r="86" spans="2:3">
      <c r="B86" s="1">
        <v>8.875</v>
      </c>
      <c r="C86" s="1">
        <v>1.0275559999999999</v>
      </c>
    </row>
    <row r="87" spans="2:3">
      <c r="B87" s="1">
        <v>9</v>
      </c>
      <c r="C87" s="1">
        <v>1.023684</v>
      </c>
    </row>
    <row r="88" spans="2:3">
      <c r="B88" s="1">
        <v>9.125</v>
      </c>
      <c r="C88" s="1">
        <v>1.0201549999999999</v>
      </c>
    </row>
    <row r="89" spans="2:3">
      <c r="B89" s="1">
        <v>9.25</v>
      </c>
      <c r="C89" s="1">
        <v>1.0166790000000001</v>
      </c>
    </row>
    <row r="90" spans="2:3">
      <c r="B90" s="1">
        <v>9.375</v>
      </c>
      <c r="C90" s="1">
        <v>1.018205</v>
      </c>
    </row>
    <row r="91" spans="2:3">
      <c r="B91" s="1">
        <v>9.5</v>
      </c>
      <c r="C91" s="1">
        <v>1.017638</v>
      </c>
    </row>
    <row r="92" spans="2:3">
      <c r="B92" s="1">
        <v>9.625</v>
      </c>
      <c r="C92" s="1">
        <v>1.019331</v>
      </c>
    </row>
    <row r="93" spans="2:3">
      <c r="B93" s="1">
        <v>9.75</v>
      </c>
      <c r="C93" s="1">
        <v>1.022483</v>
      </c>
    </row>
    <row r="94" spans="2:3">
      <c r="B94" s="1">
        <v>9.875</v>
      </c>
      <c r="C94" s="1">
        <v>1.0180450000000001</v>
      </c>
    </row>
    <row r="95" spans="2:3">
      <c r="B95" s="1">
        <v>10</v>
      </c>
      <c r="C95" s="1">
        <v>1.0161819999999999</v>
      </c>
    </row>
    <row r="96" spans="2:3">
      <c r="B96" s="1">
        <v>10.125</v>
      </c>
      <c r="C96" s="1">
        <v>1.0152030000000001</v>
      </c>
    </row>
    <row r="97" spans="2:3">
      <c r="B97" s="1">
        <v>10.25</v>
      </c>
      <c r="C97" s="1">
        <v>1.016894</v>
      </c>
    </row>
    <row r="98" spans="2:3">
      <c r="B98" s="1">
        <v>10.375</v>
      </c>
      <c r="C98" s="1">
        <v>1.020945</v>
      </c>
    </row>
    <row r="99" spans="2:3">
      <c r="B99" s="1">
        <v>10.5</v>
      </c>
      <c r="C99" s="1">
        <v>1.029299</v>
      </c>
    </row>
    <row r="100" spans="2:3">
      <c r="B100" s="1">
        <v>10.625</v>
      </c>
      <c r="C100" s="1">
        <v>1.031455</v>
      </c>
    </row>
    <row r="101" spans="2:3">
      <c r="B101" s="1">
        <v>10.75</v>
      </c>
      <c r="C101" s="1">
        <v>1.023196</v>
      </c>
    </row>
    <row r="102" spans="2:3">
      <c r="B102" s="1">
        <v>10.875</v>
      </c>
      <c r="C102" s="1">
        <v>1.014767</v>
      </c>
    </row>
    <row r="103" spans="2:3">
      <c r="B103" s="1">
        <v>11</v>
      </c>
      <c r="C103" s="1">
        <v>1.009639</v>
      </c>
    </row>
    <row r="104" spans="2:3">
      <c r="B104" s="1">
        <v>11.125</v>
      </c>
      <c r="C104" s="1">
        <v>0.99949480000000002</v>
      </c>
    </row>
    <row r="105" spans="2:3">
      <c r="B105" s="1">
        <v>11.25</v>
      </c>
      <c r="C105" s="1">
        <v>1.0237959999999999</v>
      </c>
    </row>
    <row r="106" spans="2:3">
      <c r="B106" s="1">
        <v>11.375</v>
      </c>
      <c r="C106" s="1">
        <v>1.017083</v>
      </c>
    </row>
    <row r="107" spans="2:3">
      <c r="B107" s="1">
        <v>11.5</v>
      </c>
      <c r="C107" s="1">
        <v>1.013927</v>
      </c>
    </row>
    <row r="108" spans="2:3">
      <c r="B108" s="1">
        <v>11.625</v>
      </c>
      <c r="C108" s="1">
        <v>1.013765</v>
      </c>
    </row>
    <row r="109" spans="2:3">
      <c r="B109" s="1">
        <v>11.75</v>
      </c>
      <c r="C109" s="1">
        <v>1.0090250000000001</v>
      </c>
    </row>
    <row r="110" spans="2:3">
      <c r="B110" s="1">
        <v>11.875</v>
      </c>
      <c r="C110" s="1">
        <v>1.0041310000000001</v>
      </c>
    </row>
    <row r="111" spans="2:3">
      <c r="B111" s="1">
        <v>12</v>
      </c>
      <c r="C111" s="1">
        <v>1.005403</v>
      </c>
    </row>
    <row r="112" spans="2:3">
      <c r="B112" s="1">
        <v>12.125</v>
      </c>
      <c r="C112" s="1">
        <v>0.99985670000000004</v>
      </c>
    </row>
    <row r="113" spans="2:3">
      <c r="B113" s="1">
        <v>12.25</v>
      </c>
      <c r="C113" s="1">
        <v>1.010583</v>
      </c>
    </row>
    <row r="114" spans="2:3">
      <c r="B114" s="1">
        <v>12.375</v>
      </c>
      <c r="C114" s="1">
        <v>1.016875</v>
      </c>
    </row>
    <row r="115" spans="2:3">
      <c r="B115" s="1">
        <v>12.5</v>
      </c>
      <c r="C115" s="1">
        <v>1.020535</v>
      </c>
    </row>
    <row r="116" spans="2:3">
      <c r="B116" s="1">
        <v>12.625</v>
      </c>
      <c r="C116" s="1">
        <v>1.012975</v>
      </c>
    </row>
    <row r="117" spans="2:3">
      <c r="B117" s="1">
        <v>12.75</v>
      </c>
      <c r="C117" s="1">
        <v>1.0128440000000001</v>
      </c>
    </row>
    <row r="118" spans="2:3">
      <c r="B118" s="1">
        <v>12.875</v>
      </c>
      <c r="C118" s="1">
        <v>1.0227299999999999</v>
      </c>
    </row>
    <row r="119" spans="2:3">
      <c r="B119" s="1">
        <v>13</v>
      </c>
      <c r="C119" s="1">
        <v>1.024664</v>
      </c>
    </row>
    <row r="120" spans="2:3">
      <c r="B120" s="1">
        <v>13.125</v>
      </c>
      <c r="C120" s="1">
        <v>1.0197369999999999</v>
      </c>
    </row>
    <row r="121" spans="2:3">
      <c r="B121" s="1">
        <v>13.25</v>
      </c>
      <c r="C121" s="1">
        <v>1.0062850000000001</v>
      </c>
    </row>
    <row r="122" spans="2:3">
      <c r="B122" s="1">
        <v>13.375</v>
      </c>
      <c r="C122" s="1">
        <v>1.0310980000000001</v>
      </c>
    </row>
    <row r="123" spans="2:3">
      <c r="B123" s="1">
        <v>13.5</v>
      </c>
      <c r="C123" s="1">
        <v>1.030262</v>
      </c>
    </row>
    <row r="124" spans="2:3">
      <c r="B124" s="1">
        <v>13.625</v>
      </c>
      <c r="C124" s="1">
        <v>1.019792</v>
      </c>
    </row>
    <row r="125" spans="2:3">
      <c r="B125" s="1">
        <v>13.75</v>
      </c>
      <c r="C125" s="1">
        <v>1.0257989999999999</v>
      </c>
    </row>
    <row r="126" spans="2:3">
      <c r="B126" s="1">
        <v>13.875</v>
      </c>
      <c r="C126" s="1">
        <v>1.0155879999999999</v>
      </c>
    </row>
    <row r="127" spans="2:3">
      <c r="B127" s="1">
        <v>14</v>
      </c>
      <c r="C127" s="1">
        <v>1.0075510000000001</v>
      </c>
    </row>
    <row r="128" spans="2:3">
      <c r="B128" s="1">
        <v>14.125</v>
      </c>
      <c r="C128" s="1">
        <v>1.0145</v>
      </c>
    </row>
    <row r="129" spans="2:3">
      <c r="B129" s="1">
        <v>14.25</v>
      </c>
      <c r="C129" s="1">
        <v>1.0155639999999999</v>
      </c>
    </row>
    <row r="130" spans="2:3">
      <c r="B130" s="1">
        <v>14.375</v>
      </c>
      <c r="C130" s="1">
        <v>1.0180260000000001</v>
      </c>
    </row>
    <row r="131" spans="2:3">
      <c r="B131" s="1">
        <v>14.5</v>
      </c>
      <c r="C131" s="1">
        <v>1.0162610000000001</v>
      </c>
    </row>
    <row r="132" spans="2:3">
      <c r="B132" s="1">
        <v>14.625</v>
      </c>
      <c r="C132" s="1">
        <v>1.0116039999999999</v>
      </c>
    </row>
    <row r="133" spans="2:3">
      <c r="B133" s="1">
        <v>14.75</v>
      </c>
      <c r="C133" s="1">
        <v>1.013566</v>
      </c>
    </row>
    <row r="134" spans="2:3">
      <c r="B134" s="1">
        <v>14.875</v>
      </c>
      <c r="C134" s="1">
        <v>1.0135179999999999</v>
      </c>
    </row>
    <row r="135" spans="2:3">
      <c r="B135" s="1">
        <v>15</v>
      </c>
      <c r="C135" s="1">
        <v>1.0183089999999999</v>
      </c>
    </row>
    <row r="136" spans="2:3">
      <c r="B136" s="1">
        <v>15.125</v>
      </c>
      <c r="C136" s="1">
        <v>1.0193570000000001</v>
      </c>
    </row>
    <row r="137" spans="2:3">
      <c r="B137" s="1">
        <v>15.25</v>
      </c>
      <c r="C137" s="1">
        <v>1.022497</v>
      </c>
    </row>
    <row r="138" spans="2:3">
      <c r="B138" s="1">
        <v>15.375</v>
      </c>
      <c r="C138" s="1">
        <v>1.00942</v>
      </c>
    </row>
    <row r="139" spans="2:3">
      <c r="B139" s="1">
        <v>15.5</v>
      </c>
      <c r="C139" s="1">
        <v>1.02321</v>
      </c>
    </row>
    <row r="140" spans="2:3">
      <c r="B140" s="1">
        <v>15.625</v>
      </c>
      <c r="C140" s="1">
        <v>1.026699</v>
      </c>
    </row>
    <row r="141" spans="2:3">
      <c r="B141" s="1">
        <v>15.75</v>
      </c>
      <c r="C141" s="1">
        <v>1.016394</v>
      </c>
    </row>
    <row r="142" spans="2:3">
      <c r="B142" s="1">
        <v>15.875</v>
      </c>
      <c r="C142" s="1">
        <v>1.015247</v>
      </c>
    </row>
    <row r="143" spans="2:3">
      <c r="B143" s="1">
        <v>16</v>
      </c>
      <c r="C143" s="1">
        <v>1.0095730000000001</v>
      </c>
    </row>
    <row r="144" spans="2:3">
      <c r="B144" s="1">
        <v>16.125</v>
      </c>
      <c r="C144" s="1">
        <v>1.0108360000000001</v>
      </c>
    </row>
    <row r="145" spans="2:3">
      <c r="B145" s="1">
        <v>16.25</v>
      </c>
      <c r="C145" s="1">
        <v>1.0186040000000001</v>
      </c>
    </row>
    <row r="146" spans="2:3">
      <c r="B146" s="1">
        <v>16.375</v>
      </c>
      <c r="C146" s="1">
        <v>1.0222960000000001</v>
      </c>
    </row>
    <row r="147" spans="2:3">
      <c r="B147" s="1">
        <v>16.5</v>
      </c>
      <c r="C147" s="1">
        <v>1.0242659999999999</v>
      </c>
    </row>
    <row r="148" spans="2:3">
      <c r="B148" s="1">
        <v>16.625</v>
      </c>
      <c r="C148" s="1">
        <v>1.032646</v>
      </c>
    </row>
    <row r="149" spans="2:3">
      <c r="B149" s="1">
        <v>16.75</v>
      </c>
      <c r="C149" s="1">
        <v>1.0379480000000001</v>
      </c>
    </row>
    <row r="150" spans="2:3">
      <c r="B150" s="1">
        <v>16.875</v>
      </c>
      <c r="C150" s="1">
        <v>1.0347390000000001</v>
      </c>
    </row>
    <row r="151" spans="2:3">
      <c r="B151" s="1">
        <v>17</v>
      </c>
      <c r="C151" s="1">
        <v>1.035523</v>
      </c>
    </row>
    <row r="152" spans="2:3">
      <c r="B152" s="1">
        <v>17.125</v>
      </c>
      <c r="C152" s="1">
        <v>1.0331779999999999</v>
      </c>
    </row>
    <row r="153" spans="2:3">
      <c r="B153" s="1">
        <v>17.25</v>
      </c>
      <c r="C153" s="1">
        <v>1.031711</v>
      </c>
    </row>
    <row r="154" spans="2:3">
      <c r="B154" s="1">
        <v>17.375</v>
      </c>
      <c r="C154" s="1">
        <v>1.028878</v>
      </c>
    </row>
    <row r="155" spans="2:3">
      <c r="B155" s="1">
        <v>17.5</v>
      </c>
      <c r="C155" s="1">
        <v>1.0126740000000001</v>
      </c>
    </row>
    <row r="156" spans="2:3">
      <c r="B156" s="1">
        <v>17.625</v>
      </c>
      <c r="C156" s="1">
        <v>1.0174939999999999</v>
      </c>
    </row>
    <row r="157" spans="2:3">
      <c r="B157" s="1">
        <v>17.75</v>
      </c>
      <c r="C157" s="1">
        <v>1.018875</v>
      </c>
    </row>
    <row r="158" spans="2:3">
      <c r="B158" s="1">
        <v>17.875</v>
      </c>
      <c r="C158" s="1">
        <v>1.02003</v>
      </c>
    </row>
    <row r="159" spans="2:3">
      <c r="B159" s="1">
        <v>18</v>
      </c>
      <c r="C159" s="1">
        <v>1.0269090000000001</v>
      </c>
    </row>
    <row r="160" spans="2:3">
      <c r="B160" s="1">
        <v>18.125</v>
      </c>
      <c r="C160" s="1">
        <v>1.027676</v>
      </c>
    </row>
    <row r="161" spans="2:3">
      <c r="B161" s="1">
        <v>18.25</v>
      </c>
      <c r="C161" s="1">
        <v>1.0272079999999999</v>
      </c>
    </row>
    <row r="162" spans="2:3">
      <c r="B162" s="1">
        <v>18.375</v>
      </c>
      <c r="C162" s="1">
        <v>1.045404</v>
      </c>
    </row>
    <row r="163" spans="2:3">
      <c r="B163" s="1">
        <v>18.5</v>
      </c>
      <c r="C163" s="1">
        <v>1.053169</v>
      </c>
    </row>
    <row r="164" spans="2:3">
      <c r="B164" s="1">
        <v>18.625</v>
      </c>
      <c r="C164" s="1">
        <v>1.0463169999999999</v>
      </c>
    </row>
    <row r="165" spans="2:3">
      <c r="B165" s="1">
        <v>18.75</v>
      </c>
      <c r="C165" s="1">
        <v>1.0429219999999999</v>
      </c>
    </row>
    <row r="166" spans="2:3">
      <c r="B166" s="1">
        <v>18.875</v>
      </c>
      <c r="C166" s="1">
        <v>1.0329189999999999</v>
      </c>
    </row>
    <row r="167" spans="2:3">
      <c r="B167" s="1">
        <v>19</v>
      </c>
      <c r="C167" s="1">
        <v>1.025633</v>
      </c>
    </row>
    <row r="168" spans="2:3">
      <c r="B168" s="1">
        <v>19.125</v>
      </c>
      <c r="C168" s="1">
        <v>1.0366930000000001</v>
      </c>
    </row>
    <row r="169" spans="2:3">
      <c r="B169" s="1">
        <v>19.25</v>
      </c>
      <c r="C169" s="1">
        <v>1.03813</v>
      </c>
    </row>
    <row r="170" spans="2:3">
      <c r="B170" s="1">
        <v>19.375</v>
      </c>
      <c r="C170" s="1">
        <v>1.0321009999999999</v>
      </c>
    </row>
    <row r="171" spans="2:3">
      <c r="B171" s="1">
        <v>19.5</v>
      </c>
      <c r="C171" s="1">
        <v>1.0285979999999999</v>
      </c>
    </row>
    <row r="172" spans="2:3">
      <c r="B172" s="1">
        <v>19.625</v>
      </c>
      <c r="C172" s="1">
        <v>1.027406</v>
      </c>
    </row>
    <row r="173" spans="2:3">
      <c r="B173" s="1">
        <v>19.75</v>
      </c>
      <c r="C173" s="1">
        <v>1.0318130000000001</v>
      </c>
    </row>
    <row r="174" spans="2:3">
      <c r="B174" s="1">
        <v>19.875</v>
      </c>
      <c r="C174" s="1">
        <v>1.0322389999999999</v>
      </c>
    </row>
    <row r="175" spans="2:3">
      <c r="B175" s="1">
        <v>20</v>
      </c>
      <c r="C175" s="1">
        <v>1.032834</v>
      </c>
    </row>
    <row r="176" spans="2:3">
      <c r="B176" s="1">
        <v>20.125</v>
      </c>
      <c r="C176" s="1">
        <v>1.02545</v>
      </c>
    </row>
    <row r="177" spans="2:3">
      <c r="B177" s="1">
        <v>20.25</v>
      </c>
      <c r="C177" s="1">
        <v>1.025927</v>
      </c>
    </row>
    <row r="178" spans="2:3">
      <c r="B178" s="1">
        <v>20.375</v>
      </c>
      <c r="C178" s="1">
        <v>1.0317829999999999</v>
      </c>
    </row>
    <row r="179" spans="2:3">
      <c r="B179" s="1">
        <v>20.5</v>
      </c>
      <c r="C179" s="1">
        <v>1.0341689999999999</v>
      </c>
    </row>
    <row r="180" spans="2:3">
      <c r="B180" s="1">
        <v>20.625</v>
      </c>
      <c r="C180" s="1">
        <v>1.0380819999999999</v>
      </c>
    </row>
    <row r="181" spans="2:3">
      <c r="B181" s="1">
        <v>20.75</v>
      </c>
      <c r="C181" s="1">
        <v>1.0427919999999999</v>
      </c>
    </row>
    <row r="182" spans="2:3">
      <c r="B182" s="1">
        <v>20.875</v>
      </c>
      <c r="C182" s="1">
        <v>1.036089</v>
      </c>
    </row>
    <row r="183" spans="2:3">
      <c r="B183" s="1">
        <v>21</v>
      </c>
      <c r="C183" s="1">
        <v>1.028367</v>
      </c>
    </row>
    <row r="184" spans="2:3">
      <c r="B184" s="1">
        <v>21.125</v>
      </c>
      <c r="C184" s="1">
        <v>1.0316240000000001</v>
      </c>
    </row>
    <row r="185" spans="2:3">
      <c r="B185" s="1">
        <v>21.25</v>
      </c>
      <c r="C185" s="1">
        <v>1.0304070000000001</v>
      </c>
    </row>
    <row r="186" spans="2:3">
      <c r="B186" s="1">
        <v>21.375</v>
      </c>
      <c r="C186" s="1">
        <v>1.043032</v>
      </c>
    </row>
    <row r="187" spans="2:3">
      <c r="B187" s="1">
        <v>21.5</v>
      </c>
      <c r="C187" s="1">
        <v>1.067448</v>
      </c>
    </row>
    <row r="188" spans="2:3">
      <c r="B188" s="1">
        <v>21.625</v>
      </c>
      <c r="C188" s="1">
        <v>1.069483</v>
      </c>
    </row>
    <row r="189" spans="2:3">
      <c r="B189" s="1">
        <v>21.75</v>
      </c>
      <c r="C189" s="1">
        <v>1.0562800000000001</v>
      </c>
    </row>
    <row r="190" spans="2:3">
      <c r="B190" s="1">
        <v>21.875</v>
      </c>
      <c r="C190" s="1">
        <v>1.0684309999999999</v>
      </c>
    </row>
    <row r="191" spans="2:3">
      <c r="B191" s="1">
        <v>22</v>
      </c>
      <c r="C191" s="1">
        <v>1.0595429999999999</v>
      </c>
    </row>
    <row r="192" spans="2:3">
      <c r="B192" s="1">
        <v>22.125</v>
      </c>
      <c r="C192" s="1">
        <v>1.0509329999999999</v>
      </c>
    </row>
    <row r="193" spans="2:3">
      <c r="B193" s="1">
        <v>22.25</v>
      </c>
      <c r="C193" s="1">
        <v>1.0391090000000001</v>
      </c>
    </row>
    <row r="194" spans="2:3">
      <c r="B194" s="1">
        <v>22.375</v>
      </c>
      <c r="C194" s="1">
        <v>1.0367249999999999</v>
      </c>
    </row>
    <row r="195" spans="2:3">
      <c r="B195" s="1">
        <v>22.5</v>
      </c>
      <c r="C195" s="1">
        <v>1.0419879999999999</v>
      </c>
    </row>
    <row r="196" spans="2:3">
      <c r="B196" s="1">
        <v>22.625</v>
      </c>
      <c r="C196" s="1">
        <v>1.024961</v>
      </c>
    </row>
    <row r="197" spans="2:3">
      <c r="B197" s="1">
        <v>22.75</v>
      </c>
      <c r="C197" s="1">
        <v>1.014613</v>
      </c>
    </row>
    <row r="198" spans="2:3">
      <c r="B198" s="1">
        <v>22.875</v>
      </c>
      <c r="C198" s="1">
        <v>1.016859</v>
      </c>
    </row>
    <row r="199" spans="2:3">
      <c r="B199" s="1">
        <v>23</v>
      </c>
      <c r="C199" s="1">
        <v>1.017282</v>
      </c>
    </row>
    <row r="200" spans="2:3">
      <c r="B200" s="1">
        <v>23.125</v>
      </c>
      <c r="C200" s="1">
        <v>1.0190680000000001</v>
      </c>
    </row>
    <row r="201" spans="2:3">
      <c r="B201" s="1">
        <v>23.25</v>
      </c>
      <c r="C201" s="1">
        <v>1.0306949999999999</v>
      </c>
    </row>
    <row r="202" spans="2:3">
      <c r="B202" s="1">
        <v>23.375</v>
      </c>
      <c r="C202" s="1">
        <v>1.0244960000000001</v>
      </c>
    </row>
    <row r="203" spans="2:3">
      <c r="B203" s="1">
        <v>23.5</v>
      </c>
      <c r="C203" s="1">
        <v>1.04016</v>
      </c>
    </row>
    <row r="204" spans="2:3">
      <c r="B204" s="1">
        <v>23.625</v>
      </c>
      <c r="C204" s="1">
        <v>1.035263</v>
      </c>
    </row>
    <row r="205" spans="2:3">
      <c r="B205" s="1">
        <v>23.75</v>
      </c>
      <c r="C205" s="1">
        <v>1.035029</v>
      </c>
    </row>
    <row r="206" spans="2:3">
      <c r="B206" s="1">
        <v>23.875</v>
      </c>
      <c r="C206" s="1">
        <v>1.0410170000000001</v>
      </c>
    </row>
    <row r="207" spans="2:3">
      <c r="B207" s="1">
        <v>24</v>
      </c>
      <c r="C207" s="1">
        <v>1.040767</v>
      </c>
    </row>
    <row r="208" spans="2:3">
      <c r="B208" s="1">
        <v>24.125</v>
      </c>
      <c r="C208" s="1">
        <v>1.0387820000000001</v>
      </c>
    </row>
    <row r="209" spans="2:3">
      <c r="B209" s="1">
        <v>24.25</v>
      </c>
      <c r="C209" s="1">
        <v>1.0326109999999999</v>
      </c>
    </row>
    <row r="210" spans="2:3">
      <c r="B210" s="1">
        <v>24.375</v>
      </c>
      <c r="C210" s="1">
        <v>1.0432520000000001</v>
      </c>
    </row>
    <row r="211" spans="2:3">
      <c r="B211" s="1">
        <v>24.5</v>
      </c>
      <c r="C211" s="1">
        <v>1.0445709999999999</v>
      </c>
    </row>
    <row r="212" spans="2:3">
      <c r="B212" s="1">
        <v>24.625</v>
      </c>
      <c r="C212" s="1">
        <v>1.03644</v>
      </c>
    </row>
    <row r="213" spans="2:3">
      <c r="B213" s="1">
        <v>24.75</v>
      </c>
      <c r="C213" s="1">
        <v>1.0401229999999999</v>
      </c>
    </row>
    <row r="214" spans="2:3">
      <c r="B214" s="1">
        <v>24.875</v>
      </c>
      <c r="C214" s="1">
        <v>1.0250360000000001</v>
      </c>
    </row>
    <row r="215" spans="2:3">
      <c r="B215" s="1">
        <v>25</v>
      </c>
      <c r="C215" s="1">
        <v>1.0303020000000001</v>
      </c>
    </row>
    <row r="216" spans="2:3">
      <c r="B216" s="1">
        <v>25.125</v>
      </c>
      <c r="C216" s="1">
        <v>1.0540259999999999</v>
      </c>
    </row>
    <row r="217" spans="2:3">
      <c r="B217" s="1">
        <v>25.25</v>
      </c>
      <c r="C217" s="1">
        <v>1.063186</v>
      </c>
    </row>
    <row r="218" spans="2:3">
      <c r="B218" s="1">
        <v>25.375</v>
      </c>
      <c r="C218" s="1">
        <v>1.0596950000000001</v>
      </c>
    </row>
    <row r="219" spans="2:3">
      <c r="B219" s="1">
        <v>25.5</v>
      </c>
      <c r="C219" s="1">
        <v>1.0405979999999999</v>
      </c>
    </row>
    <row r="220" spans="2:3">
      <c r="B220" s="1">
        <v>25.625</v>
      </c>
      <c r="C220" s="1">
        <v>1.036802</v>
      </c>
    </row>
    <row r="221" spans="2:3">
      <c r="B221" s="1">
        <v>25.75</v>
      </c>
      <c r="C221" s="1">
        <v>1.0519849999999999</v>
      </c>
    </row>
    <row r="222" spans="2:3">
      <c r="B222" s="1">
        <v>25.875</v>
      </c>
      <c r="C222" s="1">
        <v>1.0564789999999999</v>
      </c>
    </row>
    <row r="223" spans="2:3">
      <c r="B223" s="1">
        <v>26</v>
      </c>
      <c r="C223" s="1">
        <v>1.0288120000000001</v>
      </c>
    </row>
    <row r="224" spans="2:3">
      <c r="B224" s="1">
        <v>26.125</v>
      </c>
      <c r="C224" s="1">
        <v>1.047188</v>
      </c>
    </row>
    <row r="225" spans="2:3">
      <c r="B225" s="1">
        <v>26.25</v>
      </c>
      <c r="C225" s="1">
        <v>1.0413939999999999</v>
      </c>
    </row>
    <row r="226" spans="2:3">
      <c r="B226" s="1">
        <v>26.375</v>
      </c>
      <c r="C226" s="1">
        <v>1.05165</v>
      </c>
    </row>
    <row r="227" spans="2:3">
      <c r="B227" s="1">
        <v>26.5</v>
      </c>
      <c r="C227" s="1">
        <v>1.0677540000000001</v>
      </c>
    </row>
    <row r="228" spans="2:3">
      <c r="B228" s="1">
        <v>26.625</v>
      </c>
      <c r="C228" s="1">
        <v>1.0549630000000001</v>
      </c>
    </row>
    <row r="229" spans="2:3">
      <c r="B229" s="1">
        <v>26.75</v>
      </c>
      <c r="C229" s="1">
        <v>1.0583499999999999</v>
      </c>
    </row>
    <row r="230" spans="2:3">
      <c r="B230" s="1">
        <v>26.875</v>
      </c>
      <c r="C230" s="1">
        <v>1.0465549999999999</v>
      </c>
    </row>
    <row r="231" spans="2:3">
      <c r="B231" s="1">
        <v>27</v>
      </c>
      <c r="C231" s="1">
        <v>1.0417700000000001</v>
      </c>
    </row>
    <row r="232" spans="2:3">
      <c r="B232" s="1">
        <v>27.125</v>
      </c>
      <c r="C232" s="1">
        <v>1.0895859999999999</v>
      </c>
    </row>
    <row r="233" spans="2:3">
      <c r="B233" s="1">
        <v>27.25</v>
      </c>
      <c r="C233" s="1">
        <v>1.076711</v>
      </c>
    </row>
    <row r="234" spans="2:3">
      <c r="B234" s="1">
        <v>27.375</v>
      </c>
      <c r="C234" s="1">
        <v>1.0837049999999999</v>
      </c>
    </row>
    <row r="235" spans="2:3">
      <c r="B235" s="1">
        <v>27.5</v>
      </c>
      <c r="C235" s="1">
        <v>1.0832440000000001</v>
      </c>
    </row>
    <row r="236" spans="2:3">
      <c r="B236" s="1">
        <v>27.625</v>
      </c>
      <c r="C236" s="1">
        <v>1.0626660000000001</v>
      </c>
    </row>
    <row r="237" spans="2:3">
      <c r="B237" s="1">
        <v>27.75</v>
      </c>
      <c r="C237" s="1">
        <v>1.0623469999999999</v>
      </c>
    </row>
    <row r="238" spans="2:3">
      <c r="B238" s="1">
        <v>27.875</v>
      </c>
      <c r="C238" s="1">
        <v>1.063186</v>
      </c>
    </row>
    <row r="239" spans="2:3">
      <c r="B239" s="1">
        <v>28</v>
      </c>
      <c r="C239" s="1">
        <v>1.069445</v>
      </c>
    </row>
    <row r="240" spans="2:3">
      <c r="B240" s="1">
        <v>28.125</v>
      </c>
      <c r="C240" s="1">
        <v>1.067623</v>
      </c>
    </row>
    <row r="241" spans="2:3">
      <c r="B241" s="1">
        <v>28.25</v>
      </c>
      <c r="C241" s="1">
        <v>1.0618080000000001</v>
      </c>
    </row>
    <row r="242" spans="2:3">
      <c r="B242" s="1">
        <v>28.375</v>
      </c>
      <c r="C242" s="1">
        <v>1.0634269999999999</v>
      </c>
    </row>
    <row r="243" spans="2:3">
      <c r="B243" s="1">
        <v>28.5</v>
      </c>
      <c r="C243" s="1">
        <v>1.0631930000000001</v>
      </c>
    </row>
    <row r="244" spans="2:3">
      <c r="B244" s="1">
        <v>28.625</v>
      </c>
      <c r="C244" s="1">
        <v>1.0619160000000001</v>
      </c>
    </row>
    <row r="245" spans="2:3">
      <c r="B245" s="1">
        <v>28.75</v>
      </c>
      <c r="C245" s="1">
        <v>1.053906</v>
      </c>
    </row>
    <row r="246" spans="2:3">
      <c r="B246" s="1">
        <v>28.875</v>
      </c>
      <c r="C246" s="1">
        <v>1.046953</v>
      </c>
    </row>
    <row r="247" spans="2:3">
      <c r="B247" s="1">
        <v>29</v>
      </c>
      <c r="C247" s="1">
        <v>1.0551889999999999</v>
      </c>
    </row>
    <row r="248" spans="2:3">
      <c r="B248" s="1">
        <v>29.125</v>
      </c>
      <c r="C248" s="1">
        <v>1.060419</v>
      </c>
    </row>
    <row r="249" spans="2:3">
      <c r="B249" s="1">
        <v>29.25</v>
      </c>
      <c r="C249" s="1">
        <v>1.0586549999999999</v>
      </c>
    </row>
    <row r="250" spans="2:3">
      <c r="B250" s="1">
        <v>29.375</v>
      </c>
      <c r="C250" s="1">
        <v>1.0408550000000001</v>
      </c>
    </row>
    <row r="251" spans="2:3">
      <c r="B251" s="1">
        <v>29.5</v>
      </c>
      <c r="C251" s="1">
        <v>1.0553669999999999</v>
      </c>
    </row>
    <row r="252" spans="2:3">
      <c r="B252" s="1">
        <v>29.625</v>
      </c>
      <c r="C252" s="1">
        <v>1.071715</v>
      </c>
    </row>
    <row r="253" spans="2:3">
      <c r="B253" s="1">
        <v>29.75</v>
      </c>
      <c r="C253" s="1">
        <v>1.0195810000000001</v>
      </c>
    </row>
    <row r="254" spans="2:3">
      <c r="B254" s="1">
        <v>29.875</v>
      </c>
      <c r="C254" s="1">
        <v>1.010764</v>
      </c>
    </row>
    <row r="255" spans="2:3">
      <c r="B255" s="1">
        <v>30</v>
      </c>
      <c r="C255" s="1">
        <v>1.011757</v>
      </c>
    </row>
    <row r="256" spans="2:3">
      <c r="B256" s="1">
        <v>30.125</v>
      </c>
      <c r="C256" s="1">
        <v>1.0279860000000001</v>
      </c>
    </row>
    <row r="257" spans="2:3">
      <c r="B257" s="1">
        <v>30.25</v>
      </c>
      <c r="C257" s="1">
        <v>1.038953</v>
      </c>
    </row>
    <row r="258" spans="2:3">
      <c r="B258" s="1">
        <v>30.375</v>
      </c>
      <c r="C258" s="1">
        <v>1.0568150000000001</v>
      </c>
    </row>
    <row r="259" spans="2:3">
      <c r="B259" s="1">
        <v>30.5</v>
      </c>
      <c r="C259" s="1">
        <v>1.061315</v>
      </c>
    </row>
    <row r="260" spans="2:3">
      <c r="B260" s="1">
        <v>30.625</v>
      </c>
      <c r="C260" s="1">
        <v>1.064451</v>
      </c>
    </row>
    <row r="261" spans="2:3">
      <c r="B261" s="1">
        <v>30.75</v>
      </c>
      <c r="C261" s="1">
        <v>1.0702039999999999</v>
      </c>
    </row>
    <row r="262" spans="2:3">
      <c r="B262" s="1">
        <v>30.875</v>
      </c>
      <c r="C262" s="1">
        <v>1.0520309999999999</v>
      </c>
    </row>
    <row r="263" spans="2:3">
      <c r="B263" s="1">
        <v>31</v>
      </c>
      <c r="C263" s="1">
        <v>1.05576</v>
      </c>
    </row>
    <row r="264" spans="2:3">
      <c r="B264" s="1">
        <v>31.125</v>
      </c>
      <c r="C264" s="1">
        <v>1.042562</v>
      </c>
    </row>
    <row r="265" spans="2:3">
      <c r="B265" s="1">
        <v>31.25</v>
      </c>
      <c r="C265" s="1">
        <v>1.061995</v>
      </c>
    </row>
    <row r="266" spans="2:3">
      <c r="B266" s="1">
        <v>31.375</v>
      </c>
      <c r="C266" s="1">
        <v>1.071625</v>
      </c>
    </row>
    <row r="267" spans="2:3">
      <c r="B267" s="1">
        <v>31.5</v>
      </c>
      <c r="C267" s="1">
        <v>1.0474479999999999</v>
      </c>
    </row>
    <row r="268" spans="2:3">
      <c r="B268" s="1">
        <v>31.625</v>
      </c>
      <c r="C268" s="1">
        <v>1.068932</v>
      </c>
    </row>
    <row r="269" spans="2:3">
      <c r="B269" s="1">
        <v>31.75</v>
      </c>
      <c r="C269" s="1">
        <v>1.071842</v>
      </c>
    </row>
    <row r="270" spans="2:3">
      <c r="B270" s="1">
        <v>31.875</v>
      </c>
      <c r="C270" s="1">
        <v>1.027093</v>
      </c>
    </row>
    <row r="271" spans="2:3">
      <c r="B271" s="1">
        <v>32</v>
      </c>
      <c r="C271" s="1">
        <v>1.005169</v>
      </c>
    </row>
    <row r="272" spans="2:3">
      <c r="B272" s="1">
        <v>32.125</v>
      </c>
      <c r="C272" s="1">
        <v>1.0380959999999999</v>
      </c>
    </row>
    <row r="273" spans="2:3">
      <c r="B273" s="1">
        <v>32.25</v>
      </c>
      <c r="C273" s="1">
        <v>1.0622499999999999</v>
      </c>
    </row>
    <row r="274" spans="2:3">
      <c r="B274" s="1">
        <v>32.375</v>
      </c>
      <c r="C274" s="1">
        <v>1.078433</v>
      </c>
    </row>
    <row r="275" spans="2:3">
      <c r="B275" s="1">
        <v>32.5</v>
      </c>
      <c r="C275" s="1">
        <v>1.052729</v>
      </c>
    </row>
    <row r="276" spans="2:3">
      <c r="B276" s="1">
        <v>32.625</v>
      </c>
      <c r="C276" s="1">
        <v>1.053347</v>
      </c>
    </row>
    <row r="277" spans="2:3">
      <c r="B277" s="1">
        <v>32.75</v>
      </c>
      <c r="C277" s="1">
        <v>1.057563</v>
      </c>
    </row>
    <row r="278" spans="2:3">
      <c r="B278" s="1">
        <v>32.875</v>
      </c>
      <c r="C278" s="1">
        <v>1.0467599999999999</v>
      </c>
    </row>
    <row r="279" spans="2:3">
      <c r="B279" s="1">
        <v>33</v>
      </c>
      <c r="C279" s="1">
        <v>1.034475</v>
      </c>
    </row>
    <row r="280" spans="2:3">
      <c r="B280" s="1">
        <v>33.125</v>
      </c>
      <c r="C280" s="1">
        <v>0.9904288</v>
      </c>
    </row>
    <row r="281" spans="2:3">
      <c r="B281" s="1">
        <v>33.25</v>
      </c>
      <c r="C281" s="1">
        <v>1.023352</v>
      </c>
    </row>
    <row r="282" spans="2:3">
      <c r="B282" s="1">
        <v>33.375</v>
      </c>
      <c r="C282" s="1">
        <v>1.0412110000000001</v>
      </c>
    </row>
    <row r="283" spans="2:3">
      <c r="B283" s="1">
        <v>33.5</v>
      </c>
      <c r="C283" s="1">
        <v>1.048095</v>
      </c>
    </row>
    <row r="284" spans="2:3">
      <c r="B284" s="1">
        <v>33.625</v>
      </c>
      <c r="C284" s="1">
        <v>1.040092</v>
      </c>
    </row>
    <row r="285" spans="2:3">
      <c r="B285" s="1">
        <v>33.75</v>
      </c>
      <c r="C285" s="1">
        <v>1.034052</v>
      </c>
    </row>
    <row r="286" spans="2:3">
      <c r="B286" s="1">
        <v>33.875</v>
      </c>
      <c r="C286" s="1">
        <v>1.024599</v>
      </c>
    </row>
    <row r="287" spans="2:3">
      <c r="B287" s="1">
        <v>34</v>
      </c>
      <c r="C287" s="1">
        <v>1.027045</v>
      </c>
    </row>
    <row r="288" spans="2:3">
      <c r="B288" s="1">
        <v>34.125</v>
      </c>
      <c r="C288" s="1">
        <v>1.0231399999999999</v>
      </c>
    </row>
    <row r="289" spans="2:3">
      <c r="B289" s="1">
        <v>34.25</v>
      </c>
      <c r="C289" s="1">
        <v>1.0251680000000001</v>
      </c>
    </row>
    <row r="290" spans="2:3">
      <c r="B290" s="1">
        <v>34.375</v>
      </c>
      <c r="C290" s="1">
        <v>1.0604830000000001</v>
      </c>
    </row>
    <row r="291" spans="2:3">
      <c r="B291" s="1">
        <v>34.5</v>
      </c>
      <c r="C291" s="1">
        <v>1.0311079999999999</v>
      </c>
    </row>
    <row r="292" spans="2:3">
      <c r="B292" s="1">
        <v>34.625</v>
      </c>
      <c r="C292" s="1">
        <v>1.0307029999999999</v>
      </c>
    </row>
    <row r="293" spans="2:3">
      <c r="B293" s="1">
        <v>34.75</v>
      </c>
      <c r="C293" s="1">
        <v>1.054352</v>
      </c>
    </row>
    <row r="294" spans="2:3">
      <c r="B294" s="1">
        <v>34.875</v>
      </c>
      <c r="C294" s="1">
        <v>1.055974</v>
      </c>
    </row>
    <row r="295" spans="2:3">
      <c r="B295" s="1">
        <v>35</v>
      </c>
      <c r="C295" s="1">
        <v>1.049301</v>
      </c>
    </row>
    <row r="296" spans="2:3">
      <c r="B296" s="1">
        <v>35.125</v>
      </c>
      <c r="C296" s="1">
        <v>1.0266949999999999</v>
      </c>
    </row>
    <row r="297" spans="2:3">
      <c r="B297" s="1">
        <v>35.25</v>
      </c>
      <c r="C297" s="1">
        <v>0.99856630000000002</v>
      </c>
    </row>
    <row r="298" spans="2:3">
      <c r="B298" s="1">
        <v>35.375</v>
      </c>
      <c r="C298" s="1">
        <v>0.99888779999999999</v>
      </c>
    </row>
    <row r="299" spans="2:3">
      <c r="B299" s="1">
        <v>35.5</v>
      </c>
      <c r="C299" s="1">
        <v>1.036835</v>
      </c>
    </row>
    <row r="300" spans="2:3">
      <c r="B300" s="1">
        <v>35.625</v>
      </c>
      <c r="C300" s="1">
        <v>1.0075940000000001</v>
      </c>
    </row>
    <row r="301" spans="2:3">
      <c r="B301" s="1">
        <v>35.75</v>
      </c>
      <c r="C301" s="1">
        <v>1.0101100000000001</v>
      </c>
    </row>
    <row r="302" spans="2:3">
      <c r="B302" s="1">
        <v>35.875</v>
      </c>
      <c r="C302" s="1">
        <v>1.0277019999999999</v>
      </c>
    </row>
    <row r="303" spans="2:3">
      <c r="B303" s="1">
        <v>36</v>
      </c>
      <c r="C303" s="1">
        <v>1.0396650000000001</v>
      </c>
    </row>
    <row r="304" spans="2:3">
      <c r="B304" s="1">
        <v>36.125</v>
      </c>
      <c r="C304" s="1">
        <v>1.0754349999999999</v>
      </c>
    </row>
    <row r="305" spans="2:3">
      <c r="B305" s="1">
        <v>36.25</v>
      </c>
      <c r="C305" s="1">
        <v>1.0649679999999999</v>
      </c>
    </row>
    <row r="306" spans="2:3">
      <c r="B306" s="1">
        <v>36.375</v>
      </c>
      <c r="C306" s="1">
        <v>1.057485</v>
      </c>
    </row>
    <row r="307" spans="2:3">
      <c r="B307" s="1">
        <v>36.5</v>
      </c>
      <c r="C307" s="1">
        <v>1.0354509999999999</v>
      </c>
    </row>
    <row r="308" spans="2:3">
      <c r="B308" s="1">
        <v>36.625</v>
      </c>
      <c r="C308" s="1">
        <v>1.0462530000000001</v>
      </c>
    </row>
    <row r="309" spans="2:3">
      <c r="B309" s="1">
        <v>36.75</v>
      </c>
      <c r="C309" s="1">
        <v>1.0444009999999999</v>
      </c>
    </row>
    <row r="310" spans="2:3">
      <c r="B310" s="1">
        <v>36.875</v>
      </c>
      <c r="C310" s="1">
        <v>1.0366629999999999</v>
      </c>
    </row>
    <row r="311" spans="2:3">
      <c r="B311" s="1">
        <v>37</v>
      </c>
      <c r="C311" s="1">
        <v>1.0582290000000001</v>
      </c>
    </row>
    <row r="312" spans="2:3">
      <c r="B312" s="1">
        <v>37.125</v>
      </c>
      <c r="C312" s="1">
        <v>1.061286</v>
      </c>
    </row>
    <row r="313" spans="2:3">
      <c r="B313" s="1">
        <v>37.25</v>
      </c>
      <c r="C313" s="1">
        <v>1.0713870000000001</v>
      </c>
    </row>
    <row r="314" spans="2:3">
      <c r="B314" s="1">
        <v>37.375</v>
      </c>
      <c r="C314" s="1">
        <v>1.0521799999999999</v>
      </c>
    </row>
    <row r="315" spans="2:3">
      <c r="B315" s="1">
        <v>37.5</v>
      </c>
      <c r="C315" s="1">
        <v>1.0450699999999999</v>
      </c>
    </row>
    <row r="316" spans="2:3">
      <c r="B316" s="1">
        <v>37.625</v>
      </c>
      <c r="C316" s="1">
        <v>1.05582</v>
      </c>
    </row>
    <row r="317" spans="2:3">
      <c r="B317" s="1">
        <v>37.75</v>
      </c>
      <c r="C317" s="1">
        <v>1.0579769999999999</v>
      </c>
    </row>
    <row r="318" spans="2:3">
      <c r="B318" s="1">
        <v>37.875</v>
      </c>
      <c r="C318" s="1">
        <v>1.0563119999999999</v>
      </c>
    </row>
    <row r="319" spans="2:3">
      <c r="B319" s="1">
        <v>38</v>
      </c>
      <c r="C319" s="1">
        <v>1.064014</v>
      </c>
    </row>
    <row r="320" spans="2:3">
      <c r="B320" s="1">
        <v>38.125</v>
      </c>
      <c r="C320" s="1">
        <v>1.0489489999999999</v>
      </c>
    </row>
    <row r="321" spans="2:3">
      <c r="B321" s="1">
        <v>38.25</v>
      </c>
      <c r="C321" s="1">
        <v>1.028697</v>
      </c>
    </row>
    <row r="322" spans="2:3">
      <c r="B322" s="1">
        <v>38.375</v>
      </c>
      <c r="C322" s="1">
        <v>1.0492539999999999</v>
      </c>
    </row>
    <row r="323" spans="2:3">
      <c r="B323" s="1">
        <v>38.5</v>
      </c>
      <c r="C323" s="1">
        <v>1.0818890000000001</v>
      </c>
    </row>
    <row r="324" spans="2:3">
      <c r="B324" s="1">
        <v>38.625</v>
      </c>
      <c r="C324" s="1">
        <v>1.097861</v>
      </c>
    </row>
    <row r="325" spans="2:3">
      <c r="B325" s="1">
        <v>38.75</v>
      </c>
      <c r="C325" s="1">
        <v>1.081528</v>
      </c>
    </row>
    <row r="326" spans="2:3">
      <c r="B326" s="1">
        <v>38.875</v>
      </c>
      <c r="C326" s="1">
        <v>1.057782</v>
      </c>
    </row>
    <row r="327" spans="2:3">
      <c r="B327" s="1">
        <v>39</v>
      </c>
      <c r="C327" s="1">
        <v>1.0432900000000001</v>
      </c>
    </row>
    <row r="328" spans="2:3">
      <c r="B328" s="1">
        <v>39.125</v>
      </c>
      <c r="C328" s="1">
        <v>1.061186</v>
      </c>
    </row>
    <row r="329" spans="2:3">
      <c r="B329" s="1">
        <v>39.25</v>
      </c>
      <c r="C329" s="1">
        <v>1.079394</v>
      </c>
    </row>
    <row r="330" spans="2:3">
      <c r="B330" s="1">
        <v>39.375</v>
      </c>
      <c r="C330" s="1">
        <v>1.0852470000000001</v>
      </c>
    </row>
    <row r="331" spans="2:3">
      <c r="B331" s="1">
        <v>39.5</v>
      </c>
      <c r="C331" s="1">
        <v>1.095315</v>
      </c>
    </row>
    <row r="332" spans="2:3">
      <c r="B332" s="1">
        <v>39.625</v>
      </c>
      <c r="C332" s="1">
        <v>1.094967</v>
      </c>
    </row>
    <row r="333" spans="2:3">
      <c r="B333" s="1">
        <v>39.75</v>
      </c>
      <c r="C333" s="1">
        <v>1.068184</v>
      </c>
    </row>
    <row r="334" spans="2:3">
      <c r="B334" s="1">
        <v>39.875</v>
      </c>
      <c r="C334" s="1">
        <v>1.077026</v>
      </c>
    </row>
    <row r="335" spans="2:3">
      <c r="B335" s="1">
        <v>40</v>
      </c>
      <c r="C335" s="1">
        <v>1.1073550000000001</v>
      </c>
    </row>
    <row r="336" spans="2:3">
      <c r="B336" s="1">
        <v>40.125</v>
      </c>
      <c r="C336" s="1">
        <v>1.113918</v>
      </c>
    </row>
    <row r="337" spans="2:3">
      <c r="B337" s="1">
        <v>40.25</v>
      </c>
      <c r="C337" s="1">
        <v>1.077121</v>
      </c>
    </row>
    <row r="338" spans="2:3">
      <c r="B338" s="1">
        <v>40.375</v>
      </c>
      <c r="C338" s="1">
        <v>1.0770569999999999</v>
      </c>
    </row>
    <row r="339" spans="2:3">
      <c r="B339" s="1">
        <v>40.5</v>
      </c>
      <c r="C339" s="1">
        <v>1.0670040000000001</v>
      </c>
    </row>
    <row r="340" spans="2:3">
      <c r="B340" s="1">
        <v>40.625</v>
      </c>
      <c r="C340" s="1">
        <v>1.0350140000000001</v>
      </c>
    </row>
    <row r="341" spans="2:3">
      <c r="B341" s="1">
        <v>40.75</v>
      </c>
      <c r="C341" s="1">
        <v>1.0315510000000001</v>
      </c>
    </row>
    <row r="342" spans="2:3">
      <c r="B342" s="1">
        <v>40.875</v>
      </c>
      <c r="C342" s="1">
        <v>1.06637</v>
      </c>
    </row>
    <row r="343" spans="2:3">
      <c r="B343" s="1">
        <v>41</v>
      </c>
      <c r="C343" s="1">
        <v>1.0862069999999999</v>
      </c>
    </row>
    <row r="344" spans="2:3">
      <c r="B344" s="1">
        <v>41.125</v>
      </c>
      <c r="C344" s="1">
        <v>1.067774</v>
      </c>
    </row>
    <row r="345" spans="2:3">
      <c r="B345" s="1">
        <v>41.25</v>
      </c>
      <c r="C345" s="1">
        <v>1.059088</v>
      </c>
    </row>
    <row r="346" spans="2:3">
      <c r="B346" s="1">
        <v>41.375</v>
      </c>
      <c r="C346" s="1">
        <v>1.043555</v>
      </c>
    </row>
    <row r="347" spans="2:3">
      <c r="B347" s="1">
        <v>41.5</v>
      </c>
      <c r="C347" s="1">
        <v>1.0675760000000001</v>
      </c>
    </row>
    <row r="348" spans="2:3">
      <c r="B348" s="1">
        <v>41.625</v>
      </c>
      <c r="C348" s="1">
        <v>1.047555</v>
      </c>
    </row>
    <row r="349" spans="2:3">
      <c r="B349" s="1">
        <v>41.75</v>
      </c>
      <c r="C349" s="1">
        <v>1.0580970000000001</v>
      </c>
    </row>
    <row r="350" spans="2:3">
      <c r="B350" s="1">
        <v>41.875</v>
      </c>
      <c r="C350" s="1">
        <v>1.074352</v>
      </c>
    </row>
    <row r="351" spans="2:3">
      <c r="B351" s="1">
        <v>42</v>
      </c>
      <c r="C351" s="1">
        <v>1.0603549999999999</v>
      </c>
    </row>
    <row r="352" spans="2:3">
      <c r="B352" s="1">
        <v>42.125</v>
      </c>
      <c r="C352" s="1">
        <v>1.0601529999999999</v>
      </c>
    </row>
    <row r="353" spans="2:3">
      <c r="B353" s="1">
        <v>42.25</v>
      </c>
      <c r="C353" s="1">
        <v>1.0789329999999999</v>
      </c>
    </row>
    <row r="354" spans="2:3">
      <c r="B354" s="1">
        <v>42.375</v>
      </c>
      <c r="C354" s="1">
        <v>1.0909869999999999</v>
      </c>
    </row>
    <row r="355" spans="2:3">
      <c r="B355" s="1">
        <v>42.5</v>
      </c>
      <c r="C355" s="1">
        <v>1.0697410000000001</v>
      </c>
    </row>
    <row r="356" spans="2:3">
      <c r="B356" s="1">
        <v>42.625</v>
      </c>
      <c r="C356" s="1">
        <v>1.1067210000000001</v>
      </c>
    </row>
    <row r="357" spans="2:3">
      <c r="B357" s="1">
        <v>42.75</v>
      </c>
      <c r="C357" s="1">
        <v>1.108249</v>
      </c>
    </row>
    <row r="358" spans="2:3">
      <c r="B358" s="1">
        <v>42.875</v>
      </c>
      <c r="C358" s="1">
        <v>1.0914429999999999</v>
      </c>
    </row>
    <row r="359" spans="2:3">
      <c r="B359" s="1">
        <v>43</v>
      </c>
      <c r="C359" s="1">
        <v>1.0594859999999999</v>
      </c>
    </row>
    <row r="360" spans="2:3">
      <c r="B360" s="1">
        <v>43.125</v>
      </c>
      <c r="C360" s="1">
        <v>1.044522</v>
      </c>
    </row>
    <row r="361" spans="2:3">
      <c r="B361" s="1">
        <v>43.25</v>
      </c>
      <c r="C361" s="1">
        <v>1.102725</v>
      </c>
    </row>
    <row r="362" spans="2:3">
      <c r="B362" s="1">
        <v>43.375</v>
      </c>
      <c r="C362" s="1">
        <v>1.1154679999999999</v>
      </c>
    </row>
    <row r="363" spans="2:3">
      <c r="B363" s="1">
        <v>43.5</v>
      </c>
      <c r="C363" s="1">
        <v>1.079717</v>
      </c>
    </row>
    <row r="364" spans="2:3">
      <c r="B364" s="1">
        <v>43.625</v>
      </c>
      <c r="C364" s="1">
        <v>1.0590580000000001</v>
      </c>
    </row>
    <row r="365" spans="2:3">
      <c r="B365" s="1">
        <v>43.75</v>
      </c>
      <c r="C365" s="1">
        <v>1.0347710000000001</v>
      </c>
    </row>
    <row r="366" spans="2:3">
      <c r="B366" s="1">
        <v>43.875</v>
      </c>
      <c r="C366" s="1">
        <v>1.0260210000000001</v>
      </c>
    </row>
    <row r="367" spans="2:3">
      <c r="B367" s="1">
        <v>44</v>
      </c>
      <c r="C367" s="1">
        <v>1.0182359999999999</v>
      </c>
    </row>
    <row r="368" spans="2:3">
      <c r="B368" s="1">
        <v>44.125</v>
      </c>
      <c r="C368" s="1">
        <v>1.0451889999999999</v>
      </c>
    </row>
    <row r="369" spans="2:3">
      <c r="B369" s="1">
        <v>44.25</v>
      </c>
      <c r="C369" s="1">
        <v>1.0047250000000001</v>
      </c>
    </row>
    <row r="370" spans="2:3">
      <c r="B370" s="1">
        <v>44.375</v>
      </c>
      <c r="C370" s="1">
        <v>1.0250090000000001</v>
      </c>
    </row>
    <row r="371" spans="2:3">
      <c r="B371" s="1">
        <v>44.5</v>
      </c>
      <c r="C371" s="1">
        <v>1.073094</v>
      </c>
    </row>
    <row r="372" spans="2:3">
      <c r="B372" s="1">
        <v>44.625</v>
      </c>
      <c r="C372" s="1">
        <v>1.092786</v>
      </c>
    </row>
    <row r="373" spans="2:3">
      <c r="B373" s="1">
        <v>44.75</v>
      </c>
      <c r="C373" s="1">
        <v>1.095621</v>
      </c>
    </row>
    <row r="374" spans="2:3">
      <c r="B374" s="1">
        <v>44.875</v>
      </c>
      <c r="C374" s="1">
        <v>1.105497</v>
      </c>
    </row>
    <row r="375" spans="2:3">
      <c r="B375" s="1">
        <v>45</v>
      </c>
      <c r="C375" s="1">
        <v>1.0972390000000001</v>
      </c>
    </row>
    <row r="376" spans="2:3">
      <c r="B376" s="1">
        <v>45.125</v>
      </c>
      <c r="C376" s="1">
        <v>1.030416</v>
      </c>
    </row>
    <row r="377" spans="2:3">
      <c r="B377" s="1">
        <v>45.25</v>
      </c>
      <c r="C377" s="1">
        <v>1.0728500000000001</v>
      </c>
    </row>
    <row r="378" spans="2:3">
      <c r="B378" s="1">
        <v>45.375</v>
      </c>
      <c r="C378" s="1">
        <v>1.0706089999999999</v>
      </c>
    </row>
    <row r="379" spans="2:3">
      <c r="B379" s="1">
        <v>45.5</v>
      </c>
      <c r="C379" s="1">
        <v>1.0427759999999999</v>
      </c>
    </row>
    <row r="380" spans="2:3">
      <c r="B380" s="1">
        <v>45.625</v>
      </c>
      <c r="C380" s="1">
        <v>1.066222</v>
      </c>
    </row>
    <row r="381" spans="2:3">
      <c r="B381" s="1">
        <v>45.75</v>
      </c>
      <c r="C381" s="1">
        <v>1.072398</v>
      </c>
    </row>
    <row r="382" spans="2:3">
      <c r="B382" s="1">
        <v>45.875</v>
      </c>
      <c r="C382" s="1">
        <v>1.07355</v>
      </c>
    </row>
    <row r="383" spans="2:3">
      <c r="B383" s="1">
        <v>46</v>
      </c>
      <c r="C383" s="1">
        <v>1.0611699999999999</v>
      </c>
    </row>
    <row r="384" spans="2:3">
      <c r="B384" s="1">
        <v>46.125</v>
      </c>
      <c r="C384" s="1">
        <v>1.0821940000000001</v>
      </c>
    </row>
    <row r="385" spans="2:3">
      <c r="B385" s="1">
        <v>46.25</v>
      </c>
      <c r="C385" s="1">
        <v>1.0889679999999999</v>
      </c>
    </row>
    <row r="386" spans="2:3">
      <c r="B386" s="1">
        <v>46.375</v>
      </c>
      <c r="C386" s="1">
        <v>1.0992770000000001</v>
      </c>
    </row>
    <row r="387" spans="2:3">
      <c r="B387" s="1">
        <v>46.5</v>
      </c>
      <c r="C387" s="1">
        <v>1.0857730000000001</v>
      </c>
    </row>
    <row r="388" spans="2:3">
      <c r="B388" s="1">
        <v>46.625</v>
      </c>
      <c r="C388" s="1">
        <v>1.086732</v>
      </c>
    </row>
    <row r="389" spans="2:3">
      <c r="B389" s="1">
        <v>46.75</v>
      </c>
      <c r="C389" s="1">
        <v>1.0869489999999999</v>
      </c>
    </row>
    <row r="390" spans="2:3">
      <c r="B390" s="1">
        <v>46.875</v>
      </c>
      <c r="C390" s="1">
        <v>1.108498</v>
      </c>
    </row>
    <row r="391" spans="2:3">
      <c r="B391" s="1">
        <v>47</v>
      </c>
      <c r="C391" s="1">
        <v>1.0995539999999999</v>
      </c>
    </row>
    <row r="392" spans="2:3">
      <c r="B392" s="1">
        <v>47.125</v>
      </c>
      <c r="C392" s="1">
        <v>1.1081399999999999</v>
      </c>
    </row>
    <row r="393" spans="2:3">
      <c r="B393" s="1">
        <v>47.25</v>
      </c>
      <c r="C393" s="1">
        <v>1.1228880000000001</v>
      </c>
    </row>
    <row r="394" spans="2:3">
      <c r="B394" s="1">
        <v>47.375</v>
      </c>
      <c r="C394" s="1">
        <v>1.1130960000000001</v>
      </c>
    </row>
    <row r="395" spans="2:3">
      <c r="B395" s="1">
        <v>47.5</v>
      </c>
      <c r="C395" s="1">
        <v>1.1154710000000001</v>
      </c>
    </row>
    <row r="396" spans="2:3">
      <c r="B396" s="1">
        <v>47.625</v>
      </c>
      <c r="C396" s="1">
        <v>1.1317889999999999</v>
      </c>
    </row>
    <row r="397" spans="2:3">
      <c r="B397" s="1">
        <v>47.75</v>
      </c>
      <c r="C397" s="1">
        <v>1.151068</v>
      </c>
    </row>
    <row r="398" spans="2:3">
      <c r="B398" s="1">
        <v>47.875</v>
      </c>
      <c r="C398" s="1">
        <v>1.1372720000000001</v>
      </c>
    </row>
    <row r="399" spans="2:3">
      <c r="B399" s="1">
        <v>48</v>
      </c>
      <c r="C399" s="1">
        <v>1.078103</v>
      </c>
    </row>
    <row r="400" spans="2:3">
      <c r="B400" s="1">
        <v>48.125</v>
      </c>
      <c r="C400" s="1">
        <v>1.060665</v>
      </c>
    </row>
    <row r="401" spans="2:3">
      <c r="B401" s="1">
        <v>48.25</v>
      </c>
      <c r="C401" s="1">
        <v>1.089056</v>
      </c>
    </row>
    <row r="402" spans="2:3">
      <c r="B402" s="1">
        <v>48.375</v>
      </c>
      <c r="C402" s="1">
        <v>1.0491969999999999</v>
      </c>
    </row>
    <row r="403" spans="2:3">
      <c r="B403" s="1">
        <v>48.5</v>
      </c>
      <c r="C403" s="1">
        <v>1.0727070000000001</v>
      </c>
    </row>
    <row r="404" spans="2:3">
      <c r="B404" s="1">
        <v>48.625</v>
      </c>
      <c r="C404" s="1">
        <v>1.0873699999999999</v>
      </c>
    </row>
    <row r="405" spans="2:3">
      <c r="B405" s="1">
        <v>48.75</v>
      </c>
      <c r="C405" s="1">
        <v>1.0852850000000001</v>
      </c>
    </row>
    <row r="406" spans="2:3">
      <c r="B406" s="1">
        <v>48.875</v>
      </c>
      <c r="C406" s="1">
        <v>1.0966629999999999</v>
      </c>
    </row>
    <row r="407" spans="2:3">
      <c r="B407" s="1">
        <v>49</v>
      </c>
      <c r="C407" s="1">
        <v>1.095008</v>
      </c>
    </row>
    <row r="408" spans="2:3">
      <c r="B408" s="1">
        <v>49.125</v>
      </c>
      <c r="C408" s="1">
        <v>1.0956220000000001</v>
      </c>
    </row>
    <row r="409" spans="2:3">
      <c r="B409" s="1">
        <v>49.25</v>
      </c>
      <c r="C409" s="1">
        <v>1.0989199999999999</v>
      </c>
    </row>
    <row r="410" spans="2:3">
      <c r="B410" s="1">
        <v>49.375</v>
      </c>
      <c r="C410" s="1">
        <v>1.107639</v>
      </c>
    </row>
    <row r="411" spans="2:3">
      <c r="B411" s="1">
        <v>49.5</v>
      </c>
      <c r="C411" s="1">
        <v>1.0760829999999999</v>
      </c>
    </row>
    <row r="412" spans="2:3">
      <c r="B412" s="1">
        <v>49.625</v>
      </c>
      <c r="C412" s="1">
        <v>1.0986199999999999</v>
      </c>
    </row>
    <row r="413" spans="2:3">
      <c r="B413" s="1">
        <v>49.75</v>
      </c>
      <c r="C413" s="1">
        <v>1.1778489999999999</v>
      </c>
    </row>
    <row r="414" spans="2:3">
      <c r="B414" s="1">
        <v>49.875</v>
      </c>
      <c r="C414" s="1">
        <v>1.132687</v>
      </c>
    </row>
    <row r="415" spans="2:3">
      <c r="B415" s="1">
        <v>50</v>
      </c>
      <c r="C415" s="1">
        <v>1.1094820000000001</v>
      </c>
    </row>
    <row r="416" spans="2:3">
      <c r="B416" s="1">
        <v>50.125</v>
      </c>
      <c r="C416" s="1">
        <v>1.121251</v>
      </c>
    </row>
    <row r="417" spans="2:3">
      <c r="B417" s="1">
        <v>50.25</v>
      </c>
      <c r="C417" s="1">
        <v>1.119872</v>
      </c>
    </row>
    <row r="418" spans="2:3">
      <c r="B418" s="1">
        <v>50.375</v>
      </c>
      <c r="C418" s="1">
        <v>1.132395</v>
      </c>
    </row>
    <row r="419" spans="2:3">
      <c r="B419" s="1">
        <v>50.5</v>
      </c>
      <c r="C419" s="1">
        <v>1.1186100000000001</v>
      </c>
    </row>
    <row r="420" spans="2:3">
      <c r="B420" s="1">
        <v>50.625</v>
      </c>
      <c r="C420" s="1">
        <v>1.1170439999999999</v>
      </c>
    </row>
    <row r="421" spans="2:3">
      <c r="B421" s="1">
        <v>50.75</v>
      </c>
      <c r="C421" s="1">
        <v>1.108813</v>
      </c>
    </row>
    <row r="422" spans="2:3">
      <c r="B422" s="1">
        <v>50.875</v>
      </c>
      <c r="C422" s="1">
        <v>1.1155310000000001</v>
      </c>
    </row>
    <row r="423" spans="2:3">
      <c r="B423" s="1">
        <v>51</v>
      </c>
      <c r="C423" s="1">
        <v>1.156725</v>
      </c>
    </row>
    <row r="424" spans="2:3">
      <c r="B424" s="1">
        <v>51.125</v>
      </c>
      <c r="C424" s="1">
        <v>1.1535930000000001</v>
      </c>
    </row>
    <row r="425" spans="2:3">
      <c r="B425" s="1">
        <v>51.25</v>
      </c>
      <c r="C425" s="1">
        <v>1.127367</v>
      </c>
    </row>
    <row r="426" spans="2:3">
      <c r="B426" s="1">
        <v>51.375</v>
      </c>
      <c r="C426" s="1">
        <v>1.1552720000000001</v>
      </c>
    </row>
    <row r="427" spans="2:3">
      <c r="B427" s="1">
        <v>51.5</v>
      </c>
      <c r="C427" s="1">
        <v>1.1505890000000001</v>
      </c>
    </row>
    <row r="428" spans="2:3">
      <c r="B428" s="1">
        <v>51.625</v>
      </c>
      <c r="C428" s="1">
        <v>1.1509309999999999</v>
      </c>
    </row>
    <row r="429" spans="2:3">
      <c r="B429" s="1">
        <v>51.75</v>
      </c>
      <c r="C429" s="1">
        <v>1.1527670000000001</v>
      </c>
    </row>
    <row r="430" spans="2:3">
      <c r="B430" s="1">
        <v>51.875</v>
      </c>
      <c r="C430" s="1">
        <v>1.171298</v>
      </c>
    </row>
    <row r="431" spans="2:3">
      <c r="B431" s="1">
        <v>52</v>
      </c>
      <c r="C431" s="1">
        <v>1.1246579999999999</v>
      </c>
    </row>
    <row r="432" spans="2:3">
      <c r="B432" s="1">
        <v>52.125</v>
      </c>
      <c r="C432" s="1">
        <v>1.1264749999999999</v>
      </c>
    </row>
    <row r="433" spans="2:3">
      <c r="B433" s="1">
        <v>52.25</v>
      </c>
      <c r="C433" s="1">
        <v>1.1447020000000001</v>
      </c>
    </row>
    <row r="434" spans="2:3">
      <c r="B434" s="1">
        <v>52.375</v>
      </c>
      <c r="C434" s="1">
        <v>1.1449990000000001</v>
      </c>
    </row>
    <row r="435" spans="2:3">
      <c r="B435" s="1">
        <v>52.5</v>
      </c>
      <c r="C435" s="1">
        <v>1.151351</v>
      </c>
    </row>
    <row r="436" spans="2:3">
      <c r="B436" s="1">
        <v>52.625</v>
      </c>
      <c r="C436" s="1">
        <v>1.163575</v>
      </c>
    </row>
    <row r="437" spans="2:3">
      <c r="B437" s="1">
        <v>52.75</v>
      </c>
      <c r="C437" s="1">
        <v>1.1631640000000001</v>
      </c>
    </row>
    <row r="438" spans="2:3">
      <c r="B438" s="1">
        <v>52.875</v>
      </c>
      <c r="C438" s="1">
        <v>1.145267</v>
      </c>
    </row>
    <row r="439" spans="2:3">
      <c r="B439" s="1">
        <v>53</v>
      </c>
      <c r="C439" s="1">
        <v>1.1255390000000001</v>
      </c>
    </row>
    <row r="440" spans="2:3">
      <c r="B440" s="1">
        <v>53.125</v>
      </c>
      <c r="C440" s="1">
        <v>1.0979570000000001</v>
      </c>
    </row>
    <row r="441" spans="2:3">
      <c r="B441" s="1">
        <v>53.25</v>
      </c>
      <c r="C441" s="1">
        <v>1.113307</v>
      </c>
    </row>
    <row r="442" spans="2:3">
      <c r="B442" s="1">
        <v>53.375</v>
      </c>
      <c r="C442" s="1">
        <v>1.1721619999999999</v>
      </c>
    </row>
    <row r="443" spans="2:3">
      <c r="B443" s="1">
        <v>53.5</v>
      </c>
      <c r="C443" s="1">
        <v>1.1502589999999999</v>
      </c>
    </row>
    <row r="444" spans="2:3">
      <c r="B444" s="1">
        <v>53.625</v>
      </c>
      <c r="C444" s="1">
        <v>1.1858740000000001</v>
      </c>
    </row>
    <row r="445" spans="2:3">
      <c r="B445" s="1">
        <v>53.75</v>
      </c>
      <c r="C445" s="1">
        <v>1.219163</v>
      </c>
    </row>
    <row r="446" spans="2:3">
      <c r="B446" s="1">
        <v>53.875</v>
      </c>
      <c r="C446" s="1">
        <v>1.1729229999999999</v>
      </c>
    </row>
    <row r="447" spans="2:3">
      <c r="B447" s="1">
        <v>54</v>
      </c>
      <c r="C447" s="1">
        <v>1.157929</v>
      </c>
    </row>
    <row r="448" spans="2:3">
      <c r="B448" s="1">
        <v>54.125</v>
      </c>
      <c r="C448" s="1">
        <v>1.138339</v>
      </c>
    </row>
    <row r="449" spans="2:3">
      <c r="B449" s="1">
        <v>54.25</v>
      </c>
      <c r="C449" s="1">
        <v>1.166623</v>
      </c>
    </row>
    <row r="450" spans="2:3">
      <c r="B450" s="1">
        <v>54.375</v>
      </c>
      <c r="C450" s="1">
        <v>1.1551739999999999</v>
      </c>
    </row>
    <row r="451" spans="2:3">
      <c r="B451" s="1">
        <v>54.5</v>
      </c>
      <c r="C451" s="1">
        <v>1.159877</v>
      </c>
    </row>
    <row r="452" spans="2:3">
      <c r="B452" s="1">
        <v>54.625</v>
      </c>
      <c r="C452" s="1">
        <v>1.161503</v>
      </c>
    </row>
    <row r="453" spans="2:3">
      <c r="B453" s="1">
        <v>54.75</v>
      </c>
      <c r="C453" s="1">
        <v>1.1574040000000001</v>
      </c>
    </row>
    <row r="454" spans="2:3">
      <c r="B454" s="1">
        <v>54.875</v>
      </c>
      <c r="C454" s="1">
        <v>1.18279</v>
      </c>
    </row>
    <row r="455" spans="2:3">
      <c r="B455" s="1">
        <v>55</v>
      </c>
      <c r="C455" s="1">
        <v>1.1770160000000001</v>
      </c>
    </row>
    <row r="456" spans="2:3">
      <c r="B456" s="1">
        <v>55.125</v>
      </c>
      <c r="C456" s="1">
        <v>1.1365339999999999</v>
      </c>
    </row>
    <row r="457" spans="2:3">
      <c r="B457" s="1">
        <v>55.25</v>
      </c>
      <c r="C457" s="1">
        <v>1.171111</v>
      </c>
    </row>
    <row r="458" spans="2:3">
      <c r="B458" s="1">
        <v>55.375</v>
      </c>
      <c r="C458" s="1">
        <v>1.1606190000000001</v>
      </c>
    </row>
    <row r="459" spans="2:3">
      <c r="B459" s="1">
        <v>55.5</v>
      </c>
      <c r="C459" s="1">
        <v>1.1762410000000001</v>
      </c>
    </row>
    <row r="460" spans="2:3">
      <c r="B460" s="1">
        <v>55.625</v>
      </c>
      <c r="C460" s="1">
        <v>1.2313149999999999</v>
      </c>
    </row>
    <row r="461" spans="2:3">
      <c r="B461" s="1">
        <v>55.75</v>
      </c>
      <c r="C461" s="1">
        <v>1.2015229999999999</v>
      </c>
    </row>
    <row r="462" spans="2:3">
      <c r="B462" s="1">
        <v>55.875</v>
      </c>
      <c r="C462" s="1">
        <v>1.1930860000000001</v>
      </c>
    </row>
    <row r="463" spans="2:3">
      <c r="B463" s="1">
        <v>56</v>
      </c>
      <c r="C463" s="1">
        <v>1.1841269999999999</v>
      </c>
    </row>
    <row r="464" spans="2:3">
      <c r="B464" s="1">
        <v>56.125</v>
      </c>
      <c r="C464" s="1">
        <v>1.2399910000000001</v>
      </c>
    </row>
    <row r="465" spans="2:3">
      <c r="B465" s="1">
        <v>56.25</v>
      </c>
      <c r="C465" s="1">
        <v>1.2352479999999999</v>
      </c>
    </row>
    <row r="466" spans="2:3">
      <c r="B466" s="1">
        <v>56.375</v>
      </c>
      <c r="C466" s="1">
        <v>1.282564</v>
      </c>
    </row>
    <row r="467" spans="2:3">
      <c r="B467" s="1">
        <v>56.5</v>
      </c>
      <c r="C467" s="1">
        <v>1.208928</v>
      </c>
    </row>
    <row r="468" spans="2:3">
      <c r="B468" s="1">
        <v>56.625</v>
      </c>
      <c r="C468" s="1">
        <v>1.1720550000000001</v>
      </c>
    </row>
    <row r="469" spans="2:3">
      <c r="B469" s="1">
        <v>56.75</v>
      </c>
      <c r="C469" s="1">
        <v>1.1632739999999999</v>
      </c>
    </row>
    <row r="470" spans="2:3">
      <c r="B470" s="1">
        <v>56.875</v>
      </c>
      <c r="C470" s="1">
        <v>1.1894800000000001</v>
      </c>
    </row>
    <row r="471" spans="2:3">
      <c r="B471" s="1">
        <v>57</v>
      </c>
      <c r="C471" s="1">
        <v>1.222486</v>
      </c>
    </row>
    <row r="472" spans="2:3">
      <c r="B472" s="1">
        <v>57.125</v>
      </c>
      <c r="C472" s="1">
        <v>1.1810849999999999</v>
      </c>
    </row>
    <row r="473" spans="2:3">
      <c r="B473" s="1">
        <v>57.25</v>
      </c>
      <c r="C473" s="1">
        <v>1.1608750000000001</v>
      </c>
    </row>
    <row r="474" spans="2:3">
      <c r="B474" s="1">
        <v>57.375</v>
      </c>
      <c r="C474" s="1">
        <v>1.188401</v>
      </c>
    </row>
    <row r="475" spans="2:3">
      <c r="B475" s="1">
        <v>57.5</v>
      </c>
      <c r="C475" s="1">
        <v>1.2064250000000001</v>
      </c>
    </row>
    <row r="476" spans="2:3">
      <c r="B476" s="1">
        <v>57.625</v>
      </c>
      <c r="C476" s="1">
        <v>1.1832530000000001</v>
      </c>
    </row>
    <row r="477" spans="2:3">
      <c r="B477" s="1">
        <v>57.75</v>
      </c>
      <c r="C477" s="1">
        <v>1.1778360000000001</v>
      </c>
    </row>
    <row r="478" spans="2:3">
      <c r="B478" s="1">
        <v>57.875</v>
      </c>
      <c r="C478" s="1">
        <v>1.2286459999999999</v>
      </c>
    </row>
    <row r="479" spans="2:3">
      <c r="B479" s="1">
        <v>58</v>
      </c>
      <c r="C479" s="1">
        <v>1.2149030000000001</v>
      </c>
    </row>
    <row r="480" spans="2:3">
      <c r="B480" s="1">
        <v>58.125</v>
      </c>
      <c r="C480" s="1">
        <v>1.204132</v>
      </c>
    </row>
    <row r="481" spans="2:3">
      <c r="B481" s="1">
        <v>58.25</v>
      </c>
      <c r="C481" s="1">
        <v>1.194923</v>
      </c>
    </row>
    <row r="482" spans="2:3">
      <c r="B482" s="1">
        <v>58.375</v>
      </c>
      <c r="C482" s="1">
        <v>1.1924699999999999</v>
      </c>
    </row>
    <row r="483" spans="2:3">
      <c r="B483" s="1">
        <v>58.5</v>
      </c>
      <c r="C483" s="1">
        <v>1.1912309999999999</v>
      </c>
    </row>
    <row r="484" spans="2:3">
      <c r="B484" s="1">
        <v>58.625</v>
      </c>
      <c r="C484" s="1">
        <v>1.2153560000000001</v>
      </c>
    </row>
    <row r="485" spans="2:3">
      <c r="B485" s="1">
        <v>58.75</v>
      </c>
      <c r="C485" s="1">
        <v>1.186701</v>
      </c>
    </row>
    <row r="486" spans="2:3">
      <c r="B486" s="1">
        <v>58.875</v>
      </c>
      <c r="C486" s="1">
        <v>1.2622500000000001</v>
      </c>
    </row>
    <row r="487" spans="2:3">
      <c r="B487" s="1">
        <v>59</v>
      </c>
      <c r="C487" s="1">
        <v>1.1504449999999999</v>
      </c>
    </row>
    <row r="488" spans="2:3">
      <c r="B488" s="1">
        <v>59.125</v>
      </c>
      <c r="C488" s="1">
        <v>1.0935900000000001</v>
      </c>
    </row>
    <row r="489" spans="2:3">
      <c r="B489" s="1">
        <v>59.25</v>
      </c>
      <c r="C489" s="1">
        <v>1.101191</v>
      </c>
    </row>
    <row r="490" spans="2:3">
      <c r="B490" s="1">
        <v>59.375</v>
      </c>
      <c r="C490" s="1">
        <v>1.238858</v>
      </c>
    </row>
    <row r="491" spans="2:3">
      <c r="B491" s="1">
        <v>59.5</v>
      </c>
      <c r="C491" s="1">
        <v>1.1362779999999999</v>
      </c>
    </row>
    <row r="492" spans="2:3">
      <c r="B492" s="1">
        <v>59.625</v>
      </c>
      <c r="C492" s="1">
        <v>1.111245</v>
      </c>
    </row>
    <row r="493" spans="2:3">
      <c r="B493" s="1">
        <v>59.75</v>
      </c>
      <c r="C493" s="1">
        <v>1.1125400000000001</v>
      </c>
    </row>
    <row r="494" spans="2:3">
      <c r="B494" s="1">
        <v>59.875</v>
      </c>
      <c r="C494" s="1">
        <v>1.119399</v>
      </c>
    </row>
    <row r="495" spans="2:3">
      <c r="B495" s="1">
        <v>60</v>
      </c>
      <c r="C495" s="1">
        <v>0.97156339999999997</v>
      </c>
    </row>
    <row r="496" spans="2:3">
      <c r="B496" s="1">
        <v>60.125</v>
      </c>
      <c r="C496" s="1">
        <v>1.086036</v>
      </c>
    </row>
    <row r="497" spans="2:3">
      <c r="B497" s="1">
        <v>60.25</v>
      </c>
      <c r="C497" s="1">
        <v>1.213759</v>
      </c>
    </row>
    <row r="498" spans="2:3">
      <c r="B498" s="1">
        <v>60.375</v>
      </c>
      <c r="C498" s="1">
        <v>1.2279450000000001</v>
      </c>
    </row>
    <row r="499" spans="2:3">
      <c r="B499" s="1">
        <v>60.5</v>
      </c>
      <c r="C499" s="1">
        <v>1.2072400000000001</v>
      </c>
    </row>
    <row r="500" spans="2:3">
      <c r="B500" s="1">
        <v>60.625</v>
      </c>
      <c r="C500" s="1">
        <v>1.2062280000000001</v>
      </c>
    </row>
    <row r="501" spans="2:3">
      <c r="B501" s="1">
        <v>60.75</v>
      </c>
      <c r="C501" s="1">
        <v>1.1905460000000001</v>
      </c>
    </row>
    <row r="502" spans="2:3">
      <c r="B502" s="1">
        <v>60.875</v>
      </c>
      <c r="C502" s="1">
        <v>1.1992780000000001</v>
      </c>
    </row>
    <row r="503" spans="2:3">
      <c r="B503" s="1">
        <v>61</v>
      </c>
      <c r="C503" s="1">
        <v>1.2419279999999999</v>
      </c>
    </row>
    <row r="504" spans="2:3">
      <c r="B504" s="1">
        <v>61.125</v>
      </c>
      <c r="C504" s="1">
        <v>1.212</v>
      </c>
    </row>
    <row r="505" spans="2:3">
      <c r="B505" s="1">
        <v>61.25</v>
      </c>
      <c r="C505" s="1">
        <v>1.1991780000000001</v>
      </c>
    </row>
    <row r="506" spans="2:3">
      <c r="B506" s="1">
        <v>61.375</v>
      </c>
      <c r="C506" s="1">
        <v>1.242731</v>
      </c>
    </row>
    <row r="507" spans="2:3">
      <c r="B507" s="1">
        <v>61.5</v>
      </c>
      <c r="C507" s="1">
        <v>1.2377929999999999</v>
      </c>
    </row>
    <row r="508" spans="2:3">
      <c r="B508" s="1">
        <v>61.625</v>
      </c>
      <c r="C508" s="1">
        <v>1.244111</v>
      </c>
    </row>
    <row r="509" spans="2:3">
      <c r="B509" s="1">
        <v>61.75</v>
      </c>
      <c r="C509" s="1">
        <v>1.187754</v>
      </c>
    </row>
    <row r="510" spans="2:3">
      <c r="B510" s="1">
        <v>61.875</v>
      </c>
      <c r="C510" s="1">
        <v>1.149329</v>
      </c>
    </row>
    <row r="511" spans="2:3">
      <c r="B511" s="1">
        <v>62</v>
      </c>
      <c r="C511" s="1">
        <v>1.19831</v>
      </c>
    </row>
    <row r="512" spans="2:3">
      <c r="B512" s="1">
        <v>62.125</v>
      </c>
      <c r="C512" s="1">
        <v>1.1974629999999999</v>
      </c>
    </row>
    <row r="513" spans="2:3">
      <c r="B513" s="1">
        <v>62.25</v>
      </c>
      <c r="C513" s="1">
        <v>1.187897</v>
      </c>
    </row>
    <row r="514" spans="2:3">
      <c r="B514" s="1">
        <v>62.375</v>
      </c>
      <c r="C514" s="1">
        <v>1.2089080000000001</v>
      </c>
    </row>
    <row r="515" spans="2:3">
      <c r="B515" s="1">
        <v>62.5</v>
      </c>
      <c r="C515" s="1">
        <v>1.226111</v>
      </c>
    </row>
    <row r="516" spans="2:3">
      <c r="B516" s="1">
        <v>62.625</v>
      </c>
      <c r="C516" s="1">
        <v>1.189181</v>
      </c>
    </row>
    <row r="517" spans="2:3">
      <c r="B517" s="1">
        <v>62.75</v>
      </c>
      <c r="C517" s="1">
        <v>1.1899139999999999</v>
      </c>
    </row>
    <row r="518" spans="2:3">
      <c r="B518" s="1">
        <v>62.875</v>
      </c>
      <c r="C518" s="1">
        <v>1.225708</v>
      </c>
    </row>
    <row r="519" spans="2:3">
      <c r="B519" s="1">
        <v>63</v>
      </c>
      <c r="C519" s="1">
        <v>1.2097899999999999</v>
      </c>
    </row>
    <row r="520" spans="2:3">
      <c r="B520" s="1">
        <v>63.125</v>
      </c>
      <c r="C520" s="1">
        <v>1.1809529999999999</v>
      </c>
    </row>
    <row r="521" spans="2:3">
      <c r="B521" s="1">
        <v>63.25</v>
      </c>
      <c r="C521" s="1">
        <v>1.145802</v>
      </c>
    </row>
    <row r="522" spans="2:3">
      <c r="B522" s="1">
        <v>63.375</v>
      </c>
      <c r="C522" s="1">
        <v>1.217071</v>
      </c>
    </row>
    <row r="523" spans="2:3">
      <c r="B523" s="1">
        <v>63.5</v>
      </c>
      <c r="C523" s="1">
        <v>1.138763</v>
      </c>
    </row>
    <row r="524" spans="2:3">
      <c r="B524" s="1">
        <v>63.625</v>
      </c>
      <c r="C524" s="1">
        <v>1.2176210000000001</v>
      </c>
    </row>
    <row r="525" spans="2:3">
      <c r="B525" s="1">
        <v>63.75</v>
      </c>
      <c r="C525" s="1">
        <v>1.170093</v>
      </c>
    </row>
    <row r="526" spans="2:3">
      <c r="B526" s="1">
        <v>63.875</v>
      </c>
      <c r="C526" s="1">
        <v>1.1300410000000001</v>
      </c>
    </row>
    <row r="527" spans="2:3">
      <c r="B527" s="1">
        <v>64</v>
      </c>
      <c r="C527" s="1">
        <v>1.142444</v>
      </c>
    </row>
    <row r="528" spans="2:3">
      <c r="B528" s="1">
        <v>64.125</v>
      </c>
      <c r="C528" s="1">
        <v>1.197983</v>
      </c>
    </row>
    <row r="529" spans="2:3">
      <c r="B529" s="1">
        <v>64.25</v>
      </c>
      <c r="C529" s="1">
        <v>1.2165550000000001</v>
      </c>
    </row>
    <row r="530" spans="2:3">
      <c r="B530" s="1">
        <v>64.375</v>
      </c>
      <c r="C530" s="1">
        <v>1.2010149999999999</v>
      </c>
    </row>
    <row r="531" spans="2:3">
      <c r="B531" s="1">
        <v>64.5</v>
      </c>
      <c r="C531" s="1">
        <v>1.2009909999999999</v>
      </c>
    </row>
    <row r="532" spans="2:3">
      <c r="B532" s="1">
        <v>64.625</v>
      </c>
      <c r="C532" s="1">
        <v>1.2334259999999999</v>
      </c>
    </row>
    <row r="533" spans="2:3">
      <c r="B533" s="1">
        <v>64.75</v>
      </c>
      <c r="C533" s="1">
        <v>1.2203820000000001</v>
      </c>
    </row>
    <row r="534" spans="2:3">
      <c r="B534" s="1">
        <v>64.875</v>
      </c>
      <c r="C534" s="1">
        <v>1.1970240000000001</v>
      </c>
    </row>
    <row r="535" spans="2:3">
      <c r="B535" s="1">
        <v>65</v>
      </c>
      <c r="C535" s="1">
        <v>1.1958040000000001</v>
      </c>
    </row>
    <row r="536" spans="2:3">
      <c r="B536" s="1">
        <v>65.125</v>
      </c>
      <c r="C536" s="1">
        <v>1.236192</v>
      </c>
    </row>
    <row r="537" spans="2:3">
      <c r="B537" s="1">
        <v>65.25</v>
      </c>
      <c r="C537" s="1">
        <v>1.2333259999999999</v>
      </c>
    </row>
    <row r="538" spans="2:3">
      <c r="B538" s="1">
        <v>65.375</v>
      </c>
      <c r="C538" s="1">
        <v>1.2424820000000001</v>
      </c>
    </row>
    <row r="539" spans="2:3">
      <c r="B539" s="1">
        <v>65.5</v>
      </c>
      <c r="C539" s="1">
        <v>1.2384310000000001</v>
      </c>
    </row>
    <row r="540" spans="2:3">
      <c r="B540" s="1">
        <v>65.625</v>
      </c>
      <c r="C540" s="1">
        <v>1.242065</v>
      </c>
    </row>
    <row r="541" spans="2:3">
      <c r="B541" s="1">
        <v>65.75</v>
      </c>
      <c r="C541" s="1">
        <v>1.2167809999999999</v>
      </c>
    </row>
    <row r="542" spans="2:3">
      <c r="B542" s="1">
        <v>65.875</v>
      </c>
      <c r="C542" s="1">
        <v>1.2183710000000001</v>
      </c>
    </row>
    <row r="543" spans="2:3">
      <c r="B543" s="1">
        <v>66</v>
      </c>
      <c r="C543" s="1">
        <v>1.2060930000000001</v>
      </c>
    </row>
    <row r="544" spans="2:3">
      <c r="B544" s="1">
        <v>66.125</v>
      </c>
      <c r="C544" s="1">
        <v>1.191808</v>
      </c>
    </row>
    <row r="545" spans="2:3">
      <c r="B545" s="1">
        <v>66.25</v>
      </c>
      <c r="C545" s="1">
        <v>1.188669</v>
      </c>
    </row>
    <row r="546" spans="2:3">
      <c r="B546" s="1">
        <v>66.375</v>
      </c>
      <c r="C546" s="1">
        <v>1.1920299999999999</v>
      </c>
    </row>
    <row r="547" spans="2:3">
      <c r="B547" s="1">
        <v>66.5</v>
      </c>
      <c r="C547" s="1">
        <v>1.220594</v>
      </c>
    </row>
    <row r="548" spans="2:3">
      <c r="B548" s="1">
        <v>66.625</v>
      </c>
      <c r="C548" s="1">
        <v>1.2421249999999999</v>
      </c>
    </row>
    <row r="549" spans="2:3">
      <c r="B549" s="1">
        <v>66.75</v>
      </c>
      <c r="C549" s="1">
        <v>1.2244250000000001</v>
      </c>
    </row>
    <row r="550" spans="2:3">
      <c r="B550" s="1">
        <v>66.875</v>
      </c>
      <c r="C550" s="1">
        <v>1.217627</v>
      </c>
    </row>
    <row r="551" spans="2:3">
      <c r="B551" s="1">
        <v>67</v>
      </c>
      <c r="C551" s="1">
        <v>1.2274149999999999</v>
      </c>
    </row>
    <row r="552" spans="2:3">
      <c r="B552" s="1">
        <v>67.125</v>
      </c>
      <c r="C552" s="1">
        <v>1.2252430000000001</v>
      </c>
    </row>
    <row r="553" spans="2:3">
      <c r="B553" s="1">
        <v>67.25</v>
      </c>
      <c r="C553" s="1">
        <v>1.2233970000000001</v>
      </c>
    </row>
    <row r="554" spans="2:3">
      <c r="B554" s="1">
        <v>67.375</v>
      </c>
      <c r="C554" s="1">
        <v>1.239436</v>
      </c>
    </row>
    <row r="555" spans="2:3">
      <c r="B555" s="1">
        <v>67.5</v>
      </c>
      <c r="C555" s="1">
        <v>1.2381740000000001</v>
      </c>
    </row>
    <row r="556" spans="2:3">
      <c r="B556" s="1">
        <v>67.625</v>
      </c>
      <c r="C556" s="1">
        <v>1.2160219999999999</v>
      </c>
    </row>
    <row r="557" spans="2:3">
      <c r="B557" s="1">
        <v>67.75</v>
      </c>
      <c r="C557" s="1">
        <v>1.226453</v>
      </c>
    </row>
    <row r="558" spans="2:3">
      <c r="B558" s="1">
        <v>67.875</v>
      </c>
      <c r="C558" s="1">
        <v>1.231209</v>
      </c>
    </row>
    <row r="559" spans="2:3">
      <c r="B559" s="1">
        <v>68</v>
      </c>
      <c r="C559" s="1">
        <v>1.233824</v>
      </c>
    </row>
    <row r="560" spans="2:3">
      <c r="B560" s="1">
        <v>68.125</v>
      </c>
      <c r="C560" s="1">
        <v>1.2130510000000001</v>
      </c>
    </row>
    <row r="561" spans="2:3">
      <c r="B561" s="1">
        <v>68.25</v>
      </c>
      <c r="C561" s="1">
        <v>1.239258</v>
      </c>
    </row>
    <row r="562" spans="2:3">
      <c r="B562" s="1">
        <v>68.375</v>
      </c>
      <c r="C562" s="1">
        <v>1.2214480000000001</v>
      </c>
    </row>
    <row r="563" spans="2:3">
      <c r="B563" s="1">
        <v>68.5</v>
      </c>
      <c r="C563" s="1">
        <v>1.195004</v>
      </c>
    </row>
    <row r="564" spans="2:3">
      <c r="B564" s="1">
        <v>68.625</v>
      </c>
      <c r="C564" s="1">
        <v>1.2521580000000001</v>
      </c>
    </row>
    <row r="565" spans="2:3">
      <c r="B565" s="1">
        <v>68.75</v>
      </c>
      <c r="C565" s="1">
        <v>1.2359070000000001</v>
      </c>
    </row>
    <row r="566" spans="2:3">
      <c r="B566" s="1">
        <v>68.875</v>
      </c>
      <c r="C566" s="1">
        <v>1.2250570000000001</v>
      </c>
    </row>
    <row r="567" spans="2:3">
      <c r="B567" s="1">
        <v>69</v>
      </c>
      <c r="C567" s="1">
        <v>1.2431380000000001</v>
      </c>
    </row>
    <row r="568" spans="2:3">
      <c r="B568" s="1">
        <v>69.125</v>
      </c>
      <c r="C568" s="1">
        <v>1.2406600000000001</v>
      </c>
    </row>
    <row r="569" spans="2:3">
      <c r="B569" s="1">
        <v>69.25</v>
      </c>
      <c r="C569" s="1">
        <v>1.22299</v>
      </c>
    </row>
    <row r="570" spans="2:3">
      <c r="B570" s="1">
        <v>69.375</v>
      </c>
      <c r="C570" s="1">
        <v>1.2322329999999999</v>
      </c>
    </row>
    <row r="571" spans="2:3">
      <c r="B571" s="1">
        <v>69.5</v>
      </c>
      <c r="C571" s="1">
        <v>1.238761</v>
      </c>
    </row>
    <row r="572" spans="2:3">
      <c r="B572" s="1">
        <v>69.625</v>
      </c>
      <c r="C572" s="1">
        <v>1.2681990000000001</v>
      </c>
    </row>
    <row r="573" spans="2:3">
      <c r="B573" s="1">
        <v>69.75</v>
      </c>
      <c r="C573" s="1">
        <v>1.256983</v>
      </c>
    </row>
    <row r="574" spans="2:3">
      <c r="B574" s="1">
        <v>69.875</v>
      </c>
      <c r="C574" s="1">
        <v>1.299248</v>
      </c>
    </row>
    <row r="575" spans="2:3">
      <c r="B575" s="1">
        <v>70</v>
      </c>
      <c r="C575" s="1">
        <v>1.2725850000000001</v>
      </c>
    </row>
    <row r="576" spans="2:3">
      <c r="B576" s="1">
        <v>70.125</v>
      </c>
      <c r="C576" s="1">
        <v>1.2118599999999999</v>
      </c>
    </row>
    <row r="577" spans="2:3">
      <c r="B577" s="1">
        <v>70.25</v>
      </c>
      <c r="C577" s="1">
        <v>1.2756160000000001</v>
      </c>
    </row>
    <row r="578" spans="2:3">
      <c r="B578" s="1">
        <v>70.375</v>
      </c>
      <c r="C578" s="1">
        <v>1.2866249999999999</v>
      </c>
    </row>
    <row r="579" spans="2:3">
      <c r="B579" s="1">
        <v>70.5</v>
      </c>
      <c r="C579" s="1">
        <v>1.243493</v>
      </c>
    </row>
    <row r="580" spans="2:3">
      <c r="B580" s="1">
        <v>70.625</v>
      </c>
      <c r="C580" s="1">
        <v>1.234953</v>
      </c>
    </row>
    <row r="581" spans="2:3">
      <c r="B581" s="1">
        <v>70.75</v>
      </c>
      <c r="C581" s="1">
        <v>1.2382230000000001</v>
      </c>
    </row>
    <row r="582" spans="2:3">
      <c r="B582" s="1">
        <v>70.875</v>
      </c>
      <c r="C582" s="1">
        <v>1.261728</v>
      </c>
    </row>
    <row r="583" spans="2:3">
      <c r="B583" s="1">
        <v>71</v>
      </c>
      <c r="C583" s="1">
        <v>1.2589600000000001</v>
      </c>
    </row>
    <row r="584" spans="2:3">
      <c r="B584" s="1">
        <v>71.125</v>
      </c>
      <c r="C584" s="1">
        <v>1.2806040000000001</v>
      </c>
    </row>
    <row r="585" spans="2:3">
      <c r="B585" s="1">
        <v>71.25</v>
      </c>
      <c r="C585" s="1">
        <v>1.2952220000000001</v>
      </c>
    </row>
    <row r="586" spans="2:3">
      <c r="B586" s="1">
        <v>71.375</v>
      </c>
      <c r="C586" s="1">
        <v>1.261752</v>
      </c>
    </row>
    <row r="587" spans="2:3">
      <c r="B587" s="1">
        <v>71.5</v>
      </c>
      <c r="C587" s="1">
        <v>1.2540929999999999</v>
      </c>
    </row>
    <row r="588" spans="2:3">
      <c r="B588" s="1">
        <v>71.625</v>
      </c>
      <c r="C588" s="1">
        <v>1.2612989999999999</v>
      </c>
    </row>
    <row r="589" spans="2:3">
      <c r="B589" s="1">
        <v>71.75</v>
      </c>
      <c r="C589" s="1">
        <v>1.2644610000000001</v>
      </c>
    </row>
    <row r="590" spans="2:3">
      <c r="B590" s="1">
        <v>71.875</v>
      </c>
      <c r="C590" s="1">
        <v>1.2571129999999999</v>
      </c>
    </row>
    <row r="591" spans="2:3">
      <c r="B591" s="1">
        <v>72</v>
      </c>
      <c r="C591" s="1">
        <v>1.1965570000000001</v>
      </c>
    </row>
    <row r="592" spans="2:3">
      <c r="B592" s="1">
        <v>72.125</v>
      </c>
      <c r="C592" s="1">
        <v>1.2334989999999999</v>
      </c>
    </row>
    <row r="593" spans="2:3">
      <c r="B593" s="1">
        <v>72.25</v>
      </c>
      <c r="C593" s="1">
        <v>1.1874640000000001</v>
      </c>
    </row>
    <row r="594" spans="2:3">
      <c r="B594" s="1">
        <v>72.375</v>
      </c>
      <c r="C594" s="1">
        <v>1.2211639999999999</v>
      </c>
    </row>
    <row r="595" spans="2:3">
      <c r="B595" s="1">
        <v>72.5</v>
      </c>
      <c r="C595" s="1">
        <v>1.2713570000000001</v>
      </c>
    </row>
    <row r="596" spans="2:3">
      <c r="B596" s="1">
        <v>72.625</v>
      </c>
      <c r="C596" s="1">
        <v>1.2848090000000001</v>
      </c>
    </row>
    <row r="597" spans="2:3">
      <c r="B597" s="1">
        <v>72.75</v>
      </c>
      <c r="C597" s="1">
        <v>1.267131</v>
      </c>
    </row>
    <row r="598" spans="2:3">
      <c r="B598" s="1">
        <v>72.875</v>
      </c>
      <c r="C598" s="1">
        <v>1.307917</v>
      </c>
    </row>
    <row r="599" spans="2:3">
      <c r="B599" s="1">
        <v>73</v>
      </c>
      <c r="C599" s="1">
        <v>1.3054220000000001</v>
      </c>
    </row>
    <row r="600" spans="2:3">
      <c r="B600" s="1">
        <v>73.125</v>
      </c>
      <c r="C600" s="1">
        <v>1.273001</v>
      </c>
    </row>
    <row r="601" spans="2:3">
      <c r="B601" s="1">
        <v>73.25</v>
      </c>
      <c r="C601" s="1">
        <v>1.271083</v>
      </c>
    </row>
    <row r="602" spans="2:3">
      <c r="B602" s="1">
        <v>73.375</v>
      </c>
      <c r="C602" s="1">
        <v>1.292057</v>
      </c>
    </row>
    <row r="603" spans="2:3">
      <c r="B603" s="1">
        <v>73.5</v>
      </c>
      <c r="C603" s="1">
        <v>1.30372</v>
      </c>
    </row>
    <row r="604" spans="2:3">
      <c r="B604" s="1">
        <v>73.625</v>
      </c>
      <c r="C604" s="1">
        <v>1.2664770000000001</v>
      </c>
    </row>
    <row r="605" spans="2:3">
      <c r="B605" s="1">
        <v>73.75</v>
      </c>
      <c r="C605" s="1">
        <v>1.2787120000000001</v>
      </c>
    </row>
    <row r="606" spans="2:3">
      <c r="B606" s="1">
        <v>73.875</v>
      </c>
      <c r="C606" s="1">
        <v>1.2850710000000001</v>
      </c>
    </row>
    <row r="607" spans="2:3">
      <c r="B607" s="1">
        <v>74</v>
      </c>
      <c r="C607" s="1">
        <v>1.2475069999999999</v>
      </c>
    </row>
    <row r="608" spans="2:3">
      <c r="B608" s="1">
        <v>74.125</v>
      </c>
      <c r="C608" s="1">
        <v>1.2479389999999999</v>
      </c>
    </row>
    <row r="609" spans="2:3">
      <c r="B609" s="1">
        <v>74.25</v>
      </c>
      <c r="C609" s="1">
        <v>1.2549710000000001</v>
      </c>
    </row>
    <row r="610" spans="2:3">
      <c r="B610" s="1">
        <v>74.375</v>
      </c>
      <c r="C610" s="1">
        <v>1.256208</v>
      </c>
    </row>
    <row r="611" spans="2:3">
      <c r="B611" s="1">
        <v>74.5</v>
      </c>
      <c r="C611" s="1">
        <v>1.264947</v>
      </c>
    </row>
    <row r="612" spans="2:3">
      <c r="B612" s="1">
        <v>74.625</v>
      </c>
      <c r="C612" s="1">
        <v>1.26298</v>
      </c>
    </row>
    <row r="613" spans="2:3">
      <c r="B613" s="1">
        <v>74.75</v>
      </c>
      <c r="C613" s="1">
        <v>1.2874080000000001</v>
      </c>
    </row>
    <row r="614" spans="2:3">
      <c r="B614" s="1">
        <v>74.875</v>
      </c>
      <c r="C614" s="1">
        <v>1.3024210000000001</v>
      </c>
    </row>
    <row r="615" spans="2:3">
      <c r="B615" s="1">
        <v>75</v>
      </c>
      <c r="C615" s="1">
        <v>1.2992570000000001</v>
      </c>
    </row>
    <row r="616" spans="2:3">
      <c r="B616" s="1">
        <v>75.125</v>
      </c>
      <c r="C616" s="1">
        <v>1.322964</v>
      </c>
    </row>
    <row r="617" spans="2:3">
      <c r="B617" s="1">
        <v>75.25</v>
      </c>
      <c r="C617" s="1">
        <v>1.298657</v>
      </c>
    </row>
    <row r="618" spans="2:3">
      <c r="B618" s="1">
        <v>75.375</v>
      </c>
      <c r="C618" s="1">
        <v>1.2693049999999999</v>
      </c>
    </row>
    <row r="619" spans="2:3">
      <c r="B619" s="1">
        <v>75.5</v>
      </c>
      <c r="C619" s="1">
        <v>1.278232</v>
      </c>
    </row>
    <row r="620" spans="2:3">
      <c r="B620" s="1">
        <v>75.625</v>
      </c>
      <c r="C620" s="1">
        <v>1.2761439999999999</v>
      </c>
    </row>
    <row r="621" spans="2:3">
      <c r="B621" s="1">
        <v>75.75</v>
      </c>
      <c r="C621" s="1">
        <v>1.274329</v>
      </c>
    </row>
    <row r="622" spans="2:3">
      <c r="B622" s="1">
        <v>75.875</v>
      </c>
      <c r="C622" s="1">
        <v>1.286448</v>
      </c>
    </row>
    <row r="623" spans="2:3">
      <c r="B623" s="1">
        <v>76</v>
      </c>
      <c r="C623" s="1">
        <v>1.2842469999999999</v>
      </c>
    </row>
    <row r="624" spans="2:3">
      <c r="B624" s="1">
        <v>76.125</v>
      </c>
      <c r="C624" s="1">
        <v>1.2929839999999999</v>
      </c>
    </row>
    <row r="625" spans="2:3">
      <c r="B625" s="1">
        <v>76.25</v>
      </c>
      <c r="C625" s="1">
        <v>1.264411</v>
      </c>
    </row>
    <row r="626" spans="2:3">
      <c r="B626" s="1">
        <v>76.375</v>
      </c>
      <c r="C626" s="1">
        <v>1.324541</v>
      </c>
    </row>
    <row r="627" spans="2:3">
      <c r="B627" s="1">
        <v>76.5</v>
      </c>
      <c r="C627" s="1">
        <v>1.3059480000000001</v>
      </c>
    </row>
    <row r="628" spans="2:3">
      <c r="B628" s="1">
        <v>76.625</v>
      </c>
      <c r="C628" s="1">
        <v>1.2869900000000001</v>
      </c>
    </row>
    <row r="629" spans="2:3">
      <c r="B629" s="1">
        <v>76.75</v>
      </c>
      <c r="C629" s="1">
        <v>1.2861880000000001</v>
      </c>
    </row>
    <row r="630" spans="2:3">
      <c r="B630" s="1">
        <v>76.875</v>
      </c>
      <c r="C630" s="1">
        <v>1.2792939999999999</v>
      </c>
    </row>
    <row r="631" spans="2:3">
      <c r="B631" s="1">
        <v>77</v>
      </c>
      <c r="C631" s="1">
        <v>1.2830630000000001</v>
      </c>
    </row>
    <row r="632" spans="2:3">
      <c r="B632" s="1">
        <v>77.125</v>
      </c>
      <c r="C632" s="1">
        <v>1.3118449999999999</v>
      </c>
    </row>
    <row r="633" spans="2:3">
      <c r="B633" s="1">
        <v>77.25</v>
      </c>
      <c r="C633" s="1">
        <v>1.292449</v>
      </c>
    </row>
    <row r="634" spans="2:3">
      <c r="B634" s="1">
        <v>77.375</v>
      </c>
      <c r="C634" s="1">
        <v>1.3072859999999999</v>
      </c>
    </row>
    <row r="635" spans="2:3">
      <c r="B635" s="1">
        <v>77.5</v>
      </c>
      <c r="C635" s="1">
        <v>1.282262</v>
      </c>
    </row>
    <row r="636" spans="2:3">
      <c r="B636" s="1">
        <v>77.625</v>
      </c>
      <c r="C636" s="1">
        <v>1.2998730000000001</v>
      </c>
    </row>
    <row r="637" spans="2:3">
      <c r="B637" s="1">
        <v>77.75</v>
      </c>
      <c r="C637" s="1">
        <v>1.3139339999999999</v>
      </c>
    </row>
    <row r="638" spans="2:3">
      <c r="B638" s="1">
        <v>77.875</v>
      </c>
      <c r="C638" s="1">
        <v>1.2950619999999999</v>
      </c>
    </row>
    <row r="639" spans="2:3">
      <c r="B639" s="1">
        <v>78</v>
      </c>
      <c r="C639" s="1">
        <v>1.2821739999999999</v>
      </c>
    </row>
    <row r="640" spans="2:3">
      <c r="B640" s="1">
        <v>78.125</v>
      </c>
      <c r="C640" s="1">
        <v>1.3190500000000001</v>
      </c>
    </row>
    <row r="641" spans="2:3">
      <c r="B641" s="1">
        <v>78.25</v>
      </c>
      <c r="C641" s="1">
        <v>1.343445</v>
      </c>
    </row>
    <row r="642" spans="2:3">
      <c r="B642" s="1">
        <v>78.375</v>
      </c>
      <c r="C642" s="1">
        <v>1.3393379999999999</v>
      </c>
    </row>
    <row r="643" spans="2:3">
      <c r="B643" s="1">
        <v>78.5</v>
      </c>
      <c r="C643" s="1">
        <v>1.335685</v>
      </c>
    </row>
    <row r="644" spans="2:3">
      <c r="B644" s="1">
        <v>78.625</v>
      </c>
      <c r="C644" s="1">
        <v>1.3104439999999999</v>
      </c>
    </row>
    <row r="645" spans="2:3">
      <c r="B645" s="1">
        <v>78.75</v>
      </c>
      <c r="C645" s="1">
        <v>1.3274969999999999</v>
      </c>
    </row>
    <row r="646" spans="2:3">
      <c r="B646" s="1">
        <v>78.875</v>
      </c>
      <c r="C646" s="1">
        <v>1.341237</v>
      </c>
    </row>
    <row r="647" spans="2:3">
      <c r="B647" s="1">
        <v>79</v>
      </c>
      <c r="C647" s="1">
        <v>1.3410880000000001</v>
      </c>
    </row>
    <row r="648" spans="2:3">
      <c r="B648" s="1">
        <v>79.125</v>
      </c>
      <c r="C648" s="1">
        <v>1.355046</v>
      </c>
    </row>
    <row r="649" spans="2:3">
      <c r="B649" s="1">
        <v>79.25</v>
      </c>
      <c r="C649" s="1">
        <v>1.369043</v>
      </c>
    </row>
    <row r="650" spans="2:3">
      <c r="B650" s="1">
        <v>79.375</v>
      </c>
      <c r="C650" s="1">
        <v>1.3906449999999999</v>
      </c>
    </row>
    <row r="651" spans="2:3">
      <c r="B651" s="1">
        <v>79.5</v>
      </c>
      <c r="C651" s="1">
        <v>1.3174399999999999</v>
      </c>
    </row>
    <row r="652" spans="2:3">
      <c r="B652" s="1">
        <v>79.625</v>
      </c>
      <c r="C652" s="1">
        <v>1.3452900000000001</v>
      </c>
    </row>
    <row r="653" spans="2:3">
      <c r="B653" s="1">
        <v>79.75</v>
      </c>
      <c r="C653" s="1">
        <v>1.327285</v>
      </c>
    </row>
    <row r="654" spans="2:3">
      <c r="B654" s="1">
        <v>79.875</v>
      </c>
      <c r="C654" s="1">
        <v>1.3393649999999999</v>
      </c>
    </row>
    <row r="655" spans="2:3">
      <c r="B655" s="1">
        <v>80</v>
      </c>
      <c r="C655" s="1">
        <v>1.341788</v>
      </c>
    </row>
    <row r="656" spans="2:3">
      <c r="B656" s="1">
        <v>80.125</v>
      </c>
      <c r="C656" s="1">
        <v>1.3530450000000001</v>
      </c>
    </row>
    <row r="657" spans="2:3">
      <c r="B657" s="1">
        <v>80.25</v>
      </c>
      <c r="C657" s="1">
        <v>1.3657049999999999</v>
      </c>
    </row>
    <row r="658" spans="2:3">
      <c r="B658" s="1">
        <v>80.375</v>
      </c>
      <c r="C658" s="1">
        <v>1.359173</v>
      </c>
    </row>
    <row r="659" spans="2:3">
      <c r="B659" s="1">
        <v>80.5</v>
      </c>
      <c r="C659" s="1">
        <v>1.370994</v>
      </c>
    </row>
    <row r="660" spans="2:3">
      <c r="B660" s="1">
        <v>80.625</v>
      </c>
      <c r="C660" s="1">
        <v>1.357259</v>
      </c>
    </row>
    <row r="661" spans="2:3">
      <c r="B661" s="1">
        <v>80.75</v>
      </c>
      <c r="C661" s="1">
        <v>1.3741380000000001</v>
      </c>
    </row>
    <row r="662" spans="2:3">
      <c r="B662" s="1">
        <v>80.875</v>
      </c>
      <c r="C662" s="1">
        <v>1.3669279999999999</v>
      </c>
    </row>
    <row r="663" spans="2:3">
      <c r="B663" s="1">
        <v>81</v>
      </c>
      <c r="C663" s="1">
        <v>1.3700289999999999</v>
      </c>
    </row>
    <row r="664" spans="2:3">
      <c r="B664" s="1">
        <v>81.125</v>
      </c>
      <c r="C664" s="1">
        <v>1.3874690000000001</v>
      </c>
    </row>
    <row r="665" spans="2:3">
      <c r="B665" s="1">
        <v>81.25</v>
      </c>
      <c r="C665" s="1">
        <v>1.3811659999999999</v>
      </c>
    </row>
    <row r="666" spans="2:3">
      <c r="B666" s="1">
        <v>81.375</v>
      </c>
      <c r="C666" s="1">
        <v>1.3709469999999999</v>
      </c>
    </row>
    <row r="667" spans="2:3">
      <c r="B667" s="1">
        <v>81.5</v>
      </c>
      <c r="C667" s="1">
        <v>1.3512459999999999</v>
      </c>
    </row>
    <row r="668" spans="2:3">
      <c r="B668" s="1">
        <v>81.625</v>
      </c>
      <c r="C668" s="1">
        <v>1.392841</v>
      </c>
    </row>
    <row r="669" spans="2:3">
      <c r="B669" s="1">
        <v>81.75</v>
      </c>
      <c r="C669" s="1">
        <v>1.4135420000000001</v>
      </c>
    </row>
    <row r="670" spans="2:3">
      <c r="B670" s="1">
        <v>81.875</v>
      </c>
      <c r="C670" s="1">
        <v>1.3943369999999999</v>
      </c>
    </row>
    <row r="671" spans="2:3">
      <c r="B671" s="1">
        <v>82</v>
      </c>
      <c r="C671" s="1">
        <v>1.4027529999999999</v>
      </c>
    </row>
    <row r="672" spans="2:3">
      <c r="B672" s="1">
        <v>82.125</v>
      </c>
      <c r="C672" s="1">
        <v>1.409818</v>
      </c>
    </row>
    <row r="673" spans="2:3">
      <c r="B673" s="1">
        <v>82.25</v>
      </c>
      <c r="C673" s="1">
        <v>1.407751</v>
      </c>
    </row>
    <row r="674" spans="2:3">
      <c r="B674" s="1">
        <v>82.375</v>
      </c>
      <c r="C674" s="1">
        <v>1.392366</v>
      </c>
    </row>
    <row r="675" spans="2:3">
      <c r="B675" s="1">
        <v>82.5</v>
      </c>
      <c r="C675" s="1">
        <v>1.3978139999999999</v>
      </c>
    </row>
    <row r="676" spans="2:3">
      <c r="B676" s="1">
        <v>82.625</v>
      </c>
      <c r="C676" s="1">
        <v>1.418264</v>
      </c>
    </row>
    <row r="677" spans="2:3">
      <c r="B677" s="1">
        <v>82.75</v>
      </c>
      <c r="C677" s="1">
        <v>1.4103270000000001</v>
      </c>
    </row>
    <row r="678" spans="2:3">
      <c r="B678" s="1">
        <v>82.875</v>
      </c>
      <c r="C678" s="1">
        <v>1.410879</v>
      </c>
    </row>
    <row r="679" spans="2:3">
      <c r="B679" s="1">
        <v>83</v>
      </c>
      <c r="C679" s="1">
        <v>1.3994979999999999</v>
      </c>
    </row>
    <row r="680" spans="2:3">
      <c r="B680" s="1">
        <v>83.125</v>
      </c>
      <c r="C680" s="1">
        <v>1.3813569999999999</v>
      </c>
    </row>
    <row r="681" spans="2:3">
      <c r="B681" s="1">
        <v>83.25</v>
      </c>
      <c r="C681" s="1">
        <v>1.3793280000000001</v>
      </c>
    </row>
    <row r="682" spans="2:3">
      <c r="B682" s="1">
        <v>83.375</v>
      </c>
      <c r="C682" s="1">
        <v>1.410509</v>
      </c>
    </row>
    <row r="683" spans="2:3">
      <c r="B683" s="1">
        <v>83.5</v>
      </c>
      <c r="C683" s="1">
        <v>1.4082760000000001</v>
      </c>
    </row>
    <row r="684" spans="2:3">
      <c r="B684" s="1">
        <v>83.625</v>
      </c>
      <c r="C684" s="1">
        <v>1.4285859999999999</v>
      </c>
    </row>
    <row r="685" spans="2:3">
      <c r="B685" s="1">
        <v>83.75</v>
      </c>
      <c r="C685" s="1">
        <v>1.439953</v>
      </c>
    </row>
    <row r="686" spans="2:3">
      <c r="B686" s="1">
        <v>83.875</v>
      </c>
      <c r="C686" s="1">
        <v>1.4488300000000001</v>
      </c>
    </row>
    <row r="687" spans="2:3">
      <c r="B687" s="1">
        <v>84</v>
      </c>
      <c r="C687" s="1">
        <v>1.457549</v>
      </c>
    </row>
    <row r="688" spans="2:3">
      <c r="B688" s="1">
        <v>84.125</v>
      </c>
      <c r="C688" s="1">
        <v>1.435373</v>
      </c>
    </row>
    <row r="689" spans="2:3">
      <c r="B689" s="1">
        <v>84.25</v>
      </c>
      <c r="C689" s="1">
        <v>1.443411</v>
      </c>
    </row>
    <row r="690" spans="2:3">
      <c r="B690" s="1">
        <v>84.375</v>
      </c>
      <c r="C690" s="1">
        <v>1.4579850000000001</v>
      </c>
    </row>
    <row r="691" spans="2:3">
      <c r="B691" s="1">
        <v>84.5</v>
      </c>
      <c r="C691" s="1">
        <v>1.4534609999999999</v>
      </c>
    </row>
    <row r="692" spans="2:3">
      <c r="B692" s="1">
        <v>84.625</v>
      </c>
      <c r="C692" s="1">
        <v>1.449497</v>
      </c>
    </row>
    <row r="693" spans="2:3">
      <c r="B693" s="1">
        <v>84.75</v>
      </c>
      <c r="C693" s="1">
        <v>1.4792689999999999</v>
      </c>
    </row>
    <row r="694" spans="2:3">
      <c r="B694" s="1">
        <v>84.875</v>
      </c>
      <c r="C694" s="1">
        <v>1.447983</v>
      </c>
    </row>
    <row r="695" spans="2:3">
      <c r="B695" s="1">
        <v>85</v>
      </c>
      <c r="C695" s="1">
        <v>1.465738</v>
      </c>
    </row>
    <row r="696" spans="2:3">
      <c r="B696" s="1">
        <v>85.125</v>
      </c>
      <c r="C696" s="1">
        <v>1.4394640000000001</v>
      </c>
    </row>
    <row r="697" spans="2:3">
      <c r="B697" s="1">
        <v>85.25</v>
      </c>
      <c r="C697" s="1">
        <v>1.4484509999999999</v>
      </c>
    </row>
    <row r="698" spans="2:3">
      <c r="B698" s="1">
        <v>85.375</v>
      </c>
      <c r="C698" s="1">
        <v>1.469041</v>
      </c>
    </row>
    <row r="699" spans="2:3">
      <c r="B699" s="1">
        <v>85.5</v>
      </c>
      <c r="C699" s="1">
        <v>1.4671430000000001</v>
      </c>
    </row>
    <row r="700" spans="2:3">
      <c r="B700" s="1">
        <v>85.625</v>
      </c>
      <c r="C700" s="1">
        <v>1.4618100000000001</v>
      </c>
    </row>
    <row r="701" spans="2:3">
      <c r="B701" s="1">
        <v>85.75</v>
      </c>
      <c r="C701" s="1">
        <v>1.490559</v>
      </c>
    </row>
    <row r="702" spans="2:3">
      <c r="B702" s="1">
        <v>85.875</v>
      </c>
      <c r="C702" s="1">
        <v>1.4765649999999999</v>
      </c>
    </row>
    <row r="703" spans="2:3">
      <c r="B703" s="1">
        <v>86</v>
      </c>
      <c r="C703" s="1">
        <v>1.460521</v>
      </c>
    </row>
    <row r="704" spans="2:3">
      <c r="B704" s="1">
        <v>86.125</v>
      </c>
      <c r="C704" s="1">
        <v>1.4886889999999999</v>
      </c>
    </row>
    <row r="705" spans="2:3">
      <c r="B705" s="1">
        <v>86.25</v>
      </c>
      <c r="C705" s="1">
        <v>1.4644870000000001</v>
      </c>
    </row>
    <row r="706" spans="2:3">
      <c r="B706" s="1">
        <v>86.375</v>
      </c>
      <c r="C706" s="1">
        <v>1.4885219999999999</v>
      </c>
    </row>
    <row r="707" spans="2:3">
      <c r="B707" s="1">
        <v>86.5</v>
      </c>
      <c r="C707" s="1">
        <v>1.45936</v>
      </c>
    </row>
    <row r="708" spans="2:3">
      <c r="B708" s="1">
        <v>86.625</v>
      </c>
      <c r="C708" s="1">
        <v>1.41153</v>
      </c>
    </row>
    <row r="709" spans="2:3">
      <c r="B709" s="1">
        <v>86.75</v>
      </c>
      <c r="C709" s="1">
        <v>1.4255439999999999</v>
      </c>
    </row>
    <row r="710" spans="2:3">
      <c r="B710" s="1">
        <v>86.875</v>
      </c>
      <c r="C710" s="1">
        <v>1.420831</v>
      </c>
    </row>
    <row r="711" spans="2:3">
      <c r="B711" s="1">
        <v>87</v>
      </c>
      <c r="C711" s="1">
        <v>1.4283539999999999</v>
      </c>
    </row>
    <row r="712" spans="2:3">
      <c r="B712" s="1">
        <v>87.125</v>
      </c>
      <c r="C712" s="1">
        <v>1.455846</v>
      </c>
    </row>
    <row r="713" spans="2:3">
      <c r="B713" s="1">
        <v>87.25</v>
      </c>
      <c r="C713" s="1">
        <v>1.4680629999999999</v>
      </c>
    </row>
    <row r="714" spans="2:3">
      <c r="B714" s="1">
        <v>87.375</v>
      </c>
      <c r="C714" s="1">
        <v>1.489914</v>
      </c>
    </row>
    <row r="715" spans="2:3">
      <c r="B715" s="1">
        <v>87.5</v>
      </c>
      <c r="C715" s="1">
        <v>1.4665600000000001</v>
      </c>
    </row>
    <row r="716" spans="2:3">
      <c r="B716" s="1">
        <v>87.625</v>
      </c>
      <c r="C716" s="1">
        <v>1.4763189999999999</v>
      </c>
    </row>
    <row r="717" spans="2:3">
      <c r="B717" s="1">
        <v>87.75</v>
      </c>
      <c r="C717" s="1">
        <v>1.483263</v>
      </c>
    </row>
    <row r="718" spans="2:3">
      <c r="B718" s="1">
        <v>87.875</v>
      </c>
      <c r="C718" s="1">
        <v>1.4957590000000001</v>
      </c>
    </row>
    <row r="719" spans="2:3">
      <c r="B719" s="1">
        <v>88</v>
      </c>
      <c r="C719" s="1">
        <v>1.5024869999999999</v>
      </c>
    </row>
    <row r="720" spans="2:3">
      <c r="B720" s="1">
        <v>88.125</v>
      </c>
      <c r="C720" s="1">
        <v>1.4921549999999999</v>
      </c>
    </row>
    <row r="721" spans="2:3">
      <c r="B721" s="1">
        <v>88.25</v>
      </c>
      <c r="C721" s="1">
        <v>1.481978</v>
      </c>
    </row>
    <row r="722" spans="2:3">
      <c r="B722" s="1">
        <v>88.375</v>
      </c>
      <c r="C722" s="1">
        <v>1.493412</v>
      </c>
    </row>
    <row r="723" spans="2:3">
      <c r="B723" s="1">
        <v>88.5</v>
      </c>
      <c r="C723" s="1">
        <v>1.5085299999999999</v>
      </c>
    </row>
    <row r="724" spans="2:3">
      <c r="B724" s="1">
        <v>88.625</v>
      </c>
      <c r="C724" s="1">
        <v>1.525185</v>
      </c>
    </row>
    <row r="725" spans="2:3">
      <c r="B725" s="1">
        <v>88.75</v>
      </c>
      <c r="C725" s="1">
        <v>1.5250509999999999</v>
      </c>
    </row>
    <row r="726" spans="2:3">
      <c r="B726" s="1">
        <v>88.875</v>
      </c>
      <c r="C726" s="1">
        <v>1.525012</v>
      </c>
    </row>
    <row r="727" spans="2:3">
      <c r="B727" s="1">
        <v>89</v>
      </c>
      <c r="C727" s="1">
        <v>1.522667</v>
      </c>
    </row>
    <row r="728" spans="2:3">
      <c r="B728" s="1">
        <v>89.125</v>
      </c>
      <c r="C728" s="1">
        <v>1.5260260000000001</v>
      </c>
    </row>
    <row r="729" spans="2:3">
      <c r="B729" s="1">
        <v>89.25</v>
      </c>
      <c r="C729" s="1">
        <v>1.517673</v>
      </c>
    </row>
    <row r="730" spans="2:3">
      <c r="B730" s="1">
        <v>89.375</v>
      </c>
      <c r="C730" s="1">
        <v>1.516513</v>
      </c>
    </row>
    <row r="731" spans="2:3">
      <c r="B731" s="1">
        <v>89.5</v>
      </c>
      <c r="C731" s="1">
        <v>1.512256</v>
      </c>
    </row>
    <row r="732" spans="2:3">
      <c r="B732" s="1">
        <v>89.625</v>
      </c>
      <c r="C732" s="1">
        <v>1.5316989999999999</v>
      </c>
    </row>
    <row r="733" spans="2:3">
      <c r="B733" s="1">
        <v>89.75</v>
      </c>
      <c r="C733" s="1">
        <v>1.5257860000000001</v>
      </c>
    </row>
    <row r="734" spans="2:3">
      <c r="B734" s="1">
        <v>89.875</v>
      </c>
      <c r="C734" s="1">
        <v>1.534338</v>
      </c>
    </row>
    <row r="735" spans="2:3">
      <c r="B735" s="1">
        <v>90</v>
      </c>
      <c r="C735" s="1">
        <v>1.5511459999999999</v>
      </c>
    </row>
    <row r="736" spans="2:3">
      <c r="B736" s="1">
        <v>90.125</v>
      </c>
      <c r="C736" s="1">
        <v>1.5503560000000001</v>
      </c>
    </row>
    <row r="737" spans="2:3">
      <c r="B737" s="1">
        <v>90.25</v>
      </c>
      <c r="C737" s="1">
        <v>1.544565</v>
      </c>
    </row>
    <row r="738" spans="2:3">
      <c r="B738" s="1">
        <v>90.375</v>
      </c>
      <c r="C738" s="1">
        <v>1.5413920000000001</v>
      </c>
    </row>
    <row r="739" spans="2:3">
      <c r="B739" s="1">
        <v>90.5</v>
      </c>
      <c r="C739" s="1">
        <v>1.5482070000000001</v>
      </c>
    </row>
    <row r="740" spans="2:3">
      <c r="B740" s="1">
        <v>90.625</v>
      </c>
      <c r="C740" s="1">
        <v>1.554935</v>
      </c>
    </row>
    <row r="741" spans="2:3">
      <c r="B741" s="1">
        <v>90.75</v>
      </c>
      <c r="C741" s="1">
        <v>1.555253</v>
      </c>
    </row>
    <row r="742" spans="2:3">
      <c r="B742" s="1">
        <v>90.875</v>
      </c>
      <c r="C742" s="1">
        <v>1.545741</v>
      </c>
    </row>
    <row r="743" spans="2:3">
      <c r="B743" s="1">
        <v>91</v>
      </c>
      <c r="C743" s="1">
        <v>1.552853</v>
      </c>
    </row>
    <row r="744" spans="2:3">
      <c r="B744" s="1">
        <v>91.125</v>
      </c>
      <c r="C744" s="1">
        <v>1.574567</v>
      </c>
    </row>
    <row r="745" spans="2:3">
      <c r="B745" s="1">
        <v>91.25</v>
      </c>
      <c r="C745" s="1">
        <v>1.5712079999999999</v>
      </c>
    </row>
    <row r="746" spans="2:3">
      <c r="B746" s="1">
        <v>91.375</v>
      </c>
      <c r="C746" s="1">
        <v>1.5768930000000001</v>
      </c>
    </row>
    <row r="747" spans="2:3">
      <c r="B747" s="1">
        <v>91.5</v>
      </c>
      <c r="C747" s="1">
        <v>1.58029</v>
      </c>
    </row>
    <row r="748" spans="2:3">
      <c r="B748" s="1">
        <v>91.625</v>
      </c>
      <c r="C748" s="1">
        <v>1.59202</v>
      </c>
    </row>
    <row r="749" spans="2:3">
      <c r="B749" s="1">
        <v>91.75</v>
      </c>
      <c r="C749" s="1">
        <v>1.5940719999999999</v>
      </c>
    </row>
    <row r="750" spans="2:3">
      <c r="B750" s="1">
        <v>91.875</v>
      </c>
      <c r="C750" s="1">
        <v>1.5924499999999999</v>
      </c>
    </row>
    <row r="751" spans="2:3">
      <c r="B751" s="1">
        <v>92</v>
      </c>
      <c r="C751" s="1">
        <v>1.5904020000000001</v>
      </c>
    </row>
    <row r="752" spans="2:3">
      <c r="B752" s="1">
        <v>92.125</v>
      </c>
      <c r="C752" s="1">
        <v>1.592209</v>
      </c>
    </row>
    <row r="753" spans="2:3">
      <c r="B753" s="1">
        <v>92.25</v>
      </c>
      <c r="C753" s="1">
        <v>1.6079330000000001</v>
      </c>
    </row>
    <row r="754" spans="2:3">
      <c r="B754" s="1">
        <v>92.375</v>
      </c>
      <c r="C754" s="1">
        <v>1.613888</v>
      </c>
    </row>
    <row r="755" spans="2:3">
      <c r="B755" s="1">
        <v>92.5</v>
      </c>
      <c r="C755" s="1">
        <v>1.6200699999999999</v>
      </c>
    </row>
    <row r="756" spans="2:3">
      <c r="B756" s="1">
        <v>92.625</v>
      </c>
      <c r="C756" s="1">
        <v>1.6247</v>
      </c>
    </row>
    <row r="757" spans="2:3">
      <c r="B757" s="1">
        <v>92.75</v>
      </c>
      <c r="C757" s="1">
        <v>1.6277140000000001</v>
      </c>
    </row>
    <row r="758" spans="2:3">
      <c r="B758" s="1">
        <v>92.875</v>
      </c>
      <c r="C758" s="1">
        <v>1.6334500000000001</v>
      </c>
    </row>
    <row r="759" spans="2:3">
      <c r="B759" s="1">
        <v>93</v>
      </c>
      <c r="C759" s="1">
        <v>1.6319539999999999</v>
      </c>
    </row>
    <row r="760" spans="2:3">
      <c r="B760" s="1">
        <v>93.125</v>
      </c>
      <c r="C760" s="1">
        <v>1.6375599999999999</v>
      </c>
    </row>
    <row r="761" spans="2:3">
      <c r="B761" s="1">
        <v>93.25</v>
      </c>
      <c r="C761" s="1">
        <v>1.643524</v>
      </c>
    </row>
    <row r="762" spans="2:3">
      <c r="B762" s="1">
        <v>93.375</v>
      </c>
      <c r="C762" s="1">
        <v>1.643087</v>
      </c>
    </row>
    <row r="763" spans="2:3">
      <c r="B763" s="1">
        <v>93.5</v>
      </c>
      <c r="C763" s="1">
        <v>1.647894</v>
      </c>
    </row>
    <row r="764" spans="2:3">
      <c r="B764" s="1">
        <v>93.625</v>
      </c>
      <c r="C764" s="1">
        <v>1.653314</v>
      </c>
    </row>
    <row r="765" spans="2:3">
      <c r="B765" s="1">
        <v>93.75</v>
      </c>
      <c r="C765" s="1">
        <v>1.653991</v>
      </c>
    </row>
    <row r="766" spans="2:3">
      <c r="B766" s="1">
        <v>93.875</v>
      </c>
      <c r="C766" s="1">
        <v>1.6622669999999999</v>
      </c>
    </row>
    <row r="767" spans="2:3">
      <c r="B767" s="1">
        <v>94</v>
      </c>
      <c r="C767" s="1">
        <v>1.6677029999999999</v>
      </c>
    </row>
    <row r="768" spans="2:3">
      <c r="B768" s="1">
        <v>94.125</v>
      </c>
      <c r="C768" s="1">
        <v>1.6696070000000001</v>
      </c>
    </row>
    <row r="769" spans="2:3">
      <c r="B769" s="1">
        <v>94.25</v>
      </c>
      <c r="C769" s="1">
        <v>1.678744</v>
      </c>
    </row>
    <row r="770" spans="2:3">
      <c r="B770" s="1">
        <v>94.375</v>
      </c>
      <c r="C770" s="1">
        <v>1.67754</v>
      </c>
    </row>
    <row r="771" spans="2:3">
      <c r="B771" s="1">
        <v>94.5</v>
      </c>
      <c r="C771" s="1">
        <v>1.679908</v>
      </c>
    </row>
    <row r="772" spans="2:3">
      <c r="B772" s="1">
        <v>94.625</v>
      </c>
      <c r="C772" s="1">
        <v>1.689217</v>
      </c>
    </row>
    <row r="773" spans="2:3">
      <c r="B773" s="1">
        <v>94.75</v>
      </c>
      <c r="C773" s="1">
        <v>1.688688</v>
      </c>
    </row>
    <row r="774" spans="2:3">
      <c r="B774" s="1">
        <v>94.875</v>
      </c>
      <c r="C774" s="1">
        <v>1.690302</v>
      </c>
    </row>
    <row r="775" spans="2:3">
      <c r="B775" s="1">
        <v>95</v>
      </c>
      <c r="C775" s="1">
        <v>1.7013020000000001</v>
      </c>
    </row>
    <row r="776" spans="2:3">
      <c r="B776" s="1">
        <v>95.125</v>
      </c>
      <c r="C776" s="1">
        <v>1.6999759999999999</v>
      </c>
    </row>
    <row r="777" spans="2:3">
      <c r="B777" s="1">
        <v>95.25</v>
      </c>
      <c r="C777" s="1">
        <v>1.7120150000000001</v>
      </c>
    </row>
    <row r="778" spans="2:3">
      <c r="B778" s="1">
        <v>95.375</v>
      </c>
      <c r="C778" s="1">
        <v>1.72194</v>
      </c>
    </row>
    <row r="779" spans="2:3">
      <c r="B779" s="1">
        <v>95.5</v>
      </c>
      <c r="C779" s="1">
        <v>1.719719</v>
      </c>
    </row>
    <row r="780" spans="2:3">
      <c r="B780" s="1">
        <v>95.625</v>
      </c>
      <c r="C780" s="1">
        <v>1.720119</v>
      </c>
    </row>
    <row r="781" spans="2:3">
      <c r="B781" s="1">
        <v>95.75</v>
      </c>
      <c r="C781" s="1">
        <v>1.734348</v>
      </c>
    </row>
    <row r="782" spans="2:3">
      <c r="B782" s="1">
        <v>95.875</v>
      </c>
      <c r="C782" s="1">
        <v>1.7415659999999999</v>
      </c>
    </row>
    <row r="783" spans="2:3">
      <c r="B783" s="1">
        <v>96</v>
      </c>
      <c r="C783" s="1">
        <v>1.739036</v>
      </c>
    </row>
    <row r="784" spans="2:3">
      <c r="B784" s="1">
        <v>96.125</v>
      </c>
      <c r="C784" s="1">
        <v>1.7459290000000001</v>
      </c>
    </row>
    <row r="785" spans="2:3">
      <c r="B785" s="1">
        <v>96.25</v>
      </c>
      <c r="C785" s="1">
        <v>1.7508649999999999</v>
      </c>
    </row>
    <row r="786" spans="2:3">
      <c r="B786" s="1">
        <v>96.375</v>
      </c>
      <c r="C786" s="1">
        <v>1.7543850000000001</v>
      </c>
    </row>
    <row r="787" spans="2:3">
      <c r="B787" s="1">
        <v>96.5</v>
      </c>
      <c r="C787" s="1">
        <v>1.7625189999999999</v>
      </c>
    </row>
    <row r="788" spans="2:3">
      <c r="B788" s="1">
        <v>96.625</v>
      </c>
      <c r="C788" s="1">
        <v>1.7696289999999999</v>
      </c>
    </row>
    <row r="789" spans="2:3">
      <c r="B789" s="1">
        <v>96.75</v>
      </c>
      <c r="C789" s="1">
        <v>1.774259</v>
      </c>
    </row>
    <row r="790" spans="2:3">
      <c r="B790" s="1">
        <v>96.875</v>
      </c>
      <c r="C790" s="1">
        <v>1.7827120000000001</v>
      </c>
    </row>
    <row r="791" spans="2:3">
      <c r="B791" s="1">
        <v>97</v>
      </c>
      <c r="C791" s="1">
        <v>1.796889</v>
      </c>
    </row>
    <row r="792" spans="2:3">
      <c r="B792" s="1">
        <v>97.125</v>
      </c>
      <c r="C792" s="1">
        <v>1.825618</v>
      </c>
    </row>
    <row r="793" spans="2:3">
      <c r="B793" s="1">
        <v>97.25</v>
      </c>
      <c r="C793" s="1">
        <v>1.8004169999999999</v>
      </c>
    </row>
    <row r="794" spans="2:3">
      <c r="B794" s="1">
        <v>97.375</v>
      </c>
      <c r="C794" s="1">
        <v>1.7950159999999999</v>
      </c>
    </row>
    <row r="795" spans="2:3">
      <c r="B795" s="1">
        <v>97.5</v>
      </c>
      <c r="C795" s="1">
        <v>1.801364</v>
      </c>
    </row>
    <row r="796" spans="2:3">
      <c r="B796" s="1">
        <v>97.625</v>
      </c>
      <c r="C796" s="1">
        <v>1.794565</v>
      </c>
    </row>
    <row r="797" spans="2:3">
      <c r="B797" s="1">
        <v>97.75</v>
      </c>
      <c r="C797" s="1">
        <v>1.8041799999999999</v>
      </c>
    </row>
    <row r="798" spans="2:3">
      <c r="B798" s="1">
        <v>97.875</v>
      </c>
      <c r="C798" s="1">
        <v>1.8137110000000001</v>
      </c>
    </row>
    <row r="799" spans="2:3">
      <c r="B799" s="1">
        <v>98</v>
      </c>
      <c r="C799" s="1">
        <v>1.854317</v>
      </c>
    </row>
    <row r="800" spans="2:3">
      <c r="B800" s="1">
        <v>98.125</v>
      </c>
      <c r="C800" s="1">
        <v>1.8845890000000001</v>
      </c>
    </row>
    <row r="801" spans="2:3">
      <c r="B801" s="1">
        <v>98.25</v>
      </c>
      <c r="C801" s="1">
        <v>1.843618</v>
      </c>
    </row>
    <row r="802" spans="2:3">
      <c r="B802" s="1">
        <v>98.375</v>
      </c>
      <c r="C802" s="1">
        <v>1.8833660000000001</v>
      </c>
    </row>
    <row r="803" spans="2:3">
      <c r="B803" s="1">
        <v>98.5</v>
      </c>
      <c r="C803" s="1">
        <v>1.901554</v>
      </c>
    </row>
    <row r="804" spans="2:3">
      <c r="B804" s="1">
        <v>98.625</v>
      </c>
      <c r="C804" s="1">
        <v>1.8801129999999999</v>
      </c>
    </row>
    <row r="805" spans="2:3">
      <c r="B805" s="1">
        <v>98.75</v>
      </c>
      <c r="C805" s="1">
        <v>1.8700330000000001</v>
      </c>
    </row>
    <row r="806" spans="2:3">
      <c r="B806" s="1">
        <v>98.875</v>
      </c>
      <c r="C806" s="1">
        <v>1.8534010000000001</v>
      </c>
    </row>
    <row r="807" spans="2:3">
      <c r="B807" s="1">
        <v>99</v>
      </c>
      <c r="C807" s="1">
        <v>1.825701</v>
      </c>
    </row>
    <row r="808" spans="2:3">
      <c r="B808" s="1">
        <v>99.125</v>
      </c>
      <c r="C808" s="1">
        <v>1.9111389999999999</v>
      </c>
    </row>
    <row r="809" spans="2:3">
      <c r="B809" s="1">
        <v>99.25</v>
      </c>
      <c r="C809" s="1">
        <v>1.937789</v>
      </c>
    </row>
    <row r="810" spans="2:3">
      <c r="B810" s="1">
        <v>99.375</v>
      </c>
      <c r="C810" s="1">
        <v>1.9250419999999999</v>
      </c>
    </row>
    <row r="811" spans="2:3">
      <c r="B811" s="1">
        <v>99.5</v>
      </c>
      <c r="C811" s="1">
        <v>1.9357489999999999</v>
      </c>
    </row>
    <row r="812" spans="2:3">
      <c r="B812" s="1">
        <v>99.625</v>
      </c>
      <c r="C812" s="1">
        <v>2.0138959999999999</v>
      </c>
    </row>
    <row r="813" spans="2:3">
      <c r="B813" s="1">
        <v>99.75</v>
      </c>
      <c r="C813" s="1">
        <v>1.980092</v>
      </c>
    </row>
    <row r="814" spans="2:3">
      <c r="B814" s="1">
        <v>99.875</v>
      </c>
      <c r="C814" s="1">
        <v>1.9542729999999999</v>
      </c>
    </row>
    <row r="815" spans="2:3">
      <c r="B815" s="1">
        <v>100</v>
      </c>
      <c r="C815" s="1">
        <v>1.9149119999999999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40</v>
      </c>
      <c r="H1" t="s">
        <v>69</v>
      </c>
      <c r="I1">
        <v>1342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6.6158169999999998</v>
      </c>
    </row>
    <row r="16" spans="1:9">
      <c r="B16" s="1">
        <v>0.125</v>
      </c>
      <c r="C16" s="1">
        <v>6.5598229999999997</v>
      </c>
    </row>
    <row r="17" spans="2:3">
      <c r="B17" s="1">
        <v>0.25</v>
      </c>
      <c r="C17" s="1">
        <v>1.228297</v>
      </c>
    </row>
    <row r="18" spans="2:3">
      <c r="B18" s="1">
        <v>0.375</v>
      </c>
      <c r="C18" s="1">
        <v>1.1513469999999999</v>
      </c>
    </row>
    <row r="19" spans="2:3">
      <c r="B19" s="1">
        <v>0.5</v>
      </c>
      <c r="C19" s="1">
        <v>1.1853020000000001</v>
      </c>
    </row>
    <row r="20" spans="2:3">
      <c r="B20" s="1">
        <v>0.625</v>
      </c>
      <c r="C20" s="1">
        <v>1.189381</v>
      </c>
    </row>
    <row r="21" spans="2:3">
      <c r="B21" s="1">
        <v>0.75</v>
      </c>
      <c r="C21" s="1">
        <v>1.2469939999999999</v>
      </c>
    </row>
    <row r="22" spans="2:3">
      <c r="B22" s="1">
        <v>0.875</v>
      </c>
      <c r="C22" s="1">
        <v>1.134752</v>
      </c>
    </row>
    <row r="23" spans="2:3">
      <c r="B23" s="1">
        <v>1</v>
      </c>
      <c r="C23" s="1">
        <v>1.0209889999999999</v>
      </c>
    </row>
    <row r="24" spans="2:3">
      <c r="B24" s="1">
        <v>1.125</v>
      </c>
      <c r="C24" s="1">
        <v>0.93785300000000005</v>
      </c>
    </row>
    <row r="25" spans="2:3">
      <c r="B25" s="1">
        <v>1.25</v>
      </c>
      <c r="C25" s="1">
        <v>0.96792999999999996</v>
      </c>
    </row>
    <row r="26" spans="2:3">
      <c r="B26" s="1">
        <v>1.375</v>
      </c>
      <c r="C26" s="1">
        <v>0.95811279999999999</v>
      </c>
    </row>
    <row r="27" spans="2:3">
      <c r="B27" s="1">
        <v>1.5</v>
      </c>
      <c r="C27" s="1">
        <v>0.94708210000000004</v>
      </c>
    </row>
    <row r="28" spans="2:3">
      <c r="B28" s="1">
        <v>1.625</v>
      </c>
      <c r="C28" s="1">
        <v>0.96346299999999996</v>
      </c>
    </row>
    <row r="29" spans="2:3">
      <c r="B29" s="1">
        <v>1.75</v>
      </c>
      <c r="C29" s="1">
        <v>0.9860158</v>
      </c>
    </row>
    <row r="30" spans="2:3">
      <c r="B30" s="1">
        <v>1.875</v>
      </c>
      <c r="C30" s="1">
        <v>0.99418470000000003</v>
      </c>
    </row>
    <row r="31" spans="2:3">
      <c r="B31" s="1">
        <v>2</v>
      </c>
      <c r="C31" s="1">
        <v>1.009034</v>
      </c>
    </row>
    <row r="32" spans="2:3">
      <c r="B32" s="1">
        <v>2.125</v>
      </c>
      <c r="C32" s="1">
        <v>1.0282210000000001</v>
      </c>
    </row>
    <row r="33" spans="2:3">
      <c r="B33" s="1">
        <v>2.25</v>
      </c>
      <c r="C33" s="1">
        <v>1.0278480000000001</v>
      </c>
    </row>
    <row r="34" spans="2:3">
      <c r="B34" s="1">
        <v>2.375</v>
      </c>
      <c r="C34" s="1">
        <v>1.021414</v>
      </c>
    </row>
    <row r="35" spans="2:3">
      <c r="B35" s="1">
        <v>2.5</v>
      </c>
      <c r="C35" s="1">
        <v>1.0312079999999999</v>
      </c>
    </row>
    <row r="36" spans="2:3">
      <c r="B36" s="1">
        <v>2.625</v>
      </c>
      <c r="C36" s="1">
        <v>1.032065</v>
      </c>
    </row>
    <row r="37" spans="2:3">
      <c r="B37" s="1">
        <v>2.75</v>
      </c>
      <c r="C37" s="1">
        <v>1.0419909999999999</v>
      </c>
    </row>
    <row r="38" spans="2:3">
      <c r="B38" s="1">
        <v>2.875</v>
      </c>
      <c r="C38" s="1">
        <v>1.0583899999999999</v>
      </c>
    </row>
    <row r="39" spans="2:3">
      <c r="B39" s="1">
        <v>3</v>
      </c>
      <c r="C39" s="1">
        <v>1.049828</v>
      </c>
    </row>
    <row r="40" spans="2:3">
      <c r="B40" s="1">
        <v>3.125</v>
      </c>
      <c r="C40" s="1">
        <v>1.0413079999999999</v>
      </c>
    </row>
    <row r="41" spans="2:3">
      <c r="B41" s="1">
        <v>3.25</v>
      </c>
      <c r="C41" s="1">
        <v>1.052262</v>
      </c>
    </row>
    <row r="42" spans="2:3">
      <c r="B42" s="1">
        <v>3.375</v>
      </c>
      <c r="C42" s="1">
        <v>1.056921</v>
      </c>
    </row>
    <row r="43" spans="2:3">
      <c r="B43" s="1">
        <v>3.5</v>
      </c>
      <c r="C43" s="1">
        <v>1.0609580000000001</v>
      </c>
    </row>
    <row r="44" spans="2:3">
      <c r="B44" s="1">
        <v>3.625</v>
      </c>
      <c r="C44" s="1">
        <v>1.0530649999999999</v>
      </c>
    </row>
    <row r="45" spans="2:3">
      <c r="B45" s="1">
        <v>3.75</v>
      </c>
      <c r="C45" s="1">
        <v>1.0578369999999999</v>
      </c>
    </row>
    <row r="46" spans="2:3">
      <c r="B46" s="1">
        <v>3.875</v>
      </c>
      <c r="C46" s="1">
        <v>1.0657509999999999</v>
      </c>
    </row>
    <row r="47" spans="2:3">
      <c r="B47" s="1">
        <v>4</v>
      </c>
      <c r="C47" s="1">
        <v>1.057844</v>
      </c>
    </row>
    <row r="48" spans="2:3">
      <c r="B48" s="1">
        <v>4.125</v>
      </c>
      <c r="C48" s="1">
        <v>1.0325549999999999</v>
      </c>
    </row>
    <row r="49" spans="2:3">
      <c r="B49" s="1">
        <v>4.25</v>
      </c>
      <c r="C49" s="1">
        <v>1.0303880000000001</v>
      </c>
    </row>
    <row r="50" spans="2:3">
      <c r="B50" s="1">
        <v>4.375</v>
      </c>
      <c r="C50" s="1">
        <v>1.0474479999999999</v>
      </c>
    </row>
    <row r="51" spans="2:3">
      <c r="B51" s="1">
        <v>4.5</v>
      </c>
      <c r="C51" s="1">
        <v>1.0586709999999999</v>
      </c>
    </row>
    <row r="52" spans="2:3">
      <c r="B52" s="1">
        <v>4.625</v>
      </c>
      <c r="C52" s="1">
        <v>1.0569379999999999</v>
      </c>
    </row>
    <row r="53" spans="2:3">
      <c r="B53" s="1">
        <v>4.75</v>
      </c>
      <c r="C53" s="1">
        <v>1.054775</v>
      </c>
    </row>
    <row r="54" spans="2:3">
      <c r="B54" s="1">
        <v>4.875</v>
      </c>
      <c r="C54" s="1">
        <v>1.0495719999999999</v>
      </c>
    </row>
    <row r="55" spans="2:3">
      <c r="B55" s="1">
        <v>5</v>
      </c>
      <c r="C55" s="1">
        <v>1.0532790000000001</v>
      </c>
    </row>
    <row r="56" spans="2:3">
      <c r="B56" s="1">
        <v>5.125</v>
      </c>
      <c r="C56" s="1">
        <v>1.0601210000000001</v>
      </c>
    </row>
    <row r="57" spans="2:3">
      <c r="B57" s="1">
        <v>5.25</v>
      </c>
      <c r="C57" s="1">
        <v>1.064954</v>
      </c>
    </row>
    <row r="58" spans="2:3">
      <c r="B58" s="1">
        <v>5.375</v>
      </c>
      <c r="C58" s="1">
        <v>1.055029</v>
      </c>
    </row>
    <row r="59" spans="2:3">
      <c r="B59" s="1">
        <v>5.5</v>
      </c>
      <c r="C59" s="1">
        <v>1.0619909999999999</v>
      </c>
    </row>
    <row r="60" spans="2:3">
      <c r="B60" s="1">
        <v>5.625</v>
      </c>
      <c r="C60" s="1">
        <v>1.0635870000000001</v>
      </c>
    </row>
    <row r="61" spans="2:3">
      <c r="B61" s="1">
        <v>5.75</v>
      </c>
      <c r="C61" s="1">
        <v>1.0573600000000001</v>
      </c>
    </row>
    <row r="62" spans="2:3">
      <c r="B62" s="1">
        <v>5.875</v>
      </c>
      <c r="C62" s="1">
        <v>1.0783830000000001</v>
      </c>
    </row>
    <row r="63" spans="2:3">
      <c r="B63" s="1">
        <v>6</v>
      </c>
      <c r="C63" s="1">
        <v>1.0761050000000001</v>
      </c>
    </row>
    <row r="64" spans="2:3">
      <c r="B64" s="1">
        <v>6.125</v>
      </c>
      <c r="C64" s="1">
        <v>1.0532969999999999</v>
      </c>
    </row>
    <row r="65" spans="2:3">
      <c r="B65" s="1">
        <v>6.25</v>
      </c>
      <c r="C65" s="1">
        <v>1.061869</v>
      </c>
    </row>
    <row r="66" spans="2:3">
      <c r="B66" s="1">
        <v>6.375</v>
      </c>
      <c r="C66" s="1">
        <v>1.072441</v>
      </c>
    </row>
    <row r="67" spans="2:3">
      <c r="B67" s="1">
        <v>6.5</v>
      </c>
      <c r="C67" s="1">
        <v>1.07517</v>
      </c>
    </row>
    <row r="68" spans="2:3">
      <c r="B68" s="1">
        <v>6.625</v>
      </c>
      <c r="C68" s="1">
        <v>1.0615840000000001</v>
      </c>
    </row>
    <row r="69" spans="2:3">
      <c r="B69" s="1">
        <v>6.75</v>
      </c>
      <c r="C69" s="1">
        <v>1.0598289999999999</v>
      </c>
    </row>
    <row r="70" spans="2:3">
      <c r="B70" s="1">
        <v>6.875</v>
      </c>
      <c r="C70" s="1">
        <v>1.0645979999999999</v>
      </c>
    </row>
    <row r="71" spans="2:3">
      <c r="B71" s="1">
        <v>7</v>
      </c>
      <c r="C71" s="1">
        <v>1.071043</v>
      </c>
    </row>
    <row r="72" spans="2:3">
      <c r="B72" s="1">
        <v>7.125</v>
      </c>
      <c r="C72" s="1">
        <v>1.0648759999999999</v>
      </c>
    </row>
    <row r="73" spans="2:3">
      <c r="B73" s="1">
        <v>7.25</v>
      </c>
      <c r="C73" s="1">
        <v>1.055175</v>
      </c>
    </row>
    <row r="74" spans="2:3">
      <c r="B74" s="1">
        <v>7.375</v>
      </c>
      <c r="C74" s="1">
        <v>1.052759</v>
      </c>
    </row>
    <row r="75" spans="2:3">
      <c r="B75" s="1">
        <v>7.5</v>
      </c>
      <c r="C75" s="1">
        <v>1.0528919999999999</v>
      </c>
    </row>
    <row r="76" spans="2:3">
      <c r="B76" s="1">
        <v>7.625</v>
      </c>
      <c r="C76" s="1">
        <v>1.0503819999999999</v>
      </c>
    </row>
    <row r="77" spans="2:3">
      <c r="B77" s="1">
        <v>7.75</v>
      </c>
      <c r="C77" s="1">
        <v>1.0475460000000001</v>
      </c>
    </row>
    <row r="78" spans="2:3">
      <c r="B78" s="1">
        <v>7.875</v>
      </c>
      <c r="C78" s="1">
        <v>1.0677650000000001</v>
      </c>
    </row>
    <row r="79" spans="2:3">
      <c r="B79" s="1">
        <v>8</v>
      </c>
      <c r="C79" s="1">
        <v>1.068419</v>
      </c>
    </row>
    <row r="80" spans="2:3">
      <c r="B80" s="1">
        <v>8.125</v>
      </c>
      <c r="C80" s="1">
        <v>1.072249</v>
      </c>
    </row>
    <row r="81" spans="2:3">
      <c r="B81" s="1">
        <v>8.25</v>
      </c>
      <c r="C81" s="1">
        <v>1.0646089999999999</v>
      </c>
    </row>
    <row r="82" spans="2:3">
      <c r="B82" s="1">
        <v>8.375</v>
      </c>
      <c r="C82" s="1">
        <v>1.066503</v>
      </c>
    </row>
    <row r="83" spans="2:3">
      <c r="B83" s="1">
        <v>8.5</v>
      </c>
      <c r="C83" s="1">
        <v>1.064452</v>
      </c>
    </row>
    <row r="84" spans="2:3">
      <c r="B84" s="1">
        <v>8.625</v>
      </c>
      <c r="C84" s="1">
        <v>1.0650790000000001</v>
      </c>
    </row>
    <row r="85" spans="2:3">
      <c r="B85" s="1">
        <v>8.75</v>
      </c>
      <c r="C85" s="1">
        <v>1.0532379999999999</v>
      </c>
    </row>
    <row r="86" spans="2:3">
      <c r="B86" s="1">
        <v>8.875</v>
      </c>
      <c r="C86" s="1">
        <v>1.05816</v>
      </c>
    </row>
    <row r="87" spans="2:3">
      <c r="B87" s="1">
        <v>9</v>
      </c>
      <c r="C87" s="1">
        <v>1.0523659999999999</v>
      </c>
    </row>
    <row r="88" spans="2:3">
      <c r="B88" s="1">
        <v>9.125</v>
      </c>
      <c r="C88" s="1">
        <v>1.061294</v>
      </c>
    </row>
    <row r="89" spans="2:3">
      <c r="B89" s="1">
        <v>9.25</v>
      </c>
      <c r="C89" s="1">
        <v>1.0622940000000001</v>
      </c>
    </row>
    <row r="90" spans="2:3">
      <c r="B90" s="1">
        <v>9.375</v>
      </c>
      <c r="C90" s="1">
        <v>1.062562</v>
      </c>
    </row>
    <row r="91" spans="2:3">
      <c r="B91" s="1">
        <v>9.5</v>
      </c>
      <c r="C91" s="1">
        <v>1.072211</v>
      </c>
    </row>
    <row r="92" spans="2:3">
      <c r="B92" s="1">
        <v>9.625</v>
      </c>
      <c r="C92" s="1">
        <v>1.0630599999999999</v>
      </c>
    </row>
    <row r="93" spans="2:3">
      <c r="B93" s="1">
        <v>9.75</v>
      </c>
      <c r="C93" s="1">
        <v>1.072738</v>
      </c>
    </row>
    <row r="94" spans="2:3">
      <c r="B94" s="1">
        <v>9.875</v>
      </c>
      <c r="C94" s="1">
        <v>1.0697460000000001</v>
      </c>
    </row>
    <row r="95" spans="2:3">
      <c r="B95" s="1">
        <v>10</v>
      </c>
      <c r="C95" s="1">
        <v>1.072211</v>
      </c>
    </row>
    <row r="96" spans="2:3">
      <c r="B96" s="1">
        <v>10.125</v>
      </c>
      <c r="C96" s="1">
        <v>1.0842670000000001</v>
      </c>
    </row>
    <row r="97" spans="2:3">
      <c r="B97" s="1">
        <v>10.25</v>
      </c>
      <c r="C97" s="1">
        <v>1.0704480000000001</v>
      </c>
    </row>
    <row r="98" spans="2:3">
      <c r="B98" s="1">
        <v>10.375</v>
      </c>
      <c r="C98" s="1">
        <v>1.058171</v>
      </c>
    </row>
    <row r="99" spans="2:3">
      <c r="B99" s="1">
        <v>10.5</v>
      </c>
      <c r="C99" s="1">
        <v>1.0811390000000001</v>
      </c>
    </row>
    <row r="100" spans="2:3">
      <c r="B100" s="1">
        <v>10.625</v>
      </c>
      <c r="C100" s="1">
        <v>1.066028</v>
      </c>
    </row>
    <row r="101" spans="2:3">
      <c r="B101" s="1">
        <v>10.75</v>
      </c>
      <c r="C101" s="1">
        <v>1.064352</v>
      </c>
    </row>
    <row r="102" spans="2:3">
      <c r="B102" s="1">
        <v>10.875</v>
      </c>
      <c r="C102" s="1">
        <v>1.066252</v>
      </c>
    </row>
    <row r="103" spans="2:3">
      <c r="B103" s="1">
        <v>11</v>
      </c>
      <c r="C103" s="1">
        <v>1.044413</v>
      </c>
    </row>
    <row r="104" spans="2:3">
      <c r="B104" s="1">
        <v>11.125</v>
      </c>
      <c r="C104" s="1">
        <v>1.0326930000000001</v>
      </c>
    </row>
    <row r="105" spans="2:3">
      <c r="B105" s="1">
        <v>11.25</v>
      </c>
      <c r="C105" s="1">
        <v>1.041698</v>
      </c>
    </row>
    <row r="106" spans="2:3">
      <c r="B106" s="1">
        <v>11.375</v>
      </c>
      <c r="C106" s="1">
        <v>1.049315</v>
      </c>
    </row>
    <row r="107" spans="2:3">
      <c r="B107" s="1">
        <v>11.5</v>
      </c>
      <c r="C107" s="1">
        <v>1.0646469999999999</v>
      </c>
    </row>
    <row r="108" spans="2:3">
      <c r="B108" s="1">
        <v>11.625</v>
      </c>
      <c r="C108" s="1">
        <v>1.0608340000000001</v>
      </c>
    </row>
    <row r="109" spans="2:3">
      <c r="B109" s="1">
        <v>11.75</v>
      </c>
      <c r="C109" s="1">
        <v>1.0525</v>
      </c>
    </row>
    <row r="110" spans="2:3">
      <c r="B110" s="1">
        <v>11.875</v>
      </c>
      <c r="C110" s="1">
        <v>1.0597179999999999</v>
      </c>
    </row>
    <row r="111" spans="2:3">
      <c r="B111" s="1">
        <v>12</v>
      </c>
      <c r="C111" s="1">
        <v>1.0621670000000001</v>
      </c>
    </row>
    <row r="112" spans="2:3">
      <c r="B112" s="1">
        <v>12.125</v>
      </c>
      <c r="C112" s="1">
        <v>1.048019</v>
      </c>
    </row>
    <row r="113" spans="2:3">
      <c r="B113" s="1">
        <v>12.25</v>
      </c>
      <c r="C113" s="1">
        <v>1.0533140000000001</v>
      </c>
    </row>
    <row r="114" spans="2:3">
      <c r="B114" s="1">
        <v>12.375</v>
      </c>
      <c r="C114" s="1">
        <v>1.0510120000000001</v>
      </c>
    </row>
    <row r="115" spans="2:3">
      <c r="B115" s="1">
        <v>12.5</v>
      </c>
      <c r="C115" s="1">
        <v>1.07151</v>
      </c>
    </row>
    <row r="116" spans="2:3">
      <c r="B116" s="1">
        <v>12.625</v>
      </c>
      <c r="C116" s="1">
        <v>1.063088</v>
      </c>
    </row>
    <row r="117" spans="2:3">
      <c r="B117" s="1">
        <v>12.75</v>
      </c>
      <c r="C117" s="1">
        <v>1.0747370000000001</v>
      </c>
    </row>
    <row r="118" spans="2:3">
      <c r="B118" s="1">
        <v>12.875</v>
      </c>
      <c r="C118" s="1">
        <v>1.079453</v>
      </c>
    </row>
    <row r="119" spans="2:3">
      <c r="B119" s="1">
        <v>13</v>
      </c>
      <c r="C119" s="1">
        <v>1.0610299999999999</v>
      </c>
    </row>
    <row r="120" spans="2:3">
      <c r="B120" s="1">
        <v>13.125</v>
      </c>
      <c r="C120" s="1">
        <v>1.0515140000000001</v>
      </c>
    </row>
    <row r="121" spans="2:3">
      <c r="B121" s="1">
        <v>13.25</v>
      </c>
      <c r="C121" s="1">
        <v>1.0699419999999999</v>
      </c>
    </row>
    <row r="122" spans="2:3">
      <c r="B122" s="1">
        <v>13.375</v>
      </c>
      <c r="C122" s="1">
        <v>1.053474</v>
      </c>
    </row>
    <row r="123" spans="2:3">
      <c r="B123" s="1">
        <v>13.5</v>
      </c>
      <c r="C123" s="1">
        <v>1.063218</v>
      </c>
    </row>
    <row r="124" spans="2:3">
      <c r="B124" s="1">
        <v>13.625</v>
      </c>
      <c r="C124" s="1">
        <v>1.055115</v>
      </c>
    </row>
    <row r="125" spans="2:3">
      <c r="B125" s="1">
        <v>13.75</v>
      </c>
      <c r="C125" s="1">
        <v>1.0618669999999999</v>
      </c>
    </row>
    <row r="126" spans="2:3">
      <c r="B126" s="1">
        <v>13.875</v>
      </c>
      <c r="C126" s="1">
        <v>1.0563119999999999</v>
      </c>
    </row>
    <row r="127" spans="2:3">
      <c r="B127" s="1">
        <v>14</v>
      </c>
      <c r="C127" s="1">
        <v>1.0753710000000001</v>
      </c>
    </row>
    <row r="128" spans="2:3">
      <c r="B128" s="1">
        <v>14.125</v>
      </c>
      <c r="C128" s="1">
        <v>1.0575270000000001</v>
      </c>
    </row>
    <row r="129" spans="2:3">
      <c r="B129" s="1">
        <v>14.25</v>
      </c>
      <c r="C129" s="1">
        <v>1.0588249999999999</v>
      </c>
    </row>
    <row r="130" spans="2:3">
      <c r="B130" s="1">
        <v>14.375</v>
      </c>
      <c r="C130" s="1">
        <v>1.0683860000000001</v>
      </c>
    </row>
    <row r="131" spans="2:3">
      <c r="B131" s="1">
        <v>14.5</v>
      </c>
      <c r="C131" s="1">
        <v>1.0598320000000001</v>
      </c>
    </row>
    <row r="132" spans="2:3">
      <c r="B132" s="1">
        <v>14.625</v>
      </c>
      <c r="C132" s="1">
        <v>1.0532779999999999</v>
      </c>
    </row>
    <row r="133" spans="2:3">
      <c r="B133" s="1">
        <v>14.75</v>
      </c>
      <c r="C133" s="1">
        <v>1.0491649999999999</v>
      </c>
    </row>
    <row r="134" spans="2:3">
      <c r="B134" s="1">
        <v>14.875</v>
      </c>
      <c r="C134" s="1">
        <v>1.0625</v>
      </c>
    </row>
    <row r="135" spans="2:3">
      <c r="B135" s="1">
        <v>15</v>
      </c>
      <c r="C135" s="1">
        <v>1.065312</v>
      </c>
    </row>
    <row r="136" spans="2:3">
      <c r="B136" s="1">
        <v>15.125</v>
      </c>
      <c r="C136" s="1">
        <v>1.063814</v>
      </c>
    </row>
    <row r="137" spans="2:3">
      <c r="B137" s="1">
        <v>15.25</v>
      </c>
      <c r="C137" s="1">
        <v>1.058297</v>
      </c>
    </row>
    <row r="138" spans="2:3">
      <c r="B138" s="1">
        <v>15.375</v>
      </c>
      <c r="C138" s="1">
        <v>1.0673090000000001</v>
      </c>
    </row>
    <row r="139" spans="2:3">
      <c r="B139" s="1">
        <v>15.5</v>
      </c>
      <c r="C139" s="1">
        <v>1.0676939999999999</v>
      </c>
    </row>
    <row r="140" spans="2:3">
      <c r="B140" s="1">
        <v>15.625</v>
      </c>
      <c r="C140" s="1">
        <v>1.0827629999999999</v>
      </c>
    </row>
    <row r="141" spans="2:3">
      <c r="B141" s="1">
        <v>15.75</v>
      </c>
      <c r="C141" s="1">
        <v>1.056724</v>
      </c>
    </row>
    <row r="142" spans="2:3">
      <c r="B142" s="1">
        <v>15.875</v>
      </c>
      <c r="C142" s="1">
        <v>1.0592509999999999</v>
      </c>
    </row>
    <row r="143" spans="2:3">
      <c r="B143" s="1">
        <v>16</v>
      </c>
      <c r="C143" s="1">
        <v>1.0640350000000001</v>
      </c>
    </row>
    <row r="144" spans="2:3">
      <c r="B144" s="1">
        <v>16.125</v>
      </c>
      <c r="C144" s="1">
        <v>1.0741959999999999</v>
      </c>
    </row>
    <row r="145" spans="2:3">
      <c r="B145" s="1">
        <v>16.25</v>
      </c>
      <c r="C145" s="1">
        <v>1.0683320000000001</v>
      </c>
    </row>
    <row r="146" spans="2:3">
      <c r="B146" s="1">
        <v>16.375</v>
      </c>
      <c r="C146" s="1">
        <v>1.0646690000000001</v>
      </c>
    </row>
    <row r="147" spans="2:3">
      <c r="B147" s="1">
        <v>16.5</v>
      </c>
      <c r="C147" s="1">
        <v>1.0658319999999999</v>
      </c>
    </row>
    <row r="148" spans="2:3">
      <c r="B148" s="1">
        <v>16.625</v>
      </c>
      <c r="C148" s="1">
        <v>1.0687949999999999</v>
      </c>
    </row>
    <row r="149" spans="2:3">
      <c r="B149" s="1">
        <v>16.75</v>
      </c>
      <c r="C149" s="1">
        <v>1.0746800000000001</v>
      </c>
    </row>
    <row r="150" spans="2:3">
      <c r="B150" s="1">
        <v>16.875</v>
      </c>
      <c r="C150" s="1">
        <v>1.0901149999999999</v>
      </c>
    </row>
    <row r="151" spans="2:3">
      <c r="B151" s="1">
        <v>17</v>
      </c>
      <c r="C151" s="1">
        <v>1.087234</v>
      </c>
    </row>
    <row r="152" spans="2:3">
      <c r="B152" s="1">
        <v>17.125</v>
      </c>
      <c r="C152" s="1">
        <v>1.079067</v>
      </c>
    </row>
    <row r="153" spans="2:3">
      <c r="B153" s="1">
        <v>17.25</v>
      </c>
      <c r="C153" s="1">
        <v>1.0822769999999999</v>
      </c>
    </row>
    <row r="154" spans="2:3">
      <c r="B154" s="1">
        <v>17.375</v>
      </c>
      <c r="C154" s="1">
        <v>1.0843830000000001</v>
      </c>
    </row>
    <row r="155" spans="2:3">
      <c r="B155" s="1">
        <v>17.5</v>
      </c>
      <c r="C155" s="1">
        <v>1.077979</v>
      </c>
    </row>
    <row r="156" spans="2:3">
      <c r="B156" s="1">
        <v>17.625</v>
      </c>
      <c r="C156" s="1">
        <v>1.075191</v>
      </c>
    </row>
    <row r="157" spans="2:3">
      <c r="B157" s="1">
        <v>17.75</v>
      </c>
      <c r="C157" s="1">
        <v>1.0699559999999999</v>
      </c>
    </row>
    <row r="158" spans="2:3">
      <c r="B158" s="1">
        <v>17.875</v>
      </c>
      <c r="C158" s="1">
        <v>1.0728759999999999</v>
      </c>
    </row>
    <row r="159" spans="2:3">
      <c r="B159" s="1">
        <v>18</v>
      </c>
      <c r="C159" s="1">
        <v>1.0748329999999999</v>
      </c>
    </row>
    <row r="160" spans="2:3">
      <c r="B160" s="1">
        <v>18.125</v>
      </c>
      <c r="C160" s="1">
        <v>1.079002</v>
      </c>
    </row>
    <row r="161" spans="2:3">
      <c r="B161" s="1">
        <v>18.25</v>
      </c>
      <c r="C161" s="1">
        <v>1.0712790000000001</v>
      </c>
    </row>
    <row r="162" spans="2:3">
      <c r="B162" s="1">
        <v>18.375</v>
      </c>
      <c r="C162" s="1">
        <v>1.076268</v>
      </c>
    </row>
    <row r="163" spans="2:3">
      <c r="B163" s="1">
        <v>18.5</v>
      </c>
      <c r="C163" s="1">
        <v>1.092028</v>
      </c>
    </row>
    <row r="164" spans="2:3">
      <c r="B164" s="1">
        <v>18.625</v>
      </c>
      <c r="C164" s="1">
        <v>1.0897479999999999</v>
      </c>
    </row>
    <row r="165" spans="2:3">
      <c r="B165" s="1">
        <v>18.75</v>
      </c>
      <c r="C165" s="1">
        <v>1.0865199999999999</v>
      </c>
    </row>
    <row r="166" spans="2:3">
      <c r="B166" s="1">
        <v>18.875</v>
      </c>
      <c r="C166" s="1">
        <v>1.0725309999999999</v>
      </c>
    </row>
    <row r="167" spans="2:3">
      <c r="B167" s="1">
        <v>19</v>
      </c>
      <c r="C167" s="1">
        <v>1.068918</v>
      </c>
    </row>
    <row r="168" spans="2:3">
      <c r="B168" s="1">
        <v>19.125</v>
      </c>
      <c r="C168" s="1">
        <v>1.076962</v>
      </c>
    </row>
    <row r="169" spans="2:3">
      <c r="B169" s="1">
        <v>19.25</v>
      </c>
      <c r="C169" s="1">
        <v>1.0879129999999999</v>
      </c>
    </row>
    <row r="170" spans="2:3">
      <c r="B170" s="1">
        <v>19.375</v>
      </c>
      <c r="C170" s="1">
        <v>1.0810230000000001</v>
      </c>
    </row>
    <row r="171" spans="2:3">
      <c r="B171" s="1">
        <v>19.5</v>
      </c>
      <c r="C171" s="1">
        <v>1.0894790000000001</v>
      </c>
    </row>
    <row r="172" spans="2:3">
      <c r="B172" s="1">
        <v>19.625</v>
      </c>
      <c r="C172" s="1">
        <v>1.0933839999999999</v>
      </c>
    </row>
    <row r="173" spans="2:3">
      <c r="B173" s="1">
        <v>19.75</v>
      </c>
      <c r="C173" s="1">
        <v>1.0929869999999999</v>
      </c>
    </row>
    <row r="174" spans="2:3">
      <c r="B174" s="1">
        <v>19.875</v>
      </c>
      <c r="C174" s="1">
        <v>1.07182</v>
      </c>
    </row>
    <row r="175" spans="2:3">
      <c r="B175" s="1">
        <v>20</v>
      </c>
      <c r="C175" s="1">
        <v>1.08057</v>
      </c>
    </row>
    <row r="176" spans="2:3">
      <c r="B176" s="1">
        <v>20.125</v>
      </c>
      <c r="C176" s="1">
        <v>1.077423</v>
      </c>
    </row>
    <row r="177" spans="2:3">
      <c r="B177" s="1">
        <v>20.25</v>
      </c>
      <c r="C177" s="1">
        <v>1.069043</v>
      </c>
    </row>
    <row r="178" spans="2:3">
      <c r="B178" s="1">
        <v>20.375</v>
      </c>
      <c r="C178" s="1">
        <v>1.070384</v>
      </c>
    </row>
    <row r="179" spans="2:3">
      <c r="B179" s="1">
        <v>20.5</v>
      </c>
      <c r="C179" s="1">
        <v>1.104622</v>
      </c>
    </row>
    <row r="180" spans="2:3">
      <c r="B180" s="1">
        <v>20.625</v>
      </c>
      <c r="C180" s="1">
        <v>1.0929549999999999</v>
      </c>
    </row>
    <row r="181" spans="2:3">
      <c r="B181" s="1">
        <v>20.75</v>
      </c>
      <c r="C181" s="1">
        <v>1.096115</v>
      </c>
    </row>
    <row r="182" spans="2:3">
      <c r="B182" s="1">
        <v>20.875</v>
      </c>
      <c r="C182" s="1">
        <v>1.0938159999999999</v>
      </c>
    </row>
    <row r="183" spans="2:3">
      <c r="B183" s="1">
        <v>21</v>
      </c>
      <c r="C183" s="1">
        <v>1.0927629999999999</v>
      </c>
    </row>
    <row r="184" spans="2:3">
      <c r="B184" s="1">
        <v>21.125</v>
      </c>
      <c r="C184" s="1">
        <v>1.077007</v>
      </c>
    </row>
    <row r="185" spans="2:3">
      <c r="B185" s="1">
        <v>21.25</v>
      </c>
      <c r="C185" s="1">
        <v>1.075437</v>
      </c>
    </row>
    <row r="186" spans="2:3">
      <c r="B186" s="1">
        <v>21.375</v>
      </c>
      <c r="C186" s="1">
        <v>1.0904199999999999</v>
      </c>
    </row>
    <row r="187" spans="2:3">
      <c r="B187" s="1">
        <v>21.5</v>
      </c>
      <c r="C187" s="1">
        <v>1.098152</v>
      </c>
    </row>
    <row r="188" spans="2:3">
      <c r="B188" s="1">
        <v>21.625</v>
      </c>
      <c r="C188" s="1">
        <v>1.0976429999999999</v>
      </c>
    </row>
    <row r="189" spans="2:3">
      <c r="B189" s="1">
        <v>21.75</v>
      </c>
      <c r="C189" s="1">
        <v>1.1104750000000001</v>
      </c>
    </row>
    <row r="190" spans="2:3">
      <c r="B190" s="1">
        <v>21.875</v>
      </c>
      <c r="C190" s="1">
        <v>1.1013580000000001</v>
      </c>
    </row>
    <row r="191" spans="2:3">
      <c r="B191" s="1">
        <v>22</v>
      </c>
      <c r="C191" s="1">
        <v>1.1082890000000001</v>
      </c>
    </row>
    <row r="192" spans="2:3">
      <c r="B192" s="1">
        <v>22.125</v>
      </c>
      <c r="C192" s="1">
        <v>1.091289</v>
      </c>
    </row>
    <row r="193" spans="2:3">
      <c r="B193" s="1">
        <v>22.25</v>
      </c>
      <c r="C193" s="1">
        <v>1.093874</v>
      </c>
    </row>
    <row r="194" spans="2:3">
      <c r="B194" s="1">
        <v>22.375</v>
      </c>
      <c r="C194" s="1">
        <v>1.0890359999999999</v>
      </c>
    </row>
    <row r="195" spans="2:3">
      <c r="B195" s="1">
        <v>22.5</v>
      </c>
      <c r="C195" s="1">
        <v>1.0760730000000001</v>
      </c>
    </row>
    <row r="196" spans="2:3">
      <c r="B196" s="1">
        <v>22.625</v>
      </c>
      <c r="C196" s="1">
        <v>1.075742</v>
      </c>
    </row>
    <row r="197" spans="2:3">
      <c r="B197" s="1">
        <v>22.75</v>
      </c>
      <c r="C197" s="1">
        <v>1.077283</v>
      </c>
    </row>
    <row r="198" spans="2:3">
      <c r="B198" s="1">
        <v>22.875</v>
      </c>
      <c r="C198" s="1">
        <v>1.0732390000000001</v>
      </c>
    </row>
    <row r="199" spans="2:3">
      <c r="B199" s="1">
        <v>23</v>
      </c>
      <c r="C199" s="1">
        <v>1.077485</v>
      </c>
    </row>
    <row r="200" spans="2:3">
      <c r="B200" s="1">
        <v>23.125</v>
      </c>
      <c r="C200" s="1">
        <v>1.0816049999999999</v>
      </c>
    </row>
    <row r="201" spans="2:3">
      <c r="B201" s="1">
        <v>23.25</v>
      </c>
      <c r="C201" s="1">
        <v>1.0863350000000001</v>
      </c>
    </row>
    <row r="202" spans="2:3">
      <c r="B202" s="1">
        <v>23.375</v>
      </c>
      <c r="C202" s="1">
        <v>1.106935</v>
      </c>
    </row>
    <row r="203" spans="2:3">
      <c r="B203" s="1">
        <v>23.5</v>
      </c>
      <c r="C203" s="1">
        <v>1.098325</v>
      </c>
    </row>
    <row r="204" spans="2:3">
      <c r="B204" s="1">
        <v>23.625</v>
      </c>
      <c r="C204" s="1">
        <v>1.099146</v>
      </c>
    </row>
    <row r="205" spans="2:3">
      <c r="B205" s="1">
        <v>23.75</v>
      </c>
      <c r="C205" s="1">
        <v>1.098935</v>
      </c>
    </row>
    <row r="206" spans="2:3">
      <c r="B206" s="1">
        <v>23.875</v>
      </c>
      <c r="C206" s="1">
        <v>1.0870150000000001</v>
      </c>
    </row>
    <row r="207" spans="2:3">
      <c r="B207" s="1">
        <v>24</v>
      </c>
      <c r="C207" s="1">
        <v>1.086203</v>
      </c>
    </row>
    <row r="208" spans="2:3">
      <c r="B208" s="1">
        <v>24.125</v>
      </c>
      <c r="C208" s="1">
        <v>1.099075</v>
      </c>
    </row>
    <row r="209" spans="2:3">
      <c r="B209" s="1">
        <v>24.25</v>
      </c>
      <c r="C209" s="1">
        <v>1.0873429999999999</v>
      </c>
    </row>
    <row r="210" spans="2:3">
      <c r="B210" s="1">
        <v>24.375</v>
      </c>
      <c r="C210" s="1">
        <v>1.0914710000000001</v>
      </c>
    </row>
    <row r="211" spans="2:3">
      <c r="B211" s="1">
        <v>24.5</v>
      </c>
      <c r="C211" s="1">
        <v>1.105999</v>
      </c>
    </row>
    <row r="212" spans="2:3">
      <c r="B212" s="1">
        <v>24.625</v>
      </c>
      <c r="C212" s="1">
        <v>1.092732</v>
      </c>
    </row>
    <row r="213" spans="2:3">
      <c r="B213" s="1">
        <v>24.75</v>
      </c>
      <c r="C213" s="1">
        <v>1.092015</v>
      </c>
    </row>
    <row r="214" spans="2:3">
      <c r="B214" s="1">
        <v>24.875</v>
      </c>
      <c r="C214" s="1">
        <v>1.1105609999999999</v>
      </c>
    </row>
    <row r="215" spans="2:3">
      <c r="B215" s="1">
        <v>25</v>
      </c>
      <c r="C215" s="1">
        <v>1.1073740000000001</v>
      </c>
    </row>
    <row r="216" spans="2:3">
      <c r="B216" s="1">
        <v>25.125</v>
      </c>
      <c r="C216" s="1">
        <v>1.1013230000000001</v>
      </c>
    </row>
    <row r="217" spans="2:3">
      <c r="B217" s="1">
        <v>25.25</v>
      </c>
      <c r="C217" s="1">
        <v>1.103928</v>
      </c>
    </row>
    <row r="218" spans="2:3">
      <c r="B218" s="1">
        <v>25.375</v>
      </c>
      <c r="C218" s="1">
        <v>1.0973029999999999</v>
      </c>
    </row>
    <row r="219" spans="2:3">
      <c r="B219" s="1">
        <v>25.5</v>
      </c>
      <c r="C219" s="1">
        <v>1.0958680000000001</v>
      </c>
    </row>
    <row r="220" spans="2:3">
      <c r="B220" s="1">
        <v>25.625</v>
      </c>
      <c r="C220" s="1">
        <v>1.0830949999999999</v>
      </c>
    </row>
    <row r="221" spans="2:3">
      <c r="B221" s="1">
        <v>25.75</v>
      </c>
      <c r="C221" s="1">
        <v>1.052332</v>
      </c>
    </row>
    <row r="222" spans="2:3">
      <c r="B222" s="1">
        <v>25.875</v>
      </c>
      <c r="C222" s="1">
        <v>1.0809869999999999</v>
      </c>
    </row>
    <row r="223" spans="2:3">
      <c r="B223" s="1">
        <v>26</v>
      </c>
      <c r="C223" s="1">
        <v>1.079151</v>
      </c>
    </row>
    <row r="224" spans="2:3">
      <c r="B224" s="1">
        <v>26.125</v>
      </c>
      <c r="C224" s="1">
        <v>1.083531</v>
      </c>
    </row>
    <row r="225" spans="2:3">
      <c r="B225" s="1">
        <v>26.25</v>
      </c>
      <c r="C225" s="1">
        <v>1.0883940000000001</v>
      </c>
    </row>
    <row r="226" spans="2:3">
      <c r="B226" s="1">
        <v>26.375</v>
      </c>
      <c r="C226" s="1">
        <v>1.077105</v>
      </c>
    </row>
    <row r="227" spans="2:3">
      <c r="B227" s="1">
        <v>26.5</v>
      </c>
      <c r="C227" s="1">
        <v>1.113313</v>
      </c>
    </row>
    <row r="228" spans="2:3">
      <c r="B228" s="1">
        <v>26.625</v>
      </c>
      <c r="C228" s="1">
        <v>1.1185719999999999</v>
      </c>
    </row>
    <row r="229" spans="2:3">
      <c r="B229" s="1">
        <v>26.75</v>
      </c>
      <c r="C229" s="1">
        <v>1.1146990000000001</v>
      </c>
    </row>
    <row r="230" spans="2:3">
      <c r="B230" s="1">
        <v>26.875</v>
      </c>
      <c r="C230" s="1">
        <v>1.1063940000000001</v>
      </c>
    </row>
    <row r="231" spans="2:3">
      <c r="B231" s="1">
        <v>27</v>
      </c>
      <c r="C231" s="1">
        <v>1.0995809999999999</v>
      </c>
    </row>
    <row r="232" spans="2:3">
      <c r="B232" s="1">
        <v>27.125</v>
      </c>
      <c r="C232" s="1">
        <v>1.13689</v>
      </c>
    </row>
    <row r="233" spans="2:3">
      <c r="B233" s="1">
        <v>27.25</v>
      </c>
      <c r="C233" s="1">
        <v>1.1358220000000001</v>
      </c>
    </row>
    <row r="234" spans="2:3">
      <c r="B234" s="1">
        <v>27.375</v>
      </c>
      <c r="C234" s="1">
        <v>1.1125130000000001</v>
      </c>
    </row>
    <row r="235" spans="2:3">
      <c r="B235" s="1">
        <v>27.5</v>
      </c>
      <c r="C235" s="1">
        <v>1.1372199999999999</v>
      </c>
    </row>
    <row r="236" spans="2:3">
      <c r="B236" s="1">
        <v>27.625</v>
      </c>
      <c r="C236" s="1">
        <v>1.119926</v>
      </c>
    </row>
    <row r="237" spans="2:3">
      <c r="B237" s="1">
        <v>27.75</v>
      </c>
      <c r="C237" s="1">
        <v>1.1337539999999999</v>
      </c>
    </row>
    <row r="238" spans="2:3">
      <c r="B238" s="1">
        <v>27.875</v>
      </c>
      <c r="C238" s="1">
        <v>1.14608</v>
      </c>
    </row>
    <row r="239" spans="2:3">
      <c r="B239" s="1">
        <v>28</v>
      </c>
      <c r="C239" s="1">
        <v>1.143208</v>
      </c>
    </row>
    <row r="240" spans="2:3">
      <c r="B240" s="1">
        <v>28.125</v>
      </c>
      <c r="C240" s="1">
        <v>1.137265</v>
      </c>
    </row>
    <row r="241" spans="2:3">
      <c r="B241" s="1">
        <v>28.25</v>
      </c>
      <c r="C241" s="1">
        <v>1.119802</v>
      </c>
    </row>
    <row r="242" spans="2:3">
      <c r="B242" s="1">
        <v>28.375</v>
      </c>
      <c r="C242" s="1">
        <v>1.1296790000000001</v>
      </c>
    </row>
    <row r="243" spans="2:3">
      <c r="B243" s="1">
        <v>28.5</v>
      </c>
      <c r="C243" s="1">
        <v>1.1261589999999999</v>
      </c>
    </row>
    <row r="244" spans="2:3">
      <c r="B244" s="1">
        <v>28.625</v>
      </c>
      <c r="C244" s="1">
        <v>1.147</v>
      </c>
    </row>
    <row r="245" spans="2:3">
      <c r="B245" s="1">
        <v>28.75</v>
      </c>
      <c r="C245" s="1">
        <v>1.122425</v>
      </c>
    </row>
    <row r="246" spans="2:3">
      <c r="B246" s="1">
        <v>28.875</v>
      </c>
      <c r="C246" s="1">
        <v>1.10528</v>
      </c>
    </row>
    <row r="247" spans="2:3">
      <c r="B247" s="1">
        <v>29</v>
      </c>
      <c r="C247" s="1">
        <v>1.094354</v>
      </c>
    </row>
    <row r="248" spans="2:3">
      <c r="B248" s="1">
        <v>29.125</v>
      </c>
      <c r="C248" s="1">
        <v>1.0711869999999999</v>
      </c>
    </row>
    <row r="249" spans="2:3">
      <c r="B249" s="1">
        <v>29.25</v>
      </c>
      <c r="C249" s="1">
        <v>1.1047959999999999</v>
      </c>
    </row>
    <row r="250" spans="2:3">
      <c r="B250" s="1">
        <v>29.375</v>
      </c>
      <c r="C250" s="1">
        <v>1.0895619999999999</v>
      </c>
    </row>
    <row r="251" spans="2:3">
      <c r="B251" s="1">
        <v>29.5</v>
      </c>
      <c r="C251" s="1">
        <v>1.104714</v>
      </c>
    </row>
    <row r="252" spans="2:3">
      <c r="B252" s="1">
        <v>29.625</v>
      </c>
      <c r="C252" s="1">
        <v>1.1239399999999999</v>
      </c>
    </row>
    <row r="253" spans="2:3">
      <c r="B253" s="1">
        <v>29.75</v>
      </c>
      <c r="C253" s="1">
        <v>1.084913</v>
      </c>
    </row>
    <row r="254" spans="2:3">
      <c r="B254" s="1">
        <v>29.875</v>
      </c>
      <c r="C254" s="1">
        <v>1.1000300000000001</v>
      </c>
    </row>
    <row r="255" spans="2:3">
      <c r="B255" s="1">
        <v>30</v>
      </c>
      <c r="C255" s="1">
        <v>1.085515</v>
      </c>
    </row>
    <row r="256" spans="2:3">
      <c r="B256" s="1">
        <v>30.125</v>
      </c>
      <c r="C256" s="1">
        <v>1.0742419999999999</v>
      </c>
    </row>
    <row r="257" spans="2:3">
      <c r="B257" s="1">
        <v>30.25</v>
      </c>
      <c r="C257" s="1">
        <v>1.098606</v>
      </c>
    </row>
    <row r="258" spans="2:3">
      <c r="B258" s="1">
        <v>30.375</v>
      </c>
      <c r="C258" s="1">
        <v>1.0835349999999999</v>
      </c>
    </row>
    <row r="259" spans="2:3">
      <c r="B259" s="1">
        <v>30.5</v>
      </c>
      <c r="C259" s="1">
        <v>1.0997490000000001</v>
      </c>
    </row>
    <row r="260" spans="2:3">
      <c r="B260" s="1">
        <v>30.625</v>
      </c>
      <c r="C260" s="1">
        <v>1.09236</v>
      </c>
    </row>
    <row r="261" spans="2:3">
      <c r="B261" s="1">
        <v>30.75</v>
      </c>
      <c r="C261" s="1">
        <v>1.0871729999999999</v>
      </c>
    </row>
    <row r="262" spans="2:3">
      <c r="B262" s="1">
        <v>30.875</v>
      </c>
      <c r="C262" s="1">
        <v>1.103361</v>
      </c>
    </row>
    <row r="263" spans="2:3">
      <c r="B263" s="1">
        <v>31</v>
      </c>
      <c r="C263" s="1">
        <v>1.090568</v>
      </c>
    </row>
    <row r="264" spans="2:3">
      <c r="B264" s="1">
        <v>31.125</v>
      </c>
      <c r="C264" s="1">
        <v>1.0770249999999999</v>
      </c>
    </row>
    <row r="265" spans="2:3">
      <c r="B265" s="1">
        <v>31.25</v>
      </c>
      <c r="C265" s="1">
        <v>1.1113200000000001</v>
      </c>
    </row>
    <row r="266" spans="2:3">
      <c r="B266" s="1">
        <v>31.375</v>
      </c>
      <c r="C266" s="1">
        <v>1.102576</v>
      </c>
    </row>
    <row r="267" spans="2:3">
      <c r="B267" s="1">
        <v>31.5</v>
      </c>
      <c r="C267" s="1">
        <v>1.1046290000000001</v>
      </c>
    </row>
    <row r="268" spans="2:3">
      <c r="B268" s="1">
        <v>31.625</v>
      </c>
      <c r="C268" s="1">
        <v>1.1007210000000001</v>
      </c>
    </row>
    <row r="269" spans="2:3">
      <c r="B269" s="1">
        <v>31.75</v>
      </c>
      <c r="C269" s="1">
        <v>1.1268199999999999</v>
      </c>
    </row>
    <row r="270" spans="2:3">
      <c r="B270" s="1">
        <v>31.875</v>
      </c>
      <c r="C270" s="1">
        <v>1.1304209999999999</v>
      </c>
    </row>
    <row r="271" spans="2:3">
      <c r="B271" s="1">
        <v>32</v>
      </c>
      <c r="C271" s="1">
        <v>1.1192820000000001</v>
      </c>
    </row>
    <row r="272" spans="2:3">
      <c r="B272" s="1">
        <v>32.125</v>
      </c>
      <c r="C272" s="1">
        <v>1.1165400000000001</v>
      </c>
    </row>
    <row r="273" spans="2:3">
      <c r="B273" s="1">
        <v>32.25</v>
      </c>
      <c r="C273" s="1">
        <v>1.1430880000000001</v>
      </c>
    </row>
    <row r="274" spans="2:3">
      <c r="B274" s="1">
        <v>32.375</v>
      </c>
      <c r="C274" s="1">
        <v>1.131748</v>
      </c>
    </row>
    <row r="275" spans="2:3">
      <c r="B275" s="1">
        <v>32.5</v>
      </c>
      <c r="C275" s="1">
        <v>1.133664</v>
      </c>
    </row>
    <row r="276" spans="2:3">
      <c r="B276" s="1">
        <v>32.625</v>
      </c>
      <c r="C276" s="1">
        <v>1.118431</v>
      </c>
    </row>
    <row r="277" spans="2:3">
      <c r="B277" s="1">
        <v>32.75</v>
      </c>
      <c r="C277" s="1">
        <v>1.082605</v>
      </c>
    </row>
    <row r="278" spans="2:3">
      <c r="B278" s="1">
        <v>32.875</v>
      </c>
      <c r="C278" s="1">
        <v>1.101936</v>
      </c>
    </row>
    <row r="279" spans="2:3">
      <c r="B279" s="1">
        <v>33</v>
      </c>
      <c r="C279" s="1">
        <v>1.111497</v>
      </c>
    </row>
    <row r="280" spans="2:3">
      <c r="B280" s="1">
        <v>33.125</v>
      </c>
      <c r="C280" s="1">
        <v>1.128541</v>
      </c>
    </row>
    <row r="281" spans="2:3">
      <c r="B281" s="1">
        <v>33.25</v>
      </c>
      <c r="C281" s="1">
        <v>1.1130180000000001</v>
      </c>
    </row>
    <row r="282" spans="2:3">
      <c r="B282" s="1">
        <v>33.375</v>
      </c>
      <c r="C282" s="1">
        <v>1.1131040000000001</v>
      </c>
    </row>
    <row r="283" spans="2:3">
      <c r="B283" s="1">
        <v>33.5</v>
      </c>
      <c r="C283" s="1">
        <v>1.099777</v>
      </c>
    </row>
    <row r="284" spans="2:3">
      <c r="B284" s="1">
        <v>33.625</v>
      </c>
      <c r="C284" s="1">
        <v>1.1055489999999999</v>
      </c>
    </row>
    <row r="285" spans="2:3">
      <c r="B285" s="1">
        <v>33.75</v>
      </c>
      <c r="C285" s="1">
        <v>1.129035</v>
      </c>
    </row>
    <row r="286" spans="2:3">
      <c r="B286" s="1">
        <v>33.875</v>
      </c>
      <c r="C286" s="1">
        <v>1.096651</v>
      </c>
    </row>
    <row r="287" spans="2:3">
      <c r="B287" s="1">
        <v>34</v>
      </c>
      <c r="C287" s="1">
        <v>1.128139</v>
      </c>
    </row>
    <row r="288" spans="2:3">
      <c r="B288" s="1">
        <v>34.125</v>
      </c>
      <c r="C288" s="1">
        <v>1.123103</v>
      </c>
    </row>
    <row r="289" spans="2:3">
      <c r="B289" s="1">
        <v>34.25</v>
      </c>
      <c r="C289" s="1">
        <v>1.1447160000000001</v>
      </c>
    </row>
    <row r="290" spans="2:3">
      <c r="B290" s="1">
        <v>34.375</v>
      </c>
      <c r="C290" s="1">
        <v>1.134717</v>
      </c>
    </row>
    <row r="291" spans="2:3">
      <c r="B291" s="1">
        <v>34.5</v>
      </c>
      <c r="C291" s="1">
        <v>1.097791</v>
      </c>
    </row>
    <row r="292" spans="2:3">
      <c r="B292" s="1">
        <v>34.625</v>
      </c>
      <c r="C292" s="1">
        <v>1.0591930000000001</v>
      </c>
    </row>
    <row r="293" spans="2:3">
      <c r="B293" s="1">
        <v>34.75</v>
      </c>
      <c r="C293" s="1">
        <v>1.0620780000000001</v>
      </c>
    </row>
    <row r="294" spans="2:3">
      <c r="B294" s="1">
        <v>34.875</v>
      </c>
      <c r="C294" s="1">
        <v>1.0811850000000001</v>
      </c>
    </row>
    <row r="295" spans="2:3">
      <c r="B295" s="1">
        <v>35</v>
      </c>
      <c r="C295" s="1">
        <v>1.091898</v>
      </c>
    </row>
    <row r="296" spans="2:3">
      <c r="B296" s="1">
        <v>35.125</v>
      </c>
      <c r="C296" s="1">
        <v>1.079928</v>
      </c>
    </row>
    <row r="297" spans="2:3">
      <c r="B297" s="1">
        <v>35.25</v>
      </c>
      <c r="C297" s="1">
        <v>1.101715</v>
      </c>
    </row>
    <row r="298" spans="2:3">
      <c r="B298" s="1">
        <v>35.375</v>
      </c>
      <c r="C298" s="1">
        <v>1.0883149999999999</v>
      </c>
    </row>
    <row r="299" spans="2:3">
      <c r="B299" s="1">
        <v>35.5</v>
      </c>
      <c r="C299" s="1">
        <v>0.98637249999999999</v>
      </c>
    </row>
    <row r="300" spans="2:3">
      <c r="B300" s="1">
        <v>35.625</v>
      </c>
      <c r="C300" s="1">
        <v>1.0638620000000001</v>
      </c>
    </row>
    <row r="301" spans="2:3">
      <c r="B301" s="1">
        <v>35.75</v>
      </c>
      <c r="C301" s="1">
        <v>1.0693509999999999</v>
      </c>
    </row>
    <row r="302" spans="2:3">
      <c r="B302" s="1">
        <v>35.875</v>
      </c>
      <c r="C302" s="1">
        <v>1.096913</v>
      </c>
    </row>
    <row r="303" spans="2:3">
      <c r="B303" s="1">
        <v>36</v>
      </c>
      <c r="C303" s="1">
        <v>1.1094710000000001</v>
      </c>
    </row>
    <row r="304" spans="2:3">
      <c r="B304" s="1">
        <v>36.125</v>
      </c>
      <c r="C304" s="1">
        <v>1.114859</v>
      </c>
    </row>
    <row r="305" spans="2:3">
      <c r="B305" s="1">
        <v>36.25</v>
      </c>
      <c r="C305" s="1">
        <v>1.1144160000000001</v>
      </c>
    </row>
    <row r="306" spans="2:3">
      <c r="B306" s="1">
        <v>36.375</v>
      </c>
      <c r="C306" s="1">
        <v>1.12347</v>
      </c>
    </row>
    <row r="307" spans="2:3">
      <c r="B307" s="1">
        <v>36.5</v>
      </c>
      <c r="C307" s="1">
        <v>1.1140060000000001</v>
      </c>
    </row>
    <row r="308" spans="2:3">
      <c r="B308" s="1">
        <v>36.625</v>
      </c>
      <c r="C308" s="1">
        <v>1.110104</v>
      </c>
    </row>
    <row r="309" spans="2:3">
      <c r="B309" s="1">
        <v>36.75</v>
      </c>
      <c r="C309" s="1">
        <v>1.122487</v>
      </c>
    </row>
    <row r="310" spans="2:3">
      <c r="B310" s="1">
        <v>36.875</v>
      </c>
      <c r="C310" s="1">
        <v>1.1215660000000001</v>
      </c>
    </row>
    <row r="311" spans="2:3">
      <c r="B311" s="1">
        <v>37</v>
      </c>
      <c r="C311" s="1">
        <v>1.1040840000000001</v>
      </c>
    </row>
    <row r="312" spans="2:3">
      <c r="B312" s="1">
        <v>37.125</v>
      </c>
      <c r="C312" s="1">
        <v>1.118574</v>
      </c>
    </row>
    <row r="313" spans="2:3">
      <c r="B313" s="1">
        <v>37.25</v>
      </c>
      <c r="C313" s="1">
        <v>1.0976440000000001</v>
      </c>
    </row>
    <row r="314" spans="2:3">
      <c r="B314" s="1">
        <v>37.375</v>
      </c>
      <c r="C314" s="1">
        <v>1.1270210000000001</v>
      </c>
    </row>
    <row r="315" spans="2:3">
      <c r="B315" s="1">
        <v>37.5</v>
      </c>
      <c r="C315" s="1">
        <v>1.115283</v>
      </c>
    </row>
    <row r="316" spans="2:3">
      <c r="B316" s="1">
        <v>37.625</v>
      </c>
      <c r="C316" s="1">
        <v>1.112131</v>
      </c>
    </row>
    <row r="317" spans="2:3">
      <c r="B317" s="1">
        <v>37.75</v>
      </c>
      <c r="C317" s="1">
        <v>1.123022</v>
      </c>
    </row>
    <row r="318" spans="2:3">
      <c r="B318" s="1">
        <v>37.875</v>
      </c>
      <c r="C318" s="1">
        <v>1.1217010000000001</v>
      </c>
    </row>
    <row r="319" spans="2:3">
      <c r="B319" s="1">
        <v>38</v>
      </c>
      <c r="C319" s="1">
        <v>1.132951</v>
      </c>
    </row>
    <row r="320" spans="2:3">
      <c r="B320" s="1">
        <v>38.125</v>
      </c>
      <c r="C320" s="1">
        <v>1.1144430000000001</v>
      </c>
    </row>
    <row r="321" spans="2:3">
      <c r="B321" s="1">
        <v>38.25</v>
      </c>
      <c r="C321" s="1">
        <v>1.1411100000000001</v>
      </c>
    </row>
    <row r="322" spans="2:3">
      <c r="B322" s="1">
        <v>38.375</v>
      </c>
      <c r="C322" s="1">
        <v>1.13012</v>
      </c>
    </row>
    <row r="323" spans="2:3">
      <c r="B323" s="1">
        <v>38.5</v>
      </c>
      <c r="C323" s="1">
        <v>1.1355770000000001</v>
      </c>
    </row>
    <row r="324" spans="2:3">
      <c r="B324" s="1">
        <v>38.625</v>
      </c>
      <c r="C324" s="1">
        <v>1.144552</v>
      </c>
    </row>
    <row r="325" spans="2:3">
      <c r="B325" s="1">
        <v>38.75</v>
      </c>
      <c r="C325" s="1">
        <v>1.1627689999999999</v>
      </c>
    </row>
    <row r="326" spans="2:3">
      <c r="B326" s="1">
        <v>38.875</v>
      </c>
      <c r="C326" s="1">
        <v>1.115135</v>
      </c>
    </row>
    <row r="327" spans="2:3">
      <c r="B327" s="1">
        <v>39</v>
      </c>
      <c r="C327" s="1">
        <v>1.1447989999999999</v>
      </c>
    </row>
    <row r="328" spans="2:3">
      <c r="B328" s="1">
        <v>39.125</v>
      </c>
      <c r="C328" s="1">
        <v>1.1248769999999999</v>
      </c>
    </row>
    <row r="329" spans="2:3">
      <c r="B329" s="1">
        <v>39.25</v>
      </c>
      <c r="C329" s="1">
        <v>1.141899</v>
      </c>
    </row>
    <row r="330" spans="2:3">
      <c r="B330" s="1">
        <v>39.375</v>
      </c>
      <c r="C330" s="1">
        <v>1.127024</v>
      </c>
    </row>
    <row r="331" spans="2:3">
      <c r="B331" s="1">
        <v>39.5</v>
      </c>
      <c r="C331" s="1">
        <v>1.1567499999999999</v>
      </c>
    </row>
    <row r="332" spans="2:3">
      <c r="B332" s="1">
        <v>39.625</v>
      </c>
      <c r="C332" s="1">
        <v>1.160212</v>
      </c>
    </row>
    <row r="333" spans="2:3">
      <c r="B333" s="1">
        <v>39.75</v>
      </c>
      <c r="C333" s="1">
        <v>1.1651279999999999</v>
      </c>
    </row>
    <row r="334" spans="2:3">
      <c r="B334" s="1">
        <v>39.875</v>
      </c>
      <c r="C334" s="1">
        <v>1.1604479999999999</v>
      </c>
    </row>
    <row r="335" spans="2:3">
      <c r="B335" s="1">
        <v>40</v>
      </c>
      <c r="C335" s="1">
        <v>1.1596010000000001</v>
      </c>
    </row>
    <row r="336" spans="2:3">
      <c r="B336" s="1">
        <v>40.125</v>
      </c>
      <c r="C336" s="1">
        <v>1.1457299999999999</v>
      </c>
    </row>
    <row r="337" spans="2:3">
      <c r="B337" s="1">
        <v>40.25</v>
      </c>
      <c r="C337" s="1">
        <v>1.1424650000000001</v>
      </c>
    </row>
    <row r="338" spans="2:3">
      <c r="B338" s="1">
        <v>40.375</v>
      </c>
      <c r="C338" s="1">
        <v>1.169897</v>
      </c>
    </row>
    <row r="339" spans="2:3">
      <c r="B339" s="1">
        <v>40.5</v>
      </c>
      <c r="C339" s="1">
        <v>1.1543429999999999</v>
      </c>
    </row>
    <row r="340" spans="2:3">
      <c r="B340" s="1">
        <v>40.625</v>
      </c>
      <c r="C340" s="1">
        <v>1.128736</v>
      </c>
    </row>
    <row r="341" spans="2:3">
      <c r="B341" s="1">
        <v>40.75</v>
      </c>
      <c r="C341" s="1">
        <v>1.154318</v>
      </c>
    </row>
    <row r="342" spans="2:3">
      <c r="B342" s="1">
        <v>40.875</v>
      </c>
      <c r="C342" s="1">
        <v>1.1787890000000001</v>
      </c>
    </row>
    <row r="343" spans="2:3">
      <c r="B343" s="1">
        <v>41</v>
      </c>
      <c r="C343" s="1">
        <v>1.2330300000000001</v>
      </c>
    </row>
    <row r="344" spans="2:3">
      <c r="B344" s="1">
        <v>41.125</v>
      </c>
      <c r="C344" s="1">
        <v>1.235784</v>
      </c>
    </row>
    <row r="345" spans="2:3">
      <c r="B345" s="1">
        <v>41.25</v>
      </c>
      <c r="C345" s="1">
        <v>1.184034</v>
      </c>
    </row>
    <row r="346" spans="2:3">
      <c r="B346" s="1">
        <v>41.375</v>
      </c>
      <c r="C346" s="1">
        <v>1.140714</v>
      </c>
    </row>
    <row r="347" spans="2:3">
      <c r="B347" s="1">
        <v>41.5</v>
      </c>
      <c r="C347" s="1">
        <v>1.126447</v>
      </c>
    </row>
    <row r="348" spans="2:3">
      <c r="B348" s="1">
        <v>41.625</v>
      </c>
      <c r="C348" s="1">
        <v>1.15025</v>
      </c>
    </row>
    <row r="349" spans="2:3">
      <c r="B349" s="1">
        <v>41.75</v>
      </c>
      <c r="C349" s="1">
        <v>1.2001299999999999</v>
      </c>
    </row>
    <row r="350" spans="2:3">
      <c r="B350" s="1">
        <v>41.875</v>
      </c>
      <c r="C350" s="1">
        <v>1.1628369999999999</v>
      </c>
    </row>
    <row r="351" spans="2:3">
      <c r="B351" s="1">
        <v>42</v>
      </c>
      <c r="C351" s="1">
        <v>1.16354</v>
      </c>
    </row>
    <row r="352" spans="2:3">
      <c r="B352" s="1">
        <v>42.125</v>
      </c>
      <c r="C352" s="1">
        <v>1.185403</v>
      </c>
    </row>
    <row r="353" spans="2:3">
      <c r="B353" s="1">
        <v>42.25</v>
      </c>
      <c r="C353" s="1">
        <v>1.1865019999999999</v>
      </c>
    </row>
    <row r="354" spans="2:3">
      <c r="B354" s="1">
        <v>42.375</v>
      </c>
      <c r="C354" s="1">
        <v>1.159046</v>
      </c>
    </row>
    <row r="355" spans="2:3">
      <c r="B355" s="1">
        <v>42.5</v>
      </c>
      <c r="C355" s="1">
        <v>1.12104</v>
      </c>
    </row>
    <row r="356" spans="2:3">
      <c r="B356" s="1">
        <v>42.625</v>
      </c>
      <c r="C356" s="1">
        <v>1.149014</v>
      </c>
    </row>
    <row r="357" spans="2:3">
      <c r="B357" s="1">
        <v>42.75</v>
      </c>
      <c r="C357" s="1">
        <v>1.2041569999999999</v>
      </c>
    </row>
    <row r="358" spans="2:3">
      <c r="B358" s="1">
        <v>42.875</v>
      </c>
      <c r="C358" s="1">
        <v>1.180858</v>
      </c>
    </row>
    <row r="359" spans="2:3">
      <c r="B359" s="1">
        <v>43</v>
      </c>
      <c r="C359" s="1">
        <v>1.157119</v>
      </c>
    </row>
    <row r="360" spans="2:3">
      <c r="B360" s="1">
        <v>43.125</v>
      </c>
      <c r="C360" s="1">
        <v>1.1562650000000001</v>
      </c>
    </row>
    <row r="361" spans="2:3">
      <c r="B361" s="1">
        <v>43.25</v>
      </c>
      <c r="C361" s="1">
        <v>1.1629240000000001</v>
      </c>
    </row>
    <row r="362" spans="2:3">
      <c r="B362" s="1">
        <v>43.375</v>
      </c>
      <c r="C362" s="1">
        <v>1.181665</v>
      </c>
    </row>
    <row r="363" spans="2:3">
      <c r="B363" s="1">
        <v>43.5</v>
      </c>
      <c r="C363" s="1">
        <v>1.1805969999999999</v>
      </c>
    </row>
    <row r="364" spans="2:3">
      <c r="B364" s="1">
        <v>43.625</v>
      </c>
      <c r="C364" s="1">
        <v>1.1417459999999999</v>
      </c>
    </row>
    <row r="365" spans="2:3">
      <c r="B365" s="1">
        <v>43.75</v>
      </c>
      <c r="C365" s="1">
        <v>1.1424939999999999</v>
      </c>
    </row>
    <row r="366" spans="2:3">
      <c r="B366" s="1">
        <v>43.875</v>
      </c>
      <c r="C366" s="1">
        <v>1.0359879999999999</v>
      </c>
    </row>
    <row r="367" spans="2:3">
      <c r="B367" s="1">
        <v>44</v>
      </c>
      <c r="C367" s="1">
        <v>1.016337</v>
      </c>
    </row>
    <row r="368" spans="2:3">
      <c r="B368" s="1">
        <v>44.125</v>
      </c>
      <c r="C368" s="1">
        <v>1.0769470000000001</v>
      </c>
    </row>
    <row r="369" spans="2:3">
      <c r="B369" s="1">
        <v>44.25</v>
      </c>
      <c r="C369" s="1">
        <v>1.0601119999999999</v>
      </c>
    </row>
    <row r="370" spans="2:3">
      <c r="B370" s="1">
        <v>44.375</v>
      </c>
      <c r="C370" s="1">
        <v>1.0658989999999999</v>
      </c>
    </row>
    <row r="371" spans="2:3">
      <c r="B371" s="1">
        <v>44.5</v>
      </c>
      <c r="C371" s="1">
        <v>1.1365449999999999</v>
      </c>
    </row>
    <row r="372" spans="2:3">
      <c r="B372" s="1">
        <v>44.625</v>
      </c>
      <c r="C372" s="1">
        <v>1.1807939999999999</v>
      </c>
    </row>
    <row r="373" spans="2:3">
      <c r="B373" s="1">
        <v>44.75</v>
      </c>
      <c r="C373" s="1">
        <v>1.139721</v>
      </c>
    </row>
    <row r="374" spans="2:3">
      <c r="B374" s="1">
        <v>44.875</v>
      </c>
      <c r="C374" s="1">
        <v>1.1733750000000001</v>
      </c>
    </row>
    <row r="375" spans="2:3">
      <c r="B375" s="1">
        <v>45</v>
      </c>
      <c r="C375" s="1">
        <v>1.1631910000000001</v>
      </c>
    </row>
    <row r="376" spans="2:3">
      <c r="B376" s="1">
        <v>45.125</v>
      </c>
      <c r="C376" s="1">
        <v>1.1367609999999999</v>
      </c>
    </row>
    <row r="377" spans="2:3">
      <c r="B377" s="1">
        <v>45.25</v>
      </c>
      <c r="C377" s="1">
        <v>1.182153</v>
      </c>
    </row>
    <row r="378" spans="2:3">
      <c r="B378" s="1">
        <v>45.375</v>
      </c>
      <c r="C378" s="1">
        <v>1.178512</v>
      </c>
    </row>
    <row r="379" spans="2:3">
      <c r="B379" s="1">
        <v>45.5</v>
      </c>
      <c r="C379" s="1">
        <v>1.1767860000000001</v>
      </c>
    </row>
    <row r="380" spans="2:3">
      <c r="B380" s="1">
        <v>45.625</v>
      </c>
      <c r="C380" s="1">
        <v>1.11954</v>
      </c>
    </row>
    <row r="381" spans="2:3">
      <c r="B381" s="1">
        <v>45.75</v>
      </c>
      <c r="C381" s="1">
        <v>1.12965</v>
      </c>
    </row>
    <row r="382" spans="2:3">
      <c r="B382" s="1">
        <v>45.875</v>
      </c>
      <c r="C382" s="1">
        <v>1.1772480000000001</v>
      </c>
    </row>
    <row r="383" spans="2:3">
      <c r="B383" s="1">
        <v>46</v>
      </c>
      <c r="C383" s="1">
        <v>1.1855960000000001</v>
      </c>
    </row>
    <row r="384" spans="2:3">
      <c r="B384" s="1">
        <v>46.125</v>
      </c>
      <c r="C384" s="1">
        <v>1.1631149999999999</v>
      </c>
    </row>
    <row r="385" spans="2:3">
      <c r="B385" s="1">
        <v>46.25</v>
      </c>
      <c r="C385" s="1">
        <v>1.185325</v>
      </c>
    </row>
    <row r="386" spans="2:3">
      <c r="B386" s="1">
        <v>46.375</v>
      </c>
      <c r="C386" s="1">
        <v>1.1577539999999999</v>
      </c>
    </row>
    <row r="387" spans="2:3">
      <c r="B387" s="1">
        <v>46.5</v>
      </c>
      <c r="C387" s="1">
        <v>1.1802349999999999</v>
      </c>
    </row>
    <row r="388" spans="2:3">
      <c r="B388" s="1">
        <v>46.625</v>
      </c>
      <c r="C388" s="1">
        <v>1.195217</v>
      </c>
    </row>
    <row r="389" spans="2:3">
      <c r="B389" s="1">
        <v>46.75</v>
      </c>
      <c r="C389" s="1">
        <v>1.2032480000000001</v>
      </c>
    </row>
    <row r="390" spans="2:3">
      <c r="B390" s="1">
        <v>46.875</v>
      </c>
      <c r="C390" s="1">
        <v>1.2233639999999999</v>
      </c>
    </row>
    <row r="391" spans="2:3">
      <c r="B391" s="1">
        <v>47</v>
      </c>
      <c r="C391" s="1">
        <v>1.1942060000000001</v>
      </c>
    </row>
    <row r="392" spans="2:3">
      <c r="B392" s="1">
        <v>47.125</v>
      </c>
      <c r="C392" s="1">
        <v>1.198029</v>
      </c>
    </row>
    <row r="393" spans="2:3">
      <c r="B393" s="1">
        <v>47.25</v>
      </c>
      <c r="C393" s="1">
        <v>1.2691589999999999</v>
      </c>
    </row>
    <row r="394" spans="2:3">
      <c r="B394" s="1">
        <v>47.375</v>
      </c>
      <c r="C394" s="1">
        <v>1.304705</v>
      </c>
    </row>
    <row r="395" spans="2:3">
      <c r="B395" s="1">
        <v>47.5</v>
      </c>
      <c r="C395" s="1">
        <v>1.1860440000000001</v>
      </c>
    </row>
    <row r="396" spans="2:3">
      <c r="B396" s="1">
        <v>47.625</v>
      </c>
      <c r="C396" s="1">
        <v>1.2303269999999999</v>
      </c>
    </row>
    <row r="397" spans="2:3">
      <c r="B397" s="1">
        <v>47.75</v>
      </c>
      <c r="C397" s="1">
        <v>1.2266570000000001</v>
      </c>
    </row>
    <row r="398" spans="2:3">
      <c r="B398" s="1">
        <v>47.875</v>
      </c>
      <c r="C398" s="1">
        <v>1.2435989999999999</v>
      </c>
    </row>
    <row r="399" spans="2:3">
      <c r="B399" s="1">
        <v>48</v>
      </c>
      <c r="C399" s="1">
        <v>1.154474</v>
      </c>
    </row>
    <row r="400" spans="2:3">
      <c r="B400" s="1">
        <v>48.125</v>
      </c>
      <c r="C400" s="1">
        <v>1.1493370000000001</v>
      </c>
    </row>
    <row r="401" spans="2:3">
      <c r="B401" s="1">
        <v>48.25</v>
      </c>
      <c r="C401" s="1">
        <v>1.1700729999999999</v>
      </c>
    </row>
    <row r="402" spans="2:3">
      <c r="B402" s="1">
        <v>48.375</v>
      </c>
      <c r="C402" s="1">
        <v>1.1689799999999999</v>
      </c>
    </row>
    <row r="403" spans="2:3">
      <c r="B403" s="1">
        <v>48.5</v>
      </c>
      <c r="C403" s="1">
        <v>1.1466479999999999</v>
      </c>
    </row>
    <row r="404" spans="2:3">
      <c r="B404" s="1">
        <v>48.625</v>
      </c>
      <c r="C404" s="1">
        <v>1.1003719999999999</v>
      </c>
    </row>
    <row r="405" spans="2:3">
      <c r="B405" s="1">
        <v>48.75</v>
      </c>
      <c r="C405" s="1">
        <v>1.1527179999999999</v>
      </c>
    </row>
    <row r="406" spans="2:3">
      <c r="B406" s="1">
        <v>48.875</v>
      </c>
      <c r="C406" s="1">
        <v>1.169478</v>
      </c>
    </row>
    <row r="407" spans="2:3">
      <c r="B407" s="1">
        <v>49</v>
      </c>
      <c r="C407" s="1">
        <v>1.1816519999999999</v>
      </c>
    </row>
    <row r="408" spans="2:3">
      <c r="B408" s="1">
        <v>49.125</v>
      </c>
      <c r="C408" s="1">
        <v>1.128525</v>
      </c>
    </row>
    <row r="409" spans="2:3">
      <c r="B409" s="1">
        <v>49.25</v>
      </c>
      <c r="C409" s="1">
        <v>1.210378</v>
      </c>
    </row>
    <row r="410" spans="2:3">
      <c r="B410" s="1">
        <v>49.375</v>
      </c>
      <c r="C410" s="1">
        <v>1.208555</v>
      </c>
    </row>
    <row r="411" spans="2:3">
      <c r="B411" s="1">
        <v>49.5</v>
      </c>
      <c r="C411" s="1">
        <v>1.2232000000000001</v>
      </c>
    </row>
    <row r="412" spans="2:3">
      <c r="B412" s="1">
        <v>49.625</v>
      </c>
      <c r="C412" s="1">
        <v>1.2414130000000001</v>
      </c>
    </row>
    <row r="413" spans="2:3">
      <c r="B413" s="1">
        <v>49.75</v>
      </c>
      <c r="C413" s="1">
        <v>1.254637</v>
      </c>
    </row>
    <row r="414" spans="2:3">
      <c r="B414" s="1">
        <v>49.875</v>
      </c>
      <c r="C414" s="1">
        <v>1.2416510000000001</v>
      </c>
    </row>
    <row r="415" spans="2:3">
      <c r="B415" s="1">
        <v>50</v>
      </c>
      <c r="C415" s="1">
        <v>1.2655860000000001</v>
      </c>
    </row>
    <row r="416" spans="2:3">
      <c r="B416" s="1">
        <v>50.125</v>
      </c>
      <c r="C416" s="1">
        <v>1.22295</v>
      </c>
    </row>
    <row r="417" spans="2:3">
      <c r="B417" s="1">
        <v>50.25</v>
      </c>
      <c r="C417" s="1">
        <v>1.232586</v>
      </c>
    </row>
    <row r="418" spans="2:3">
      <c r="B418" s="1">
        <v>50.375</v>
      </c>
      <c r="C418" s="1">
        <v>1.2354000000000001</v>
      </c>
    </row>
    <row r="419" spans="2:3">
      <c r="B419" s="1">
        <v>50.5</v>
      </c>
      <c r="C419" s="1">
        <v>1.1967479999999999</v>
      </c>
    </row>
    <row r="420" spans="2:3">
      <c r="B420" s="1">
        <v>50.625</v>
      </c>
      <c r="C420" s="1">
        <v>1.2377180000000001</v>
      </c>
    </row>
    <row r="421" spans="2:3">
      <c r="B421" s="1">
        <v>50.75</v>
      </c>
      <c r="C421" s="1">
        <v>1.262502</v>
      </c>
    </row>
    <row r="422" spans="2:3">
      <c r="B422" s="1">
        <v>50.875</v>
      </c>
      <c r="C422" s="1">
        <v>1.2305429999999999</v>
      </c>
    </row>
    <row r="423" spans="2:3">
      <c r="B423" s="1">
        <v>51</v>
      </c>
      <c r="C423" s="1">
        <v>1.2727299999999999</v>
      </c>
    </row>
    <row r="424" spans="2:3">
      <c r="B424" s="1">
        <v>51.125</v>
      </c>
      <c r="C424" s="1">
        <v>1.2186680000000001</v>
      </c>
    </row>
    <row r="425" spans="2:3">
      <c r="B425" s="1">
        <v>51.25</v>
      </c>
      <c r="C425" s="1">
        <v>1.226904</v>
      </c>
    </row>
    <row r="426" spans="2:3">
      <c r="B426" s="1">
        <v>51.375</v>
      </c>
      <c r="C426" s="1">
        <v>1.199948</v>
      </c>
    </row>
    <row r="427" spans="2:3">
      <c r="B427" s="1">
        <v>51.5</v>
      </c>
      <c r="C427" s="1">
        <v>1.2095670000000001</v>
      </c>
    </row>
    <row r="428" spans="2:3">
      <c r="B428" s="1">
        <v>51.625</v>
      </c>
      <c r="C428" s="1">
        <v>1.260516</v>
      </c>
    </row>
    <row r="429" spans="2:3">
      <c r="B429" s="1">
        <v>51.75</v>
      </c>
      <c r="C429" s="1">
        <v>1.272092</v>
      </c>
    </row>
    <row r="430" spans="2:3">
      <c r="B430" s="1">
        <v>51.875</v>
      </c>
      <c r="C430" s="1">
        <v>1.2611779999999999</v>
      </c>
    </row>
    <row r="431" spans="2:3">
      <c r="B431" s="1">
        <v>52</v>
      </c>
      <c r="C431" s="1">
        <v>1.2508790000000001</v>
      </c>
    </row>
    <row r="432" spans="2:3">
      <c r="B432" s="1">
        <v>52.125</v>
      </c>
      <c r="C432" s="1">
        <v>1.281933</v>
      </c>
    </row>
    <row r="433" spans="2:3">
      <c r="B433" s="1">
        <v>52.25</v>
      </c>
      <c r="C433" s="1">
        <v>1.247163</v>
      </c>
    </row>
    <row r="434" spans="2:3">
      <c r="B434" s="1">
        <v>52.375</v>
      </c>
      <c r="C434" s="1">
        <v>1.2181010000000001</v>
      </c>
    </row>
    <row r="435" spans="2:3">
      <c r="B435" s="1">
        <v>52.5</v>
      </c>
      <c r="C435" s="1">
        <v>1.2058519999999999</v>
      </c>
    </row>
    <row r="436" spans="2:3">
      <c r="B436" s="1">
        <v>52.625</v>
      </c>
      <c r="C436" s="1">
        <v>1.2233309999999999</v>
      </c>
    </row>
    <row r="437" spans="2:3">
      <c r="B437" s="1">
        <v>52.75</v>
      </c>
      <c r="C437" s="1">
        <v>1.2638510000000001</v>
      </c>
    </row>
    <row r="438" spans="2:3">
      <c r="B438" s="1">
        <v>52.875</v>
      </c>
      <c r="C438" s="1">
        <v>1.2632129999999999</v>
      </c>
    </row>
    <row r="439" spans="2:3">
      <c r="B439" s="1">
        <v>53</v>
      </c>
      <c r="C439" s="1">
        <v>1.2184159999999999</v>
      </c>
    </row>
    <row r="440" spans="2:3">
      <c r="B440" s="1">
        <v>53.125</v>
      </c>
      <c r="C440" s="1">
        <v>1.2054339999999999</v>
      </c>
    </row>
    <row r="441" spans="2:3">
      <c r="B441" s="1">
        <v>53.25</v>
      </c>
      <c r="C441" s="1">
        <v>1.2429570000000001</v>
      </c>
    </row>
    <row r="442" spans="2:3">
      <c r="B442" s="1">
        <v>53.375</v>
      </c>
      <c r="C442" s="1">
        <v>1.247352</v>
      </c>
    </row>
    <row r="443" spans="2:3">
      <c r="B443" s="1">
        <v>53.5</v>
      </c>
      <c r="C443" s="1">
        <v>1.261765</v>
      </c>
    </row>
    <row r="444" spans="2:3">
      <c r="B444" s="1">
        <v>53.625</v>
      </c>
      <c r="C444" s="1">
        <v>1.2442489999999999</v>
      </c>
    </row>
    <row r="445" spans="2:3">
      <c r="B445" s="1">
        <v>53.75</v>
      </c>
      <c r="C445" s="1">
        <v>1.214744</v>
      </c>
    </row>
    <row r="446" spans="2:3">
      <c r="B446" s="1">
        <v>53.875</v>
      </c>
      <c r="C446" s="1">
        <v>1.240807</v>
      </c>
    </row>
    <row r="447" spans="2:3">
      <c r="B447" s="1">
        <v>54</v>
      </c>
      <c r="C447" s="1">
        <v>1.291034</v>
      </c>
    </row>
    <row r="448" spans="2:3">
      <c r="B448" s="1">
        <v>54.125</v>
      </c>
      <c r="C448" s="1">
        <v>1.2506280000000001</v>
      </c>
    </row>
    <row r="449" spans="2:3">
      <c r="B449" s="1">
        <v>54.25</v>
      </c>
      <c r="C449" s="1">
        <v>1.2110019999999999</v>
      </c>
    </row>
    <row r="450" spans="2:3">
      <c r="B450" s="1">
        <v>54.375</v>
      </c>
      <c r="C450" s="1">
        <v>1.219473</v>
      </c>
    </row>
    <row r="451" spans="2:3">
      <c r="B451" s="1">
        <v>54.5</v>
      </c>
      <c r="C451" s="1">
        <v>1.2727170000000001</v>
      </c>
    </row>
    <row r="452" spans="2:3">
      <c r="B452" s="1">
        <v>54.625</v>
      </c>
      <c r="C452" s="1">
        <v>1.2629950000000001</v>
      </c>
    </row>
    <row r="453" spans="2:3">
      <c r="B453" s="1">
        <v>54.75</v>
      </c>
      <c r="C453" s="1">
        <v>1.2955509999999999</v>
      </c>
    </row>
    <row r="454" spans="2:3">
      <c r="B454" s="1">
        <v>54.875</v>
      </c>
      <c r="C454" s="1">
        <v>1.3155220000000001</v>
      </c>
    </row>
    <row r="455" spans="2:3">
      <c r="B455" s="1">
        <v>55</v>
      </c>
      <c r="C455" s="1">
        <v>1.2762709999999999</v>
      </c>
    </row>
    <row r="456" spans="2:3">
      <c r="B456" s="1">
        <v>55.125</v>
      </c>
      <c r="C456" s="1">
        <v>1.3054159999999999</v>
      </c>
    </row>
    <row r="457" spans="2:3">
      <c r="B457" s="1">
        <v>55.25</v>
      </c>
      <c r="C457" s="1">
        <v>1.2922769999999999</v>
      </c>
    </row>
    <row r="458" spans="2:3">
      <c r="B458" s="1">
        <v>55.375</v>
      </c>
      <c r="C458" s="1">
        <v>1.276721</v>
      </c>
    </row>
    <row r="459" spans="2:3">
      <c r="B459" s="1">
        <v>55.5</v>
      </c>
      <c r="C459" s="1">
        <v>1.2545120000000001</v>
      </c>
    </row>
    <row r="460" spans="2:3">
      <c r="B460" s="1">
        <v>55.625</v>
      </c>
      <c r="C460" s="1">
        <v>1.266405</v>
      </c>
    </row>
    <row r="461" spans="2:3">
      <c r="B461" s="1">
        <v>55.75</v>
      </c>
      <c r="C461" s="1">
        <v>1.3090219999999999</v>
      </c>
    </row>
    <row r="462" spans="2:3">
      <c r="B462" s="1">
        <v>55.875</v>
      </c>
      <c r="C462" s="1">
        <v>1.29962</v>
      </c>
    </row>
    <row r="463" spans="2:3">
      <c r="B463" s="1">
        <v>56</v>
      </c>
      <c r="C463" s="1">
        <v>1.3512249999999999</v>
      </c>
    </row>
    <row r="464" spans="2:3">
      <c r="B464" s="1">
        <v>56.125</v>
      </c>
      <c r="C464" s="1">
        <v>1.3019099999999999</v>
      </c>
    </row>
    <row r="465" spans="2:3">
      <c r="B465" s="1">
        <v>56.25</v>
      </c>
      <c r="C465" s="1">
        <v>1.2382200000000001</v>
      </c>
    </row>
    <row r="466" spans="2:3">
      <c r="B466" s="1">
        <v>56.375</v>
      </c>
      <c r="C466" s="1">
        <v>1.238669</v>
      </c>
    </row>
    <row r="467" spans="2:3">
      <c r="B467" s="1">
        <v>56.5</v>
      </c>
      <c r="C467" s="1">
        <v>1.2366079999999999</v>
      </c>
    </row>
    <row r="468" spans="2:3">
      <c r="B468" s="1">
        <v>56.625</v>
      </c>
      <c r="C468" s="1">
        <v>1.3177779999999999</v>
      </c>
    </row>
    <row r="469" spans="2:3">
      <c r="B469" s="1">
        <v>56.75</v>
      </c>
      <c r="C469" s="1">
        <v>1.3104979999999999</v>
      </c>
    </row>
    <row r="470" spans="2:3">
      <c r="B470" s="1">
        <v>56.875</v>
      </c>
      <c r="C470" s="1">
        <v>1.3168599999999999</v>
      </c>
    </row>
    <row r="471" spans="2:3">
      <c r="B471" s="1">
        <v>57</v>
      </c>
      <c r="C471" s="1">
        <v>1.3273239999999999</v>
      </c>
    </row>
    <row r="472" spans="2:3">
      <c r="B472" s="1">
        <v>57.125</v>
      </c>
      <c r="C472" s="1">
        <v>1.3168230000000001</v>
      </c>
    </row>
    <row r="473" spans="2:3">
      <c r="B473" s="1">
        <v>57.25</v>
      </c>
      <c r="C473" s="1">
        <v>1.3122769999999999</v>
      </c>
    </row>
    <row r="474" spans="2:3">
      <c r="B474" s="1">
        <v>57.375</v>
      </c>
      <c r="C474" s="1">
        <v>1.296951</v>
      </c>
    </row>
    <row r="475" spans="2:3">
      <c r="B475" s="1">
        <v>57.5</v>
      </c>
      <c r="C475" s="1">
        <v>1.3587450000000001</v>
      </c>
    </row>
    <row r="476" spans="2:3">
      <c r="B476" s="1">
        <v>57.625</v>
      </c>
      <c r="C476" s="1">
        <v>1.3100810000000001</v>
      </c>
    </row>
    <row r="477" spans="2:3">
      <c r="B477" s="1">
        <v>57.75</v>
      </c>
      <c r="C477" s="1">
        <v>1.293561</v>
      </c>
    </row>
    <row r="478" spans="2:3">
      <c r="B478" s="1">
        <v>57.875</v>
      </c>
      <c r="C478" s="1">
        <v>1.306055</v>
      </c>
    </row>
    <row r="479" spans="2:3">
      <c r="B479" s="1">
        <v>58</v>
      </c>
      <c r="C479" s="1">
        <v>1.284459</v>
      </c>
    </row>
    <row r="480" spans="2:3">
      <c r="B480" s="1">
        <v>58.125</v>
      </c>
      <c r="C480" s="1">
        <v>1.34158</v>
      </c>
    </row>
    <row r="481" spans="2:3">
      <c r="B481" s="1">
        <v>58.25</v>
      </c>
      <c r="C481" s="1">
        <v>1.3469089999999999</v>
      </c>
    </row>
    <row r="482" spans="2:3">
      <c r="B482" s="1">
        <v>58.375</v>
      </c>
      <c r="C482" s="1">
        <v>1.3291550000000001</v>
      </c>
    </row>
    <row r="483" spans="2:3">
      <c r="B483" s="1">
        <v>58.5</v>
      </c>
      <c r="C483" s="1">
        <v>1.2891969999999999</v>
      </c>
    </row>
    <row r="484" spans="2:3">
      <c r="B484" s="1">
        <v>58.625</v>
      </c>
      <c r="C484" s="1">
        <v>1.2581469999999999</v>
      </c>
    </row>
    <row r="485" spans="2:3">
      <c r="B485" s="1">
        <v>58.75</v>
      </c>
      <c r="C485" s="1">
        <v>1.280348</v>
      </c>
    </row>
    <row r="486" spans="2:3">
      <c r="B486" s="1">
        <v>58.875</v>
      </c>
      <c r="C486" s="1">
        <v>1.3468880000000001</v>
      </c>
    </row>
    <row r="487" spans="2:3">
      <c r="B487" s="1">
        <v>59</v>
      </c>
      <c r="C487" s="1">
        <v>1.269557</v>
      </c>
    </row>
    <row r="488" spans="2:3">
      <c r="B488" s="1">
        <v>59.125</v>
      </c>
      <c r="C488" s="1">
        <v>1.2217169999999999</v>
      </c>
    </row>
    <row r="489" spans="2:3">
      <c r="B489" s="1">
        <v>59.25</v>
      </c>
      <c r="C489" s="1">
        <v>1.253573</v>
      </c>
    </row>
    <row r="490" spans="2:3">
      <c r="B490" s="1">
        <v>59.375</v>
      </c>
      <c r="C490" s="1">
        <v>1.364536</v>
      </c>
    </row>
    <row r="491" spans="2:3">
      <c r="B491" s="1">
        <v>59.5</v>
      </c>
      <c r="C491" s="1">
        <v>1.3623749999999999</v>
      </c>
    </row>
    <row r="492" spans="2:3">
      <c r="B492" s="1">
        <v>59.625</v>
      </c>
      <c r="C492" s="1">
        <v>1.2478800000000001</v>
      </c>
    </row>
    <row r="493" spans="2:3">
      <c r="B493" s="1">
        <v>59.75</v>
      </c>
      <c r="C493" s="1">
        <v>1.2376609999999999</v>
      </c>
    </row>
    <row r="494" spans="2:3">
      <c r="B494" s="1">
        <v>59.875</v>
      </c>
      <c r="C494" s="1">
        <v>1.2475369999999999</v>
      </c>
    </row>
    <row r="495" spans="2:3">
      <c r="B495" s="1">
        <v>60</v>
      </c>
      <c r="C495" s="1">
        <v>1.0387230000000001</v>
      </c>
    </row>
    <row r="496" spans="2:3">
      <c r="B496" s="1">
        <v>60.125</v>
      </c>
      <c r="C496" s="1">
        <v>1.3046690000000001</v>
      </c>
    </row>
    <row r="497" spans="2:3">
      <c r="B497" s="1">
        <v>60.25</v>
      </c>
      <c r="C497" s="1">
        <v>1.3296920000000001</v>
      </c>
    </row>
    <row r="498" spans="2:3">
      <c r="B498" s="1">
        <v>60.375</v>
      </c>
      <c r="C498" s="1">
        <v>1.3436600000000001</v>
      </c>
    </row>
    <row r="499" spans="2:3">
      <c r="B499" s="1">
        <v>60.5</v>
      </c>
      <c r="C499" s="1">
        <v>1.307545</v>
      </c>
    </row>
    <row r="500" spans="2:3">
      <c r="B500" s="1">
        <v>60.625</v>
      </c>
      <c r="C500" s="1">
        <v>1.323251</v>
      </c>
    </row>
    <row r="501" spans="2:3">
      <c r="B501" s="1">
        <v>60.75</v>
      </c>
      <c r="C501" s="1">
        <v>1.3294539999999999</v>
      </c>
    </row>
    <row r="502" spans="2:3">
      <c r="B502" s="1">
        <v>60.875</v>
      </c>
      <c r="C502" s="1">
        <v>1.330762</v>
      </c>
    </row>
    <row r="503" spans="2:3">
      <c r="B503" s="1">
        <v>61</v>
      </c>
      <c r="C503" s="1">
        <v>1.32927</v>
      </c>
    </row>
    <row r="504" spans="2:3">
      <c r="B504" s="1">
        <v>61.125</v>
      </c>
      <c r="C504" s="1">
        <v>1.346808</v>
      </c>
    </row>
    <row r="505" spans="2:3">
      <c r="B505" s="1">
        <v>61.25</v>
      </c>
      <c r="C505" s="1">
        <v>1.327207</v>
      </c>
    </row>
    <row r="506" spans="2:3">
      <c r="B506" s="1">
        <v>61.375</v>
      </c>
      <c r="C506" s="1">
        <v>1.323787</v>
      </c>
    </row>
    <row r="507" spans="2:3">
      <c r="B507" s="1">
        <v>61.5</v>
      </c>
      <c r="C507" s="1">
        <v>1.340033</v>
      </c>
    </row>
    <row r="508" spans="2:3">
      <c r="B508" s="1">
        <v>61.625</v>
      </c>
      <c r="C508" s="1">
        <v>1.3386290000000001</v>
      </c>
    </row>
    <row r="509" spans="2:3">
      <c r="B509" s="1">
        <v>61.75</v>
      </c>
      <c r="C509" s="1">
        <v>1.3436699999999999</v>
      </c>
    </row>
    <row r="510" spans="2:3">
      <c r="B510" s="1">
        <v>61.875</v>
      </c>
      <c r="C510" s="1">
        <v>1.3488100000000001</v>
      </c>
    </row>
    <row r="511" spans="2:3">
      <c r="B511" s="1">
        <v>62</v>
      </c>
      <c r="C511" s="1">
        <v>1.304637</v>
      </c>
    </row>
    <row r="512" spans="2:3">
      <c r="B512" s="1">
        <v>62.125</v>
      </c>
      <c r="C512" s="1">
        <v>1.3358239999999999</v>
      </c>
    </row>
    <row r="513" spans="2:3">
      <c r="B513" s="1">
        <v>62.25</v>
      </c>
      <c r="C513" s="1">
        <v>1.3239300000000001</v>
      </c>
    </row>
    <row r="514" spans="2:3">
      <c r="B514" s="1">
        <v>62.375</v>
      </c>
      <c r="C514" s="1">
        <v>1.329007</v>
      </c>
    </row>
    <row r="515" spans="2:3">
      <c r="B515" s="1">
        <v>62.5</v>
      </c>
      <c r="C515" s="1">
        <v>1.3381529999999999</v>
      </c>
    </row>
    <row r="516" spans="2:3">
      <c r="B516" s="1">
        <v>62.625</v>
      </c>
      <c r="C516" s="1">
        <v>1.3441719999999999</v>
      </c>
    </row>
    <row r="517" spans="2:3">
      <c r="B517" s="1">
        <v>62.75</v>
      </c>
      <c r="C517" s="1">
        <v>1.3215209999999999</v>
      </c>
    </row>
    <row r="518" spans="2:3">
      <c r="B518" s="1">
        <v>62.875</v>
      </c>
      <c r="C518" s="1">
        <v>1.2706059999999999</v>
      </c>
    </row>
    <row r="519" spans="2:3">
      <c r="B519" s="1">
        <v>63</v>
      </c>
      <c r="C519" s="1">
        <v>1.296573</v>
      </c>
    </row>
    <row r="520" spans="2:3">
      <c r="B520" s="1">
        <v>63.125</v>
      </c>
      <c r="C520" s="1">
        <v>1.322506</v>
      </c>
    </row>
    <row r="521" spans="2:3">
      <c r="B521" s="1">
        <v>63.25</v>
      </c>
      <c r="C521" s="1">
        <v>1.3091459999999999</v>
      </c>
    </row>
    <row r="522" spans="2:3">
      <c r="B522" s="1">
        <v>63.375</v>
      </c>
      <c r="C522" s="1">
        <v>1.373758</v>
      </c>
    </row>
    <row r="523" spans="2:3">
      <c r="B523" s="1">
        <v>63.5</v>
      </c>
      <c r="C523" s="1">
        <v>1.3254539999999999</v>
      </c>
    </row>
    <row r="524" spans="2:3">
      <c r="B524" s="1">
        <v>63.625</v>
      </c>
      <c r="C524" s="1">
        <v>1.317615</v>
      </c>
    </row>
    <row r="525" spans="2:3">
      <c r="B525" s="1">
        <v>63.75</v>
      </c>
      <c r="C525" s="1">
        <v>1.286035</v>
      </c>
    </row>
    <row r="526" spans="2:3">
      <c r="B526" s="1">
        <v>63.875</v>
      </c>
      <c r="C526" s="1">
        <v>1.343078</v>
      </c>
    </row>
    <row r="527" spans="2:3">
      <c r="B527" s="1">
        <v>64</v>
      </c>
      <c r="C527" s="1">
        <v>1.329574</v>
      </c>
    </row>
    <row r="528" spans="2:3">
      <c r="B528" s="1">
        <v>64.125</v>
      </c>
      <c r="C528" s="1">
        <v>1.314103</v>
      </c>
    </row>
    <row r="529" spans="2:3">
      <c r="B529" s="1">
        <v>64.25</v>
      </c>
      <c r="C529" s="1">
        <v>1.2947979999999999</v>
      </c>
    </row>
    <row r="530" spans="2:3">
      <c r="B530" s="1">
        <v>64.375</v>
      </c>
      <c r="C530" s="1">
        <v>1.318586</v>
      </c>
    </row>
    <row r="531" spans="2:3">
      <c r="B531" s="1">
        <v>64.5</v>
      </c>
      <c r="C531" s="1">
        <v>1.346476</v>
      </c>
    </row>
    <row r="532" spans="2:3">
      <c r="B532" s="1">
        <v>64.625</v>
      </c>
      <c r="C532" s="1">
        <v>1.380776</v>
      </c>
    </row>
    <row r="533" spans="2:3">
      <c r="B533" s="1">
        <v>64.75</v>
      </c>
      <c r="C533" s="1">
        <v>1.381181</v>
      </c>
    </row>
    <row r="534" spans="2:3">
      <c r="B534" s="1">
        <v>64.875</v>
      </c>
      <c r="C534" s="1">
        <v>1.428275</v>
      </c>
    </row>
    <row r="535" spans="2:3">
      <c r="B535" s="1">
        <v>65</v>
      </c>
      <c r="C535" s="1">
        <v>1.445983</v>
      </c>
    </row>
    <row r="536" spans="2:3">
      <c r="B536" s="1">
        <v>65.125</v>
      </c>
      <c r="C536" s="1">
        <v>1.396855</v>
      </c>
    </row>
    <row r="537" spans="2:3">
      <c r="B537" s="1">
        <v>65.25</v>
      </c>
      <c r="C537" s="1">
        <v>1.347971</v>
      </c>
    </row>
    <row r="538" spans="2:3">
      <c r="B538" s="1">
        <v>65.375</v>
      </c>
      <c r="C538" s="1">
        <v>1.3957839999999999</v>
      </c>
    </row>
    <row r="539" spans="2:3">
      <c r="B539" s="1">
        <v>65.5</v>
      </c>
      <c r="C539" s="1">
        <v>1.413972</v>
      </c>
    </row>
    <row r="540" spans="2:3">
      <c r="B540" s="1">
        <v>65.625</v>
      </c>
      <c r="C540" s="1">
        <v>1.3524640000000001</v>
      </c>
    </row>
    <row r="541" spans="2:3">
      <c r="B541" s="1">
        <v>65.75</v>
      </c>
      <c r="C541" s="1">
        <v>1.3465130000000001</v>
      </c>
    </row>
    <row r="542" spans="2:3">
      <c r="B542" s="1">
        <v>65.875</v>
      </c>
      <c r="C542" s="1">
        <v>1.33541</v>
      </c>
    </row>
    <row r="543" spans="2:3">
      <c r="B543" s="1">
        <v>66</v>
      </c>
      <c r="C543" s="1">
        <v>1.33978</v>
      </c>
    </row>
    <row r="544" spans="2:3">
      <c r="B544" s="1">
        <v>66.125</v>
      </c>
      <c r="C544" s="1">
        <v>1.384029</v>
      </c>
    </row>
    <row r="545" spans="2:3">
      <c r="B545" s="1">
        <v>66.25</v>
      </c>
      <c r="C545" s="1">
        <v>1.3900049999999999</v>
      </c>
    </row>
    <row r="546" spans="2:3">
      <c r="B546" s="1">
        <v>66.375</v>
      </c>
      <c r="C546" s="1">
        <v>1.400504</v>
      </c>
    </row>
    <row r="547" spans="2:3">
      <c r="B547" s="1">
        <v>66.5</v>
      </c>
      <c r="C547" s="1">
        <v>1.387732</v>
      </c>
    </row>
    <row r="548" spans="2:3">
      <c r="B548" s="1">
        <v>66.625</v>
      </c>
      <c r="C548" s="1">
        <v>1.3757470000000001</v>
      </c>
    </row>
    <row r="549" spans="2:3">
      <c r="B549" s="1">
        <v>66.75</v>
      </c>
      <c r="C549" s="1">
        <v>1.412471</v>
      </c>
    </row>
    <row r="550" spans="2:3">
      <c r="B550" s="1">
        <v>66.875</v>
      </c>
      <c r="C550" s="1">
        <v>1.4318310000000001</v>
      </c>
    </row>
    <row r="551" spans="2:3">
      <c r="B551" s="1">
        <v>67</v>
      </c>
      <c r="C551" s="1">
        <v>1.417627</v>
      </c>
    </row>
    <row r="552" spans="2:3">
      <c r="B552" s="1">
        <v>67.125</v>
      </c>
      <c r="C552" s="1">
        <v>1.422156</v>
      </c>
    </row>
    <row r="553" spans="2:3">
      <c r="B553" s="1">
        <v>67.25</v>
      </c>
      <c r="C553" s="1">
        <v>1.429745</v>
      </c>
    </row>
    <row r="554" spans="2:3">
      <c r="B554" s="1">
        <v>67.375</v>
      </c>
      <c r="C554" s="1">
        <v>1.417788</v>
      </c>
    </row>
    <row r="555" spans="2:3">
      <c r="B555" s="1">
        <v>67.5</v>
      </c>
      <c r="C555" s="1">
        <v>1.4359710000000001</v>
      </c>
    </row>
    <row r="556" spans="2:3">
      <c r="B556" s="1">
        <v>67.625</v>
      </c>
      <c r="C556" s="1">
        <v>1.39045</v>
      </c>
    </row>
    <row r="557" spans="2:3">
      <c r="B557" s="1">
        <v>67.75</v>
      </c>
      <c r="C557" s="1">
        <v>1.3979060000000001</v>
      </c>
    </row>
    <row r="558" spans="2:3">
      <c r="B558" s="1">
        <v>67.875</v>
      </c>
      <c r="C558" s="1">
        <v>1.4143920000000001</v>
      </c>
    </row>
    <row r="559" spans="2:3">
      <c r="B559" s="1">
        <v>68</v>
      </c>
      <c r="C559" s="1">
        <v>1.4228479999999999</v>
      </c>
    </row>
    <row r="560" spans="2:3">
      <c r="B560" s="1">
        <v>68.125</v>
      </c>
      <c r="C560" s="1">
        <v>1.429748</v>
      </c>
    </row>
    <row r="561" spans="2:3">
      <c r="B561" s="1">
        <v>68.25</v>
      </c>
      <c r="C561" s="1">
        <v>1.454412</v>
      </c>
    </row>
    <row r="562" spans="2:3">
      <c r="B562" s="1">
        <v>68.375</v>
      </c>
      <c r="C562" s="1">
        <v>1.4580500000000001</v>
      </c>
    </row>
    <row r="563" spans="2:3">
      <c r="B563" s="1">
        <v>68.5</v>
      </c>
      <c r="C563" s="1">
        <v>1.4339310000000001</v>
      </c>
    </row>
    <row r="564" spans="2:3">
      <c r="B564" s="1">
        <v>68.625</v>
      </c>
      <c r="C564" s="1">
        <v>1.4513590000000001</v>
      </c>
    </row>
    <row r="565" spans="2:3">
      <c r="B565" s="1">
        <v>68.75</v>
      </c>
      <c r="C565" s="1">
        <v>1.423861</v>
      </c>
    </row>
    <row r="566" spans="2:3">
      <c r="B566" s="1">
        <v>68.875</v>
      </c>
      <c r="C566" s="1">
        <v>1.449875</v>
      </c>
    </row>
    <row r="567" spans="2:3">
      <c r="B567" s="1">
        <v>69</v>
      </c>
      <c r="C567" s="1">
        <v>1.4306080000000001</v>
      </c>
    </row>
    <row r="568" spans="2:3">
      <c r="B568" s="1">
        <v>69.125</v>
      </c>
      <c r="C568" s="1">
        <v>1.420766</v>
      </c>
    </row>
    <row r="569" spans="2:3">
      <c r="B569" s="1">
        <v>69.25</v>
      </c>
      <c r="C569" s="1">
        <v>1.449322</v>
      </c>
    </row>
    <row r="570" spans="2:3">
      <c r="B570" s="1">
        <v>69.375</v>
      </c>
      <c r="C570" s="1">
        <v>1.4660489999999999</v>
      </c>
    </row>
    <row r="571" spans="2:3">
      <c r="B571" s="1">
        <v>69.5</v>
      </c>
      <c r="C571" s="1">
        <v>1.4730700000000001</v>
      </c>
    </row>
    <row r="572" spans="2:3">
      <c r="B572" s="1">
        <v>69.625</v>
      </c>
      <c r="C572" s="1">
        <v>1.428571</v>
      </c>
    </row>
    <row r="573" spans="2:3">
      <c r="B573" s="1">
        <v>69.75</v>
      </c>
      <c r="C573" s="1">
        <v>1.4526619999999999</v>
      </c>
    </row>
    <row r="574" spans="2:3">
      <c r="B574" s="1">
        <v>69.875</v>
      </c>
      <c r="C574" s="1">
        <v>1.4839340000000001</v>
      </c>
    </row>
    <row r="575" spans="2:3">
      <c r="B575" s="1">
        <v>70</v>
      </c>
      <c r="C575" s="1">
        <v>1.5114209999999999</v>
      </c>
    </row>
    <row r="576" spans="2:3">
      <c r="B576" s="1">
        <v>70.125</v>
      </c>
      <c r="C576" s="1">
        <v>1.5209999999999999</v>
      </c>
    </row>
    <row r="577" spans="2:3">
      <c r="B577" s="1">
        <v>70.25</v>
      </c>
      <c r="C577" s="1">
        <v>1.496672</v>
      </c>
    </row>
    <row r="578" spans="2:3">
      <c r="B578" s="1">
        <v>70.375</v>
      </c>
      <c r="C578" s="1">
        <v>1.525293</v>
      </c>
    </row>
    <row r="579" spans="2:3">
      <c r="B579" s="1">
        <v>70.5</v>
      </c>
      <c r="C579" s="1">
        <v>1.546367</v>
      </c>
    </row>
    <row r="580" spans="2:3">
      <c r="B580" s="1">
        <v>70.625</v>
      </c>
      <c r="C580" s="1">
        <v>1.5502480000000001</v>
      </c>
    </row>
    <row r="581" spans="2:3">
      <c r="B581" s="1">
        <v>70.75</v>
      </c>
      <c r="C581" s="1">
        <v>1.550289</v>
      </c>
    </row>
    <row r="582" spans="2:3">
      <c r="B582" s="1">
        <v>70.875</v>
      </c>
      <c r="C582" s="1">
        <v>1.516931</v>
      </c>
    </row>
    <row r="583" spans="2:3">
      <c r="B583" s="1">
        <v>71</v>
      </c>
      <c r="C583" s="1">
        <v>1.4980549999999999</v>
      </c>
    </row>
    <row r="584" spans="2:3">
      <c r="B584" s="1">
        <v>71.125</v>
      </c>
      <c r="C584" s="1">
        <v>1.478599</v>
      </c>
    </row>
    <row r="585" spans="2:3">
      <c r="B585" s="1">
        <v>71.25</v>
      </c>
      <c r="C585" s="1">
        <v>1.5028859999999999</v>
      </c>
    </row>
    <row r="586" spans="2:3">
      <c r="B586" s="1">
        <v>71.375</v>
      </c>
      <c r="C586" s="1">
        <v>1.4825299999999999</v>
      </c>
    </row>
    <row r="587" spans="2:3">
      <c r="B587" s="1">
        <v>71.5</v>
      </c>
      <c r="C587" s="1">
        <v>1.4441900000000001</v>
      </c>
    </row>
    <row r="588" spans="2:3">
      <c r="B588" s="1">
        <v>71.625</v>
      </c>
      <c r="C588" s="1">
        <v>1.526697</v>
      </c>
    </row>
    <row r="589" spans="2:3">
      <c r="B589" s="1">
        <v>71.75</v>
      </c>
      <c r="C589" s="1">
        <v>1.534394</v>
      </c>
    </row>
    <row r="590" spans="2:3">
      <c r="B590" s="1">
        <v>71.875</v>
      </c>
      <c r="C590" s="1">
        <v>1.554778</v>
      </c>
    </row>
    <row r="591" spans="2:3">
      <c r="B591" s="1">
        <v>72</v>
      </c>
      <c r="C591" s="1">
        <v>1.5565359999999999</v>
      </c>
    </row>
    <row r="592" spans="2:3">
      <c r="B592" s="1">
        <v>72.125</v>
      </c>
      <c r="C592" s="1">
        <v>1.539588</v>
      </c>
    </row>
    <row r="593" spans="2:3">
      <c r="B593" s="1">
        <v>72.25</v>
      </c>
      <c r="C593" s="1">
        <v>1.5001739999999999</v>
      </c>
    </row>
    <row r="594" spans="2:3">
      <c r="B594" s="1">
        <v>72.375</v>
      </c>
      <c r="C594" s="1">
        <v>1.4890920000000001</v>
      </c>
    </row>
    <row r="595" spans="2:3">
      <c r="B595" s="1">
        <v>72.5</v>
      </c>
      <c r="C595" s="1">
        <v>1.475214</v>
      </c>
    </row>
    <row r="596" spans="2:3">
      <c r="B596" s="1">
        <v>72.625</v>
      </c>
      <c r="C596" s="1">
        <v>1.5163150000000001</v>
      </c>
    </row>
    <row r="597" spans="2:3">
      <c r="B597" s="1">
        <v>72.75</v>
      </c>
      <c r="C597" s="1">
        <v>1.511897</v>
      </c>
    </row>
    <row r="598" spans="2:3">
      <c r="B598" s="1">
        <v>72.875</v>
      </c>
      <c r="C598" s="1">
        <v>1.52044</v>
      </c>
    </row>
    <row r="599" spans="2:3">
      <c r="B599" s="1">
        <v>73</v>
      </c>
      <c r="C599" s="1">
        <v>1.5253220000000001</v>
      </c>
    </row>
    <row r="600" spans="2:3">
      <c r="B600" s="1">
        <v>73.125</v>
      </c>
      <c r="C600" s="1">
        <v>1.5423020000000001</v>
      </c>
    </row>
    <row r="601" spans="2:3">
      <c r="B601" s="1">
        <v>73.25</v>
      </c>
      <c r="C601" s="1">
        <v>1.523684</v>
      </c>
    </row>
    <row r="602" spans="2:3">
      <c r="B602" s="1">
        <v>73.375</v>
      </c>
      <c r="C602" s="1">
        <v>1.5457909999999999</v>
      </c>
    </row>
    <row r="603" spans="2:3">
      <c r="B603" s="1">
        <v>73.5</v>
      </c>
      <c r="C603" s="1">
        <v>1.5412680000000001</v>
      </c>
    </row>
    <row r="604" spans="2:3">
      <c r="B604" s="1">
        <v>73.625</v>
      </c>
      <c r="C604" s="1">
        <v>1.5371239999999999</v>
      </c>
    </row>
    <row r="605" spans="2:3">
      <c r="B605" s="1">
        <v>73.75</v>
      </c>
      <c r="C605" s="1">
        <v>1.5562050000000001</v>
      </c>
    </row>
    <row r="606" spans="2:3">
      <c r="B606" s="1">
        <v>73.875</v>
      </c>
      <c r="C606" s="1">
        <v>1.56135</v>
      </c>
    </row>
    <row r="607" spans="2:3">
      <c r="B607" s="1">
        <v>74</v>
      </c>
      <c r="C607" s="1">
        <v>1.5336810000000001</v>
      </c>
    </row>
    <row r="608" spans="2:3">
      <c r="B608" s="1">
        <v>74.125</v>
      </c>
      <c r="C608" s="1">
        <v>1.535504</v>
      </c>
    </row>
    <row r="609" spans="2:3">
      <c r="B609" s="1">
        <v>74.25</v>
      </c>
      <c r="C609" s="1">
        <v>1.557828</v>
      </c>
    </row>
    <row r="610" spans="2:3">
      <c r="B610" s="1">
        <v>74.375</v>
      </c>
      <c r="C610" s="1">
        <v>1.5230840000000001</v>
      </c>
    </row>
    <row r="611" spans="2:3">
      <c r="B611" s="1">
        <v>74.5</v>
      </c>
      <c r="C611" s="1">
        <v>1.4585760000000001</v>
      </c>
    </row>
    <row r="612" spans="2:3">
      <c r="B612" s="1">
        <v>74.625</v>
      </c>
      <c r="C612" s="1">
        <v>1.482896</v>
      </c>
    </row>
    <row r="613" spans="2:3">
      <c r="B613" s="1">
        <v>74.75</v>
      </c>
      <c r="C613" s="1">
        <v>1.5599229999999999</v>
      </c>
    </row>
    <row r="614" spans="2:3">
      <c r="B614" s="1">
        <v>74.875</v>
      </c>
      <c r="C614" s="1">
        <v>1.567593</v>
      </c>
    </row>
    <row r="615" spans="2:3">
      <c r="B615" s="1">
        <v>75</v>
      </c>
      <c r="C615" s="1">
        <v>1.5789899999999999</v>
      </c>
    </row>
    <row r="616" spans="2:3">
      <c r="B616" s="1">
        <v>75.125</v>
      </c>
      <c r="C616" s="1">
        <v>1.574308</v>
      </c>
    </row>
    <row r="617" spans="2:3">
      <c r="B617" s="1">
        <v>75.25</v>
      </c>
      <c r="C617" s="1">
        <v>1.560497</v>
      </c>
    </row>
    <row r="618" spans="2:3">
      <c r="B618" s="1">
        <v>75.375</v>
      </c>
      <c r="C618" s="1">
        <v>1.589402</v>
      </c>
    </row>
    <row r="619" spans="2:3">
      <c r="B619" s="1">
        <v>75.5</v>
      </c>
      <c r="C619" s="1">
        <v>1.588346</v>
      </c>
    </row>
    <row r="620" spans="2:3">
      <c r="B620" s="1">
        <v>75.625</v>
      </c>
      <c r="C620" s="1">
        <v>1.5955079999999999</v>
      </c>
    </row>
    <row r="621" spans="2:3">
      <c r="B621" s="1">
        <v>75.75</v>
      </c>
      <c r="C621" s="1">
        <v>1.589483</v>
      </c>
    </row>
    <row r="622" spans="2:3">
      <c r="B622" s="1">
        <v>75.875</v>
      </c>
      <c r="C622" s="1">
        <v>1.644668</v>
      </c>
    </row>
    <row r="623" spans="2:3">
      <c r="B623" s="1">
        <v>76</v>
      </c>
      <c r="C623" s="1">
        <v>1.610587</v>
      </c>
    </row>
    <row r="624" spans="2:3">
      <c r="B624" s="1">
        <v>76.125</v>
      </c>
      <c r="C624" s="1">
        <v>1.6043449999999999</v>
      </c>
    </row>
    <row r="625" spans="2:3">
      <c r="B625" s="1">
        <v>76.25</v>
      </c>
      <c r="C625" s="1">
        <v>1.561512</v>
      </c>
    </row>
    <row r="626" spans="2:3">
      <c r="B626" s="1">
        <v>76.375</v>
      </c>
      <c r="C626" s="1">
        <v>1.5911010000000001</v>
      </c>
    </row>
    <row r="627" spans="2:3">
      <c r="B627" s="1">
        <v>76.5</v>
      </c>
      <c r="C627" s="1">
        <v>1.5908819999999999</v>
      </c>
    </row>
    <row r="628" spans="2:3">
      <c r="B628" s="1">
        <v>76.625</v>
      </c>
      <c r="C628" s="1">
        <v>1.567744</v>
      </c>
    </row>
    <row r="629" spans="2:3">
      <c r="B629" s="1">
        <v>76.75</v>
      </c>
      <c r="C629" s="1">
        <v>1.57213</v>
      </c>
    </row>
    <row r="630" spans="2:3">
      <c r="B630" s="1">
        <v>76.875</v>
      </c>
      <c r="C630" s="1">
        <v>1.6030599999999999</v>
      </c>
    </row>
    <row r="631" spans="2:3">
      <c r="B631" s="1">
        <v>77</v>
      </c>
      <c r="C631" s="1">
        <v>1.600976</v>
      </c>
    </row>
    <row r="632" spans="2:3">
      <c r="B632" s="1">
        <v>77.125</v>
      </c>
      <c r="C632" s="1">
        <v>1.607124</v>
      </c>
    </row>
    <row r="633" spans="2:3">
      <c r="B633" s="1">
        <v>77.25</v>
      </c>
      <c r="C633" s="1">
        <v>1.5889960000000001</v>
      </c>
    </row>
    <row r="634" spans="2:3">
      <c r="B634" s="1">
        <v>77.375</v>
      </c>
      <c r="C634" s="1">
        <v>1.6000490000000001</v>
      </c>
    </row>
    <row r="635" spans="2:3">
      <c r="B635" s="1">
        <v>77.5</v>
      </c>
      <c r="C635" s="1">
        <v>1.618608</v>
      </c>
    </row>
    <row r="636" spans="2:3">
      <c r="B636" s="1">
        <v>77.625</v>
      </c>
      <c r="C636" s="1">
        <v>1.67676</v>
      </c>
    </row>
    <row r="637" spans="2:3">
      <c r="B637" s="1">
        <v>77.75</v>
      </c>
      <c r="C637" s="1">
        <v>1.6592169999999999</v>
      </c>
    </row>
    <row r="638" spans="2:3">
      <c r="B638" s="1">
        <v>77.875</v>
      </c>
      <c r="C638" s="1">
        <v>1.631615</v>
      </c>
    </row>
    <row r="639" spans="2:3">
      <c r="B639" s="1">
        <v>78</v>
      </c>
      <c r="C639" s="1">
        <v>1.637737</v>
      </c>
    </row>
    <row r="640" spans="2:3">
      <c r="B640" s="1">
        <v>78.125</v>
      </c>
      <c r="C640" s="1">
        <v>1.6375759999999999</v>
      </c>
    </row>
    <row r="641" spans="2:3">
      <c r="B641" s="1">
        <v>78.25</v>
      </c>
      <c r="C641" s="1">
        <v>1.656075</v>
      </c>
    </row>
    <row r="642" spans="2:3">
      <c r="B642" s="1">
        <v>78.375</v>
      </c>
      <c r="C642" s="1">
        <v>1.651346</v>
      </c>
    </row>
    <row r="643" spans="2:3">
      <c r="B643" s="1">
        <v>78.5</v>
      </c>
      <c r="C643" s="1">
        <v>1.616662</v>
      </c>
    </row>
    <row r="644" spans="2:3">
      <c r="B644" s="1">
        <v>78.625</v>
      </c>
      <c r="C644" s="1">
        <v>1.643831</v>
      </c>
    </row>
    <row r="645" spans="2:3">
      <c r="B645" s="1">
        <v>78.75</v>
      </c>
      <c r="C645" s="1">
        <v>1.655246</v>
      </c>
    </row>
    <row r="646" spans="2:3">
      <c r="B646" s="1">
        <v>78.875</v>
      </c>
      <c r="C646" s="1">
        <v>1.6496580000000001</v>
      </c>
    </row>
    <row r="647" spans="2:3">
      <c r="B647" s="1">
        <v>79</v>
      </c>
      <c r="C647" s="1">
        <v>1.6701459999999999</v>
      </c>
    </row>
    <row r="648" spans="2:3">
      <c r="B648" s="1">
        <v>79.125</v>
      </c>
      <c r="C648" s="1">
        <v>1.6840919999999999</v>
      </c>
    </row>
    <row r="649" spans="2:3">
      <c r="B649" s="1">
        <v>79.25</v>
      </c>
      <c r="C649" s="1">
        <v>1.684037</v>
      </c>
    </row>
    <row r="650" spans="2:3">
      <c r="B650" s="1">
        <v>79.375</v>
      </c>
      <c r="C650" s="1">
        <v>1.68031</v>
      </c>
    </row>
    <row r="651" spans="2:3">
      <c r="B651" s="1">
        <v>79.5</v>
      </c>
      <c r="C651" s="1">
        <v>1.694488</v>
      </c>
    </row>
    <row r="652" spans="2:3">
      <c r="B652" s="1">
        <v>79.625</v>
      </c>
      <c r="C652" s="1">
        <v>1.695182</v>
      </c>
    </row>
    <row r="653" spans="2:3">
      <c r="B653" s="1">
        <v>79.75</v>
      </c>
      <c r="C653" s="1">
        <v>1.6790339999999999</v>
      </c>
    </row>
    <row r="654" spans="2:3">
      <c r="B654" s="1">
        <v>79.875</v>
      </c>
      <c r="C654" s="1">
        <v>1.6822870000000001</v>
      </c>
    </row>
    <row r="655" spans="2:3">
      <c r="B655" s="1">
        <v>80</v>
      </c>
      <c r="C655" s="1">
        <v>1.676596</v>
      </c>
    </row>
    <row r="656" spans="2:3">
      <c r="B656" s="1">
        <v>80.125</v>
      </c>
      <c r="C656" s="1">
        <v>1.689449</v>
      </c>
    </row>
    <row r="657" spans="2:3">
      <c r="B657" s="1">
        <v>80.25</v>
      </c>
      <c r="C657" s="1">
        <v>1.696526</v>
      </c>
    </row>
    <row r="658" spans="2:3">
      <c r="B658" s="1">
        <v>80.375</v>
      </c>
      <c r="C658" s="1">
        <v>1.7268319999999999</v>
      </c>
    </row>
    <row r="659" spans="2:3">
      <c r="B659" s="1">
        <v>80.5</v>
      </c>
      <c r="C659" s="1">
        <v>1.7397530000000001</v>
      </c>
    </row>
    <row r="660" spans="2:3">
      <c r="B660" s="1">
        <v>80.625</v>
      </c>
      <c r="C660" s="1">
        <v>1.7408680000000001</v>
      </c>
    </row>
    <row r="661" spans="2:3">
      <c r="B661" s="1">
        <v>80.75</v>
      </c>
      <c r="C661" s="1">
        <v>1.7226300000000001</v>
      </c>
    </row>
    <row r="662" spans="2:3">
      <c r="B662" s="1">
        <v>80.875</v>
      </c>
      <c r="C662" s="1">
        <v>1.722931</v>
      </c>
    </row>
    <row r="663" spans="2:3">
      <c r="B663" s="1">
        <v>81</v>
      </c>
      <c r="C663" s="1">
        <v>1.715096</v>
      </c>
    </row>
    <row r="664" spans="2:3">
      <c r="B664" s="1">
        <v>81.125</v>
      </c>
      <c r="C664" s="1">
        <v>1.7045840000000001</v>
      </c>
    </row>
    <row r="665" spans="2:3">
      <c r="B665" s="1">
        <v>81.25</v>
      </c>
      <c r="C665" s="1">
        <v>1.6843699999999999</v>
      </c>
    </row>
    <row r="666" spans="2:3">
      <c r="B666" s="1">
        <v>81.375</v>
      </c>
      <c r="C666" s="1">
        <v>1.7262109999999999</v>
      </c>
    </row>
    <row r="667" spans="2:3">
      <c r="B667" s="1">
        <v>81.5</v>
      </c>
      <c r="C667" s="1">
        <v>1.7849120000000001</v>
      </c>
    </row>
    <row r="668" spans="2:3">
      <c r="B668" s="1">
        <v>81.625</v>
      </c>
      <c r="C668" s="1">
        <v>1.784781</v>
      </c>
    </row>
    <row r="669" spans="2:3">
      <c r="B669" s="1">
        <v>81.75</v>
      </c>
      <c r="C669" s="1">
        <v>1.767965</v>
      </c>
    </row>
    <row r="670" spans="2:3">
      <c r="B670" s="1">
        <v>81.875</v>
      </c>
      <c r="C670" s="1">
        <v>1.796244</v>
      </c>
    </row>
    <row r="671" spans="2:3">
      <c r="B671" s="1">
        <v>82</v>
      </c>
      <c r="C671" s="1">
        <v>1.8041430000000001</v>
      </c>
    </row>
    <row r="672" spans="2:3">
      <c r="B672" s="1">
        <v>82.125</v>
      </c>
      <c r="C672" s="1">
        <v>1.817949</v>
      </c>
    </row>
    <row r="673" spans="2:3">
      <c r="B673" s="1">
        <v>82.25</v>
      </c>
      <c r="C673" s="1">
        <v>1.809358</v>
      </c>
    </row>
    <row r="674" spans="2:3">
      <c r="B674" s="1">
        <v>82.375</v>
      </c>
      <c r="C674" s="1">
        <v>1.782159</v>
      </c>
    </row>
    <row r="675" spans="2:3">
      <c r="B675" s="1">
        <v>82.5</v>
      </c>
      <c r="C675" s="1">
        <v>1.769862</v>
      </c>
    </row>
    <row r="676" spans="2:3">
      <c r="B676" s="1">
        <v>82.625</v>
      </c>
      <c r="C676" s="1">
        <v>1.7929189999999999</v>
      </c>
    </row>
    <row r="677" spans="2:3">
      <c r="B677" s="1">
        <v>82.75</v>
      </c>
      <c r="C677" s="1">
        <v>1.793221</v>
      </c>
    </row>
    <row r="678" spans="2:3">
      <c r="B678" s="1">
        <v>82.875</v>
      </c>
      <c r="C678" s="1">
        <v>1.785906</v>
      </c>
    </row>
    <row r="679" spans="2:3">
      <c r="B679" s="1">
        <v>83</v>
      </c>
      <c r="C679" s="1">
        <v>1.788735</v>
      </c>
    </row>
    <row r="680" spans="2:3">
      <c r="B680" s="1">
        <v>83.125</v>
      </c>
      <c r="C680" s="1">
        <v>1.825691</v>
      </c>
    </row>
    <row r="681" spans="2:3">
      <c r="B681" s="1">
        <v>83.25</v>
      </c>
      <c r="C681" s="1">
        <v>1.8486990000000001</v>
      </c>
    </row>
    <row r="682" spans="2:3">
      <c r="B682" s="1">
        <v>83.375</v>
      </c>
      <c r="C682" s="1">
        <v>1.83758</v>
      </c>
    </row>
    <row r="683" spans="2:3">
      <c r="B683" s="1">
        <v>83.5</v>
      </c>
      <c r="C683" s="1">
        <v>1.8313600000000001</v>
      </c>
    </row>
    <row r="684" spans="2:3">
      <c r="B684" s="1">
        <v>83.625</v>
      </c>
      <c r="C684" s="1">
        <v>1.8192699999999999</v>
      </c>
    </row>
    <row r="685" spans="2:3">
      <c r="B685" s="1">
        <v>83.75</v>
      </c>
      <c r="C685" s="1">
        <v>1.813545</v>
      </c>
    </row>
    <row r="686" spans="2:3">
      <c r="B686" s="1">
        <v>83.875</v>
      </c>
      <c r="C686" s="1">
        <v>1.8477030000000001</v>
      </c>
    </row>
    <row r="687" spans="2:3">
      <c r="B687" s="1">
        <v>84</v>
      </c>
      <c r="C687" s="1">
        <v>1.835609</v>
      </c>
    </row>
    <row r="688" spans="2:3">
      <c r="B688" s="1">
        <v>84.125</v>
      </c>
      <c r="C688" s="1">
        <v>1.846184</v>
      </c>
    </row>
    <row r="689" spans="2:3">
      <c r="B689" s="1">
        <v>84.25</v>
      </c>
      <c r="C689" s="1">
        <v>1.8448439999999999</v>
      </c>
    </row>
    <row r="690" spans="2:3">
      <c r="B690" s="1">
        <v>84.375</v>
      </c>
      <c r="C690" s="1">
        <v>1.8422559999999999</v>
      </c>
    </row>
    <row r="691" spans="2:3">
      <c r="B691" s="1">
        <v>84.5</v>
      </c>
      <c r="C691" s="1">
        <v>1.8589610000000001</v>
      </c>
    </row>
    <row r="692" spans="2:3">
      <c r="B692" s="1">
        <v>84.625</v>
      </c>
      <c r="C692" s="1">
        <v>1.865505</v>
      </c>
    </row>
    <row r="693" spans="2:3">
      <c r="B693" s="1">
        <v>84.75</v>
      </c>
      <c r="C693" s="1">
        <v>1.8733580000000001</v>
      </c>
    </row>
    <row r="694" spans="2:3">
      <c r="B694" s="1">
        <v>84.875</v>
      </c>
      <c r="C694" s="1">
        <v>1.865602</v>
      </c>
    </row>
    <row r="695" spans="2:3">
      <c r="B695" s="1">
        <v>85</v>
      </c>
      <c r="C695" s="1">
        <v>1.887445</v>
      </c>
    </row>
    <row r="696" spans="2:3">
      <c r="B696" s="1">
        <v>85.125</v>
      </c>
      <c r="C696" s="1">
        <v>1.9308320000000001</v>
      </c>
    </row>
    <row r="697" spans="2:3">
      <c r="B697" s="1">
        <v>85.25</v>
      </c>
      <c r="C697" s="1">
        <v>1.8784609999999999</v>
      </c>
    </row>
    <row r="698" spans="2:3">
      <c r="B698" s="1">
        <v>85.375</v>
      </c>
      <c r="C698" s="1">
        <v>1.9331419999999999</v>
      </c>
    </row>
    <row r="699" spans="2:3">
      <c r="B699" s="1">
        <v>85.5</v>
      </c>
      <c r="C699" s="1">
        <v>1.924196</v>
      </c>
    </row>
    <row r="700" spans="2:3">
      <c r="B700" s="1">
        <v>85.625</v>
      </c>
      <c r="C700" s="1">
        <v>1.9282840000000001</v>
      </c>
    </row>
    <row r="701" spans="2:3">
      <c r="B701" s="1">
        <v>85.75</v>
      </c>
      <c r="C701" s="1">
        <v>1.9256759999999999</v>
      </c>
    </row>
    <row r="702" spans="2:3">
      <c r="B702" s="1">
        <v>85.875</v>
      </c>
      <c r="C702" s="1">
        <v>1.9469540000000001</v>
      </c>
    </row>
    <row r="703" spans="2:3">
      <c r="B703" s="1">
        <v>86</v>
      </c>
      <c r="C703" s="1">
        <v>1.9338169999999999</v>
      </c>
    </row>
    <row r="704" spans="2:3">
      <c r="B704" s="1">
        <v>86.125</v>
      </c>
      <c r="C704" s="1">
        <v>1.936248</v>
      </c>
    </row>
    <row r="705" spans="2:3">
      <c r="B705" s="1">
        <v>86.25</v>
      </c>
      <c r="C705" s="1">
        <v>1.9392290000000001</v>
      </c>
    </row>
    <row r="706" spans="2:3">
      <c r="B706" s="1">
        <v>86.375</v>
      </c>
      <c r="C706" s="1">
        <v>1.96302</v>
      </c>
    </row>
    <row r="707" spans="2:3">
      <c r="B707" s="1">
        <v>86.5</v>
      </c>
      <c r="C707" s="1">
        <v>1.967352</v>
      </c>
    </row>
    <row r="708" spans="2:3">
      <c r="B708" s="1">
        <v>86.625</v>
      </c>
      <c r="C708" s="1">
        <v>1.9274450000000001</v>
      </c>
    </row>
    <row r="709" spans="2:3">
      <c r="B709" s="1">
        <v>86.75</v>
      </c>
      <c r="C709" s="1">
        <v>1.913567</v>
      </c>
    </row>
    <row r="710" spans="2:3">
      <c r="B710" s="1">
        <v>86.875</v>
      </c>
      <c r="C710" s="1">
        <v>1.9334849999999999</v>
      </c>
    </row>
    <row r="711" spans="2:3">
      <c r="B711" s="1">
        <v>87</v>
      </c>
      <c r="C711" s="1">
        <v>1.969994</v>
      </c>
    </row>
    <row r="712" spans="2:3">
      <c r="B712" s="1">
        <v>87.125</v>
      </c>
      <c r="C712" s="1">
        <v>1.980761</v>
      </c>
    </row>
    <row r="713" spans="2:3">
      <c r="B713" s="1">
        <v>87.25</v>
      </c>
      <c r="C713" s="1">
        <v>1.977962</v>
      </c>
    </row>
    <row r="714" spans="2:3">
      <c r="B714" s="1">
        <v>87.375</v>
      </c>
      <c r="C714" s="1">
        <v>2.024324</v>
      </c>
    </row>
    <row r="715" spans="2:3">
      <c r="B715" s="1">
        <v>87.5</v>
      </c>
      <c r="C715" s="1">
        <v>2.0472269999999999</v>
      </c>
    </row>
    <row r="716" spans="2:3">
      <c r="B716" s="1">
        <v>87.625</v>
      </c>
      <c r="C716" s="1">
        <v>2.0162089999999999</v>
      </c>
    </row>
    <row r="717" spans="2:3">
      <c r="B717" s="1">
        <v>87.75</v>
      </c>
      <c r="C717" s="1">
        <v>2.0196580000000002</v>
      </c>
    </row>
    <row r="718" spans="2:3">
      <c r="B718" s="1">
        <v>87.875</v>
      </c>
      <c r="C718" s="1">
        <v>2.035933</v>
      </c>
    </row>
    <row r="719" spans="2:3">
      <c r="B719" s="1">
        <v>88</v>
      </c>
      <c r="C719" s="1">
        <v>2.0591490000000001</v>
      </c>
    </row>
    <row r="720" spans="2:3">
      <c r="B720" s="1">
        <v>88.125</v>
      </c>
      <c r="C720" s="1">
        <v>2.0408909999999998</v>
      </c>
    </row>
    <row r="721" spans="2:3">
      <c r="B721" s="1">
        <v>88.25</v>
      </c>
      <c r="C721" s="1">
        <v>2.064022</v>
      </c>
    </row>
    <row r="722" spans="2:3">
      <c r="B722" s="1">
        <v>88.375</v>
      </c>
      <c r="C722" s="1">
        <v>2.0724170000000002</v>
      </c>
    </row>
    <row r="723" spans="2:3">
      <c r="B723" s="1">
        <v>88.5</v>
      </c>
      <c r="C723" s="1">
        <v>2.0976859999999999</v>
      </c>
    </row>
    <row r="724" spans="2:3">
      <c r="B724" s="1">
        <v>88.625</v>
      </c>
      <c r="C724" s="1">
        <v>2.1007180000000001</v>
      </c>
    </row>
    <row r="725" spans="2:3">
      <c r="B725" s="1">
        <v>88.75</v>
      </c>
      <c r="C725" s="1">
        <v>2.0933820000000001</v>
      </c>
    </row>
    <row r="726" spans="2:3">
      <c r="B726" s="1">
        <v>88.875</v>
      </c>
      <c r="C726" s="1">
        <v>2.1367039999999999</v>
      </c>
    </row>
    <row r="727" spans="2:3">
      <c r="B727" s="1">
        <v>89</v>
      </c>
      <c r="C727" s="1">
        <v>2.1305049999999999</v>
      </c>
    </row>
    <row r="728" spans="2:3">
      <c r="B728" s="1">
        <v>89.125</v>
      </c>
      <c r="C728" s="1">
        <v>2.1275080000000002</v>
      </c>
    </row>
    <row r="729" spans="2:3">
      <c r="B729" s="1">
        <v>89.25</v>
      </c>
      <c r="C729" s="1">
        <v>2.1395949999999999</v>
      </c>
    </row>
    <row r="730" spans="2:3">
      <c r="B730" s="1">
        <v>89.375</v>
      </c>
      <c r="C730" s="1">
        <v>2.1486019999999999</v>
      </c>
    </row>
    <row r="731" spans="2:3">
      <c r="B731" s="1">
        <v>89.5</v>
      </c>
      <c r="C731" s="1">
        <v>2.1474880000000001</v>
      </c>
    </row>
    <row r="732" spans="2:3">
      <c r="B732" s="1">
        <v>89.625</v>
      </c>
      <c r="C732" s="1">
        <v>2.1741519999999999</v>
      </c>
    </row>
    <row r="733" spans="2:3">
      <c r="B733" s="1">
        <v>89.75</v>
      </c>
      <c r="C733" s="1">
        <v>2.1686230000000002</v>
      </c>
    </row>
    <row r="734" spans="2:3">
      <c r="B734" s="1">
        <v>89.875</v>
      </c>
      <c r="C734" s="1">
        <v>2.1762419999999998</v>
      </c>
    </row>
    <row r="735" spans="2:3">
      <c r="B735" s="1">
        <v>90</v>
      </c>
      <c r="C735" s="1">
        <v>2.1805650000000001</v>
      </c>
    </row>
    <row r="736" spans="2:3">
      <c r="B736" s="1">
        <v>90.125</v>
      </c>
      <c r="C736" s="1">
        <v>2.2037239999999998</v>
      </c>
    </row>
    <row r="737" spans="2:3">
      <c r="B737" s="1">
        <v>90.25</v>
      </c>
      <c r="C737" s="1">
        <v>2.229123</v>
      </c>
    </row>
    <row r="738" spans="2:3">
      <c r="B738" s="1">
        <v>90.375</v>
      </c>
      <c r="C738" s="1">
        <v>2.2379190000000002</v>
      </c>
    </row>
    <row r="739" spans="2:3">
      <c r="B739" s="1">
        <v>90.5</v>
      </c>
      <c r="C739" s="1">
        <v>2.2369020000000002</v>
      </c>
    </row>
    <row r="740" spans="2:3">
      <c r="B740" s="1">
        <v>90.625</v>
      </c>
      <c r="C740" s="1">
        <v>2.2470919999999999</v>
      </c>
    </row>
    <row r="741" spans="2:3">
      <c r="B741" s="1">
        <v>90.75</v>
      </c>
      <c r="C741" s="1">
        <v>2.2693889999999999</v>
      </c>
    </row>
    <row r="742" spans="2:3">
      <c r="B742" s="1">
        <v>90.875</v>
      </c>
      <c r="C742" s="1">
        <v>2.2823120000000001</v>
      </c>
    </row>
    <row r="743" spans="2:3">
      <c r="B743" s="1">
        <v>91</v>
      </c>
      <c r="C743" s="1">
        <v>2.281307</v>
      </c>
    </row>
    <row r="744" spans="2:3">
      <c r="B744" s="1">
        <v>91.125</v>
      </c>
      <c r="C744" s="1">
        <v>2.2996799999999999</v>
      </c>
    </row>
    <row r="745" spans="2:3">
      <c r="B745" s="1">
        <v>91.25</v>
      </c>
      <c r="C745" s="1">
        <v>2.3006069999999998</v>
      </c>
    </row>
    <row r="746" spans="2:3">
      <c r="B746" s="1">
        <v>91.375</v>
      </c>
      <c r="C746" s="1">
        <v>2.3215949999999999</v>
      </c>
    </row>
    <row r="747" spans="2:3">
      <c r="B747" s="1">
        <v>91.5</v>
      </c>
      <c r="C747" s="1">
        <v>2.3212229999999998</v>
      </c>
    </row>
    <row r="748" spans="2:3">
      <c r="B748" s="1">
        <v>91.625</v>
      </c>
      <c r="C748" s="1">
        <v>2.3104469999999999</v>
      </c>
    </row>
    <row r="749" spans="2:3">
      <c r="B749" s="1">
        <v>91.75</v>
      </c>
      <c r="C749" s="1">
        <v>2.334295</v>
      </c>
    </row>
    <row r="750" spans="2:3">
      <c r="B750" s="1">
        <v>91.875</v>
      </c>
      <c r="C750" s="1">
        <v>2.3439070000000002</v>
      </c>
    </row>
    <row r="751" spans="2:3">
      <c r="B751" s="1">
        <v>92</v>
      </c>
      <c r="C751" s="1">
        <v>2.3433799999999998</v>
      </c>
    </row>
    <row r="752" spans="2:3">
      <c r="B752" s="1">
        <v>92.125</v>
      </c>
      <c r="C752" s="1">
        <v>2.3644210000000001</v>
      </c>
    </row>
    <row r="753" spans="2:3">
      <c r="B753" s="1">
        <v>92.25</v>
      </c>
      <c r="C753" s="1">
        <v>2.3841580000000002</v>
      </c>
    </row>
    <row r="754" spans="2:3">
      <c r="B754" s="1">
        <v>92.375</v>
      </c>
      <c r="C754" s="1">
        <v>2.428363</v>
      </c>
    </row>
    <row r="755" spans="2:3">
      <c r="B755" s="1">
        <v>92.5</v>
      </c>
      <c r="C755" s="1">
        <v>2.4342359999999998</v>
      </c>
    </row>
    <row r="756" spans="2:3">
      <c r="B756" s="1">
        <v>92.625</v>
      </c>
      <c r="C756" s="1">
        <v>2.4186589999999999</v>
      </c>
    </row>
    <row r="757" spans="2:3">
      <c r="B757" s="1">
        <v>92.75</v>
      </c>
      <c r="C757" s="1">
        <v>2.4490189999999998</v>
      </c>
    </row>
    <row r="758" spans="2:3">
      <c r="B758" s="1">
        <v>92.875</v>
      </c>
      <c r="C758" s="1">
        <v>2.4449809999999998</v>
      </c>
    </row>
    <row r="759" spans="2:3">
      <c r="B759" s="1">
        <v>93</v>
      </c>
      <c r="C759" s="1">
        <v>2.4610460000000001</v>
      </c>
    </row>
    <row r="760" spans="2:3">
      <c r="B760" s="1">
        <v>93.125</v>
      </c>
      <c r="C760" s="1">
        <v>2.495263</v>
      </c>
    </row>
    <row r="761" spans="2:3">
      <c r="B761" s="1">
        <v>93.25</v>
      </c>
      <c r="C761" s="1">
        <v>2.4961410000000002</v>
      </c>
    </row>
    <row r="762" spans="2:3">
      <c r="B762" s="1">
        <v>93.375</v>
      </c>
      <c r="C762" s="1">
        <v>2.5134919999999998</v>
      </c>
    </row>
    <row r="763" spans="2:3">
      <c r="B763" s="1">
        <v>93.5</v>
      </c>
      <c r="C763" s="1">
        <v>2.5474570000000001</v>
      </c>
    </row>
    <row r="764" spans="2:3">
      <c r="B764" s="1">
        <v>93.625</v>
      </c>
      <c r="C764" s="1">
        <v>2.6166140000000002</v>
      </c>
    </row>
    <row r="765" spans="2:3">
      <c r="B765" s="1">
        <v>93.75</v>
      </c>
      <c r="C765" s="1">
        <v>2.5550660000000001</v>
      </c>
    </row>
    <row r="766" spans="2:3">
      <c r="B766" s="1">
        <v>93.875</v>
      </c>
      <c r="C766" s="1">
        <v>2.591129</v>
      </c>
    </row>
    <row r="767" spans="2:3">
      <c r="B767" s="1">
        <v>94</v>
      </c>
      <c r="C767" s="1">
        <v>2.6059540000000001</v>
      </c>
    </row>
    <row r="768" spans="2:3">
      <c r="B768" s="1">
        <v>94.125</v>
      </c>
      <c r="C768" s="1">
        <v>2.6362009999999998</v>
      </c>
    </row>
    <row r="769" spans="2:3">
      <c r="B769" s="1">
        <v>94.25</v>
      </c>
      <c r="C769" s="1">
        <v>2.6491349999999998</v>
      </c>
    </row>
    <row r="770" spans="2:3">
      <c r="B770" s="1">
        <v>94.375</v>
      </c>
      <c r="C770" s="1">
        <v>2.681403</v>
      </c>
    </row>
    <row r="771" spans="2:3">
      <c r="B771" s="1">
        <v>94.5</v>
      </c>
      <c r="C771" s="1">
        <v>2.6686909999999999</v>
      </c>
    </row>
    <row r="772" spans="2:3">
      <c r="B772" s="1">
        <v>94.625</v>
      </c>
      <c r="C772" s="1">
        <v>2.652047</v>
      </c>
    </row>
    <row r="773" spans="2:3">
      <c r="B773" s="1">
        <v>94.75</v>
      </c>
      <c r="C773" s="1">
        <v>2.7086060000000001</v>
      </c>
    </row>
    <row r="774" spans="2:3">
      <c r="B774" s="1">
        <v>94.875</v>
      </c>
      <c r="C774" s="1">
        <v>2.6969820000000002</v>
      </c>
    </row>
    <row r="775" spans="2:3">
      <c r="B775" s="1">
        <v>95</v>
      </c>
      <c r="C775" s="1">
        <v>2.6687720000000001</v>
      </c>
    </row>
    <row r="776" spans="2:3">
      <c r="B776" s="1">
        <v>95.125</v>
      </c>
      <c r="C776" s="1">
        <v>2.6625329999999998</v>
      </c>
    </row>
    <row r="777" spans="2:3">
      <c r="B777" s="1">
        <v>95.25</v>
      </c>
      <c r="C777" s="1">
        <v>2.707249</v>
      </c>
    </row>
    <row r="778" spans="2:3">
      <c r="B778" s="1">
        <v>95.375</v>
      </c>
      <c r="C778" s="1">
        <v>2.78051</v>
      </c>
    </row>
    <row r="779" spans="2:3">
      <c r="B779" s="1">
        <v>95.5</v>
      </c>
      <c r="C779" s="1">
        <v>2.760176</v>
      </c>
    </row>
    <row r="780" spans="2:3">
      <c r="B780" s="1">
        <v>95.625</v>
      </c>
      <c r="C780" s="1">
        <v>2.774629</v>
      </c>
    </row>
    <row r="781" spans="2:3">
      <c r="B781" s="1">
        <v>95.75</v>
      </c>
      <c r="C781" s="1">
        <v>2.7581639999999998</v>
      </c>
    </row>
    <row r="782" spans="2:3">
      <c r="B782" s="1">
        <v>95.875</v>
      </c>
      <c r="C782" s="1">
        <v>2.7110669999999999</v>
      </c>
    </row>
    <row r="783" spans="2:3">
      <c r="B783" s="1">
        <v>96</v>
      </c>
      <c r="C783" s="1">
        <v>2.8721559999999999</v>
      </c>
    </row>
    <row r="784" spans="2:3">
      <c r="B784" s="1">
        <v>96.125</v>
      </c>
      <c r="C784" s="1">
        <v>2.9194749999999998</v>
      </c>
    </row>
    <row r="785" spans="2:3">
      <c r="B785" s="1">
        <v>96.25</v>
      </c>
      <c r="C785" s="1">
        <v>2.9075259999999998</v>
      </c>
    </row>
    <row r="786" spans="2:3">
      <c r="B786" s="1">
        <v>96.375</v>
      </c>
      <c r="C786" s="1">
        <v>2.9242080000000001</v>
      </c>
    </row>
    <row r="787" spans="2:3">
      <c r="B787" s="1">
        <v>96.5</v>
      </c>
      <c r="C787" s="1">
        <v>2.8736730000000001</v>
      </c>
    </row>
    <row r="788" spans="2:3">
      <c r="B788" s="1">
        <v>96.625</v>
      </c>
      <c r="C788" s="1">
        <v>2.9681359999999999</v>
      </c>
    </row>
    <row r="789" spans="2:3">
      <c r="B789" s="1">
        <v>96.75</v>
      </c>
      <c r="C789" s="1">
        <v>2.9892319999999999</v>
      </c>
    </row>
    <row r="790" spans="2:3">
      <c r="B790" s="1">
        <v>96.875</v>
      </c>
      <c r="C790" s="1">
        <v>2.9996160000000001</v>
      </c>
    </row>
    <row r="791" spans="2:3">
      <c r="B791" s="1">
        <v>97</v>
      </c>
      <c r="C791" s="1">
        <v>3.0594830000000002</v>
      </c>
    </row>
    <row r="792" spans="2:3">
      <c r="B792" s="1">
        <v>97.125</v>
      </c>
      <c r="C792" s="1">
        <v>3.2187350000000001</v>
      </c>
    </row>
    <row r="793" spans="2:3">
      <c r="B793" s="1">
        <v>97.25</v>
      </c>
      <c r="C793" s="1">
        <v>3.2715070000000002</v>
      </c>
    </row>
    <row r="794" spans="2:3">
      <c r="B794" s="1">
        <v>97.375</v>
      </c>
      <c r="C794" s="1">
        <v>3.264885</v>
      </c>
    </row>
    <row r="795" spans="2:3">
      <c r="B795" s="1">
        <v>97.5</v>
      </c>
      <c r="C795" s="1">
        <v>3.1711510000000001</v>
      </c>
    </row>
    <row r="796" spans="2:3">
      <c r="B796" s="1">
        <v>97.625</v>
      </c>
      <c r="C796" s="1">
        <v>3.0168339999999998</v>
      </c>
    </row>
    <row r="797" spans="2:3">
      <c r="B797" s="1">
        <v>97.75</v>
      </c>
      <c r="C797" s="1">
        <v>3.217123</v>
      </c>
    </row>
    <row r="798" spans="2:3">
      <c r="B798" s="1">
        <v>97.875</v>
      </c>
      <c r="C798" s="1">
        <v>3.158598</v>
      </c>
    </row>
    <row r="799" spans="2:3">
      <c r="B799" s="1">
        <v>98</v>
      </c>
      <c r="C799" s="1">
        <v>3.2222249999999999</v>
      </c>
    </row>
    <row r="800" spans="2:3">
      <c r="B800" s="1">
        <v>98.125</v>
      </c>
      <c r="C800" s="1">
        <v>3.3851179999999998</v>
      </c>
    </row>
    <row r="801" spans="2:3">
      <c r="B801" s="1">
        <v>98.25</v>
      </c>
      <c r="C801" s="1">
        <v>3.2583160000000002</v>
      </c>
    </row>
    <row r="802" spans="2:3">
      <c r="B802" s="1">
        <v>98.375</v>
      </c>
      <c r="C802" s="1">
        <v>3.2571089999999998</v>
      </c>
    </row>
    <row r="803" spans="2:3">
      <c r="B803" s="1">
        <v>98.5</v>
      </c>
      <c r="C803" s="1">
        <v>3.312389</v>
      </c>
    </row>
    <row r="804" spans="2:3">
      <c r="B804" s="1">
        <v>98.625</v>
      </c>
      <c r="C804" s="1">
        <v>3.3817879999999998</v>
      </c>
    </row>
    <row r="805" spans="2:3">
      <c r="B805" s="1">
        <v>98.75</v>
      </c>
      <c r="C805" s="1">
        <v>3.3239179999999999</v>
      </c>
    </row>
    <row r="806" spans="2:3">
      <c r="B806" s="1">
        <v>98.875</v>
      </c>
      <c r="C806" s="1">
        <v>3.2891330000000001</v>
      </c>
    </row>
    <row r="807" spans="2:3">
      <c r="B807" s="1">
        <v>99</v>
      </c>
      <c r="C807" s="1">
        <v>3.2625630000000001</v>
      </c>
    </row>
    <row r="808" spans="2:3">
      <c r="B808" s="1">
        <v>99.125</v>
      </c>
      <c r="C808" s="1">
        <v>3.0159440000000002</v>
      </c>
    </row>
    <row r="809" spans="2:3">
      <c r="B809" s="1">
        <v>99.25</v>
      </c>
      <c r="C809" s="1">
        <v>3.0239419999999999</v>
      </c>
    </row>
    <row r="810" spans="2:3">
      <c r="B810" s="1">
        <v>99.375</v>
      </c>
      <c r="C810" s="1">
        <v>3.0729570000000002</v>
      </c>
    </row>
    <row r="811" spans="2:3">
      <c r="B811" s="1">
        <v>99.5</v>
      </c>
      <c r="C811" s="1">
        <v>2.785663</v>
      </c>
    </row>
    <row r="812" spans="2:3">
      <c r="B812" s="1">
        <v>99.625</v>
      </c>
      <c r="C812" s="1">
        <v>3.1319360000000001</v>
      </c>
    </row>
    <row r="813" spans="2:3">
      <c r="B813" s="1">
        <v>99.75</v>
      </c>
      <c r="C813" s="1">
        <v>3.0725929999999999</v>
      </c>
    </row>
    <row r="814" spans="2:3">
      <c r="B814" s="1">
        <v>99.875</v>
      </c>
      <c r="C814" s="1">
        <v>3.399664</v>
      </c>
    </row>
    <row r="815" spans="2:3">
      <c r="B815" s="1">
        <v>100</v>
      </c>
      <c r="C815" s="1">
        <v>3.4763419999999998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41</v>
      </c>
      <c r="H1" t="s">
        <v>69</v>
      </c>
      <c r="I1">
        <v>1441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5.0995330000000001</v>
      </c>
    </row>
    <row r="16" spans="1:9">
      <c r="B16" s="1">
        <v>0.125</v>
      </c>
      <c r="C16" s="1">
        <v>5.1131669999999998</v>
      </c>
    </row>
    <row r="17" spans="2:3">
      <c r="B17" s="1">
        <v>0.25</v>
      </c>
      <c r="C17" s="1">
        <v>1.236872</v>
      </c>
    </row>
    <row r="18" spans="2:3">
      <c r="B18" s="1">
        <v>0.375</v>
      </c>
      <c r="C18" s="1">
        <v>1.2515419999999999</v>
      </c>
    </row>
    <row r="19" spans="2:3">
      <c r="B19" s="1">
        <v>0.5</v>
      </c>
      <c r="C19" s="1">
        <v>1.3139050000000001</v>
      </c>
    </row>
    <row r="20" spans="2:3">
      <c r="B20" s="1">
        <v>0.625</v>
      </c>
      <c r="C20" s="1">
        <v>1.3470549999999999</v>
      </c>
    </row>
    <row r="21" spans="2:3">
      <c r="B21" s="1">
        <v>0.75</v>
      </c>
      <c r="C21" s="1">
        <v>1.279906</v>
      </c>
    </row>
    <row r="22" spans="2:3">
      <c r="B22" s="1">
        <v>0.875</v>
      </c>
      <c r="C22" s="1">
        <v>1.1677960000000001</v>
      </c>
    </row>
    <row r="23" spans="2:3">
      <c r="B23" s="1">
        <v>1</v>
      </c>
      <c r="C23" s="1">
        <v>1.02915</v>
      </c>
    </row>
    <row r="24" spans="2:3">
      <c r="B24" s="1">
        <v>1.125</v>
      </c>
      <c r="C24" s="1">
        <v>0.96418910000000002</v>
      </c>
    </row>
    <row r="25" spans="2:3">
      <c r="B25" s="1">
        <v>1.25</v>
      </c>
      <c r="C25" s="1">
        <v>0.90379670000000001</v>
      </c>
    </row>
    <row r="26" spans="2:3">
      <c r="B26" s="1">
        <v>1.375</v>
      </c>
      <c r="C26" s="1">
        <v>0.88654140000000003</v>
      </c>
    </row>
    <row r="27" spans="2:3">
      <c r="B27" s="1">
        <v>1.5</v>
      </c>
      <c r="C27" s="1">
        <v>0.89992130000000004</v>
      </c>
    </row>
    <row r="28" spans="2:3">
      <c r="B28" s="1">
        <v>1.625</v>
      </c>
      <c r="C28" s="1">
        <v>0.91139650000000005</v>
      </c>
    </row>
    <row r="29" spans="2:3">
      <c r="B29" s="1">
        <v>1.75</v>
      </c>
      <c r="C29" s="1">
        <v>0.93734209999999996</v>
      </c>
    </row>
    <row r="30" spans="2:3">
      <c r="B30" s="1">
        <v>1.875</v>
      </c>
      <c r="C30" s="1">
        <v>0.94625159999999997</v>
      </c>
    </row>
    <row r="31" spans="2:3">
      <c r="B31" s="1">
        <v>2</v>
      </c>
      <c r="C31" s="1">
        <v>0.96159430000000001</v>
      </c>
    </row>
    <row r="32" spans="2:3">
      <c r="B32" s="1">
        <v>2.125</v>
      </c>
      <c r="C32" s="1">
        <v>0.96567340000000002</v>
      </c>
    </row>
    <row r="33" spans="2:3">
      <c r="B33" s="1">
        <v>2.25</v>
      </c>
      <c r="C33" s="1">
        <v>0.96774470000000001</v>
      </c>
    </row>
    <row r="34" spans="2:3">
      <c r="B34" s="1">
        <v>2.375</v>
      </c>
      <c r="C34" s="1">
        <v>0.97962669999999996</v>
      </c>
    </row>
    <row r="35" spans="2:3">
      <c r="B35" s="1">
        <v>2.5</v>
      </c>
      <c r="C35" s="1">
        <v>0.98003320000000005</v>
      </c>
    </row>
    <row r="36" spans="2:3">
      <c r="B36" s="1">
        <v>2.625</v>
      </c>
      <c r="C36" s="1">
        <v>0.9858131</v>
      </c>
    </row>
    <row r="37" spans="2:3">
      <c r="B37" s="1">
        <v>2.75</v>
      </c>
      <c r="C37" s="1">
        <v>0.9869753</v>
      </c>
    </row>
    <row r="38" spans="2:3">
      <c r="B38" s="1">
        <v>2.875</v>
      </c>
      <c r="C38" s="1">
        <v>0.99857989999999996</v>
      </c>
    </row>
    <row r="39" spans="2:3">
      <c r="B39" s="1">
        <v>3</v>
      </c>
      <c r="C39" s="1">
        <v>1.0123819999999999</v>
      </c>
    </row>
    <row r="40" spans="2:3">
      <c r="B40" s="1">
        <v>3.125</v>
      </c>
      <c r="C40" s="1">
        <v>1.0206360000000001</v>
      </c>
    </row>
    <row r="41" spans="2:3">
      <c r="B41" s="1">
        <v>3.25</v>
      </c>
      <c r="C41" s="1">
        <v>1.009163</v>
      </c>
    </row>
    <row r="42" spans="2:3">
      <c r="B42" s="1">
        <v>3.375</v>
      </c>
      <c r="C42" s="1">
        <v>0.99609650000000005</v>
      </c>
    </row>
    <row r="43" spans="2:3">
      <c r="B43" s="1">
        <v>3.5</v>
      </c>
      <c r="C43" s="1">
        <v>0.99365250000000005</v>
      </c>
    </row>
    <row r="44" spans="2:3">
      <c r="B44" s="1">
        <v>3.625</v>
      </c>
      <c r="C44" s="1">
        <v>0.99022379999999999</v>
      </c>
    </row>
    <row r="45" spans="2:3">
      <c r="B45" s="1">
        <v>3.75</v>
      </c>
      <c r="C45" s="1">
        <v>0.99107489999999998</v>
      </c>
    </row>
    <row r="46" spans="2:3">
      <c r="B46" s="1">
        <v>3.875</v>
      </c>
      <c r="C46" s="1">
        <v>0.99034370000000005</v>
      </c>
    </row>
    <row r="47" spans="2:3">
      <c r="B47" s="1">
        <v>4</v>
      </c>
      <c r="C47" s="1">
        <v>0.99968710000000005</v>
      </c>
    </row>
    <row r="48" spans="2:3">
      <c r="B48" s="1">
        <v>4.125</v>
      </c>
      <c r="C48" s="1">
        <v>1.0010330000000001</v>
      </c>
    </row>
    <row r="49" spans="2:3">
      <c r="B49" s="1">
        <v>4.25</v>
      </c>
      <c r="C49" s="1">
        <v>1.0105230000000001</v>
      </c>
    </row>
    <row r="50" spans="2:3">
      <c r="B50" s="1">
        <v>4.375</v>
      </c>
      <c r="C50" s="1">
        <v>1.0206580000000001</v>
      </c>
    </row>
    <row r="51" spans="2:3">
      <c r="B51" s="1">
        <v>4.5</v>
      </c>
      <c r="C51" s="1">
        <v>1.0221990000000001</v>
      </c>
    </row>
    <row r="52" spans="2:3">
      <c r="B52" s="1">
        <v>4.625</v>
      </c>
      <c r="C52" s="1">
        <v>1.019584</v>
      </c>
    </row>
    <row r="53" spans="2:3">
      <c r="B53" s="1">
        <v>4.75</v>
      </c>
      <c r="C53" s="1">
        <v>1.018359</v>
      </c>
    </row>
    <row r="54" spans="2:3">
      <c r="B54" s="1">
        <v>4.875</v>
      </c>
      <c r="C54" s="1">
        <v>1.0174890000000001</v>
      </c>
    </row>
    <row r="55" spans="2:3">
      <c r="B55" s="1">
        <v>5</v>
      </c>
      <c r="C55" s="1">
        <v>1.0212410000000001</v>
      </c>
    </row>
    <row r="56" spans="2:3">
      <c r="B56" s="1">
        <v>5.125</v>
      </c>
      <c r="C56" s="1">
        <v>1.021579</v>
      </c>
    </row>
    <row r="57" spans="2:3">
      <c r="B57" s="1">
        <v>5.25</v>
      </c>
      <c r="C57" s="1">
        <v>1.0213890000000001</v>
      </c>
    </row>
    <row r="58" spans="2:3">
      <c r="B58" s="1">
        <v>5.375</v>
      </c>
      <c r="C58" s="1">
        <v>1.024904</v>
      </c>
    </row>
    <row r="59" spans="2:3">
      <c r="B59" s="1">
        <v>5.5</v>
      </c>
      <c r="C59" s="1">
        <v>1.0289600000000001</v>
      </c>
    </row>
    <row r="60" spans="2:3">
      <c r="B60" s="1">
        <v>5.625</v>
      </c>
      <c r="C60" s="1">
        <v>1.0291030000000001</v>
      </c>
    </row>
    <row r="61" spans="2:3">
      <c r="B61" s="1">
        <v>5.75</v>
      </c>
      <c r="C61" s="1">
        <v>1.0248010000000001</v>
      </c>
    </row>
    <row r="62" spans="2:3">
      <c r="B62" s="1">
        <v>5.875</v>
      </c>
      <c r="C62" s="1">
        <v>1.0264869999999999</v>
      </c>
    </row>
    <row r="63" spans="2:3">
      <c r="B63" s="1">
        <v>6</v>
      </c>
      <c r="C63" s="1">
        <v>1.0291669999999999</v>
      </c>
    </row>
    <row r="64" spans="2:3">
      <c r="B64" s="1">
        <v>6.125</v>
      </c>
      <c r="C64" s="1">
        <v>1.0294160000000001</v>
      </c>
    </row>
    <row r="65" spans="2:3">
      <c r="B65" s="1">
        <v>6.25</v>
      </c>
      <c r="C65" s="1">
        <v>1.0286040000000001</v>
      </c>
    </row>
    <row r="66" spans="2:3">
      <c r="B66" s="1">
        <v>6.375</v>
      </c>
      <c r="C66" s="1">
        <v>1.0324709999999999</v>
      </c>
    </row>
    <row r="67" spans="2:3">
      <c r="B67" s="1">
        <v>6.5</v>
      </c>
      <c r="C67" s="1">
        <v>1.0328919999999999</v>
      </c>
    </row>
    <row r="68" spans="2:3">
      <c r="B68" s="1">
        <v>6.625</v>
      </c>
      <c r="C68" s="1">
        <v>1.032287</v>
      </c>
    </row>
    <row r="69" spans="2:3">
      <c r="B69" s="1">
        <v>6.75</v>
      </c>
      <c r="C69" s="1">
        <v>1.0276989999999999</v>
      </c>
    </row>
    <row r="70" spans="2:3">
      <c r="B70" s="1">
        <v>6.875</v>
      </c>
      <c r="C70" s="1">
        <v>1.026996</v>
      </c>
    </row>
    <row r="71" spans="2:3">
      <c r="B71" s="1">
        <v>7</v>
      </c>
      <c r="C71" s="1">
        <v>1.02739</v>
      </c>
    </row>
    <row r="72" spans="2:3">
      <c r="B72" s="1">
        <v>7.125</v>
      </c>
      <c r="C72" s="1">
        <v>1.0297879999999999</v>
      </c>
    </row>
    <row r="73" spans="2:3">
      <c r="B73" s="1">
        <v>7.25</v>
      </c>
      <c r="C73" s="1">
        <v>1.0291159999999999</v>
      </c>
    </row>
    <row r="74" spans="2:3">
      <c r="B74" s="1">
        <v>7.375</v>
      </c>
      <c r="C74" s="1">
        <v>1.0297940000000001</v>
      </c>
    </row>
    <row r="75" spans="2:3">
      <c r="B75" s="1">
        <v>7.5</v>
      </c>
      <c r="C75" s="1">
        <v>1.0300050000000001</v>
      </c>
    </row>
    <row r="76" spans="2:3">
      <c r="B76" s="1">
        <v>7.625</v>
      </c>
      <c r="C76" s="1">
        <v>1.0318579999999999</v>
      </c>
    </row>
    <row r="77" spans="2:3">
      <c r="B77" s="1">
        <v>7.75</v>
      </c>
      <c r="C77" s="1">
        <v>1.034843</v>
      </c>
    </row>
    <row r="78" spans="2:3">
      <c r="B78" s="1">
        <v>7.875</v>
      </c>
      <c r="C78" s="1">
        <v>1.035342</v>
      </c>
    </row>
    <row r="79" spans="2:3">
      <c r="B79" s="1">
        <v>8</v>
      </c>
      <c r="C79" s="1">
        <v>1.0296879999999999</v>
      </c>
    </row>
    <row r="80" spans="2:3">
      <c r="B80" s="1">
        <v>8.125</v>
      </c>
      <c r="C80" s="1">
        <v>1.0281530000000001</v>
      </c>
    </row>
    <row r="81" spans="2:3">
      <c r="B81" s="1">
        <v>8.25</v>
      </c>
      <c r="C81" s="1">
        <v>1.0339050000000001</v>
      </c>
    </row>
    <row r="82" spans="2:3">
      <c r="B82" s="1">
        <v>8.375</v>
      </c>
      <c r="C82" s="1">
        <v>1.031701</v>
      </c>
    </row>
    <row r="83" spans="2:3">
      <c r="B83" s="1">
        <v>8.5</v>
      </c>
      <c r="C83" s="1">
        <v>1.0343359999999999</v>
      </c>
    </row>
    <row r="84" spans="2:3">
      <c r="B84" s="1">
        <v>8.625</v>
      </c>
      <c r="C84" s="1">
        <v>1.030538</v>
      </c>
    </row>
    <row r="85" spans="2:3">
      <c r="B85" s="1">
        <v>8.75</v>
      </c>
      <c r="C85" s="1">
        <v>1.027118</v>
      </c>
    </row>
    <row r="86" spans="2:3">
      <c r="B86" s="1">
        <v>8.875</v>
      </c>
      <c r="C86" s="1">
        <v>1.0304660000000001</v>
      </c>
    </row>
    <row r="87" spans="2:3">
      <c r="B87" s="1">
        <v>9</v>
      </c>
      <c r="C87" s="1">
        <v>1.0316970000000001</v>
      </c>
    </row>
    <row r="88" spans="2:3">
      <c r="B88" s="1">
        <v>9.125</v>
      </c>
      <c r="C88" s="1">
        <v>1.0287200000000001</v>
      </c>
    </row>
    <row r="89" spans="2:3">
      <c r="B89" s="1">
        <v>9.25</v>
      </c>
      <c r="C89" s="1">
        <v>1.026152</v>
      </c>
    </row>
    <row r="90" spans="2:3">
      <c r="B90" s="1">
        <v>9.375</v>
      </c>
      <c r="C90" s="1">
        <v>1.027741</v>
      </c>
    </row>
    <row r="91" spans="2:3">
      <c r="B91" s="1">
        <v>9.5</v>
      </c>
      <c r="C91" s="1">
        <v>1.030233</v>
      </c>
    </row>
    <row r="92" spans="2:3">
      <c r="B92" s="1">
        <v>9.625</v>
      </c>
      <c r="C92" s="1">
        <v>1.03047</v>
      </c>
    </row>
    <row r="93" spans="2:3">
      <c r="B93" s="1">
        <v>9.75</v>
      </c>
      <c r="C93" s="1">
        <v>1.037005</v>
      </c>
    </row>
    <row r="94" spans="2:3">
      <c r="B94" s="1">
        <v>9.875</v>
      </c>
      <c r="C94" s="1">
        <v>1.037317</v>
      </c>
    </row>
    <row r="95" spans="2:3">
      <c r="B95" s="1">
        <v>10</v>
      </c>
      <c r="C95" s="1">
        <v>1.036845</v>
      </c>
    </row>
    <row r="96" spans="2:3">
      <c r="B96" s="1">
        <v>10.125</v>
      </c>
      <c r="C96" s="1">
        <v>1.0381290000000001</v>
      </c>
    </row>
    <row r="97" spans="2:3">
      <c r="B97" s="1">
        <v>10.25</v>
      </c>
      <c r="C97" s="1">
        <v>1.0378620000000001</v>
      </c>
    </row>
    <row r="98" spans="2:3">
      <c r="B98" s="1">
        <v>10.375</v>
      </c>
      <c r="C98" s="1">
        <v>1.0386249999999999</v>
      </c>
    </row>
    <row r="99" spans="2:3">
      <c r="B99" s="1">
        <v>10.5</v>
      </c>
      <c r="C99" s="1">
        <v>1.0407</v>
      </c>
    </row>
    <row r="100" spans="2:3">
      <c r="B100" s="1">
        <v>10.625</v>
      </c>
      <c r="C100" s="1">
        <v>1.042983</v>
      </c>
    </row>
    <row r="101" spans="2:3">
      <c r="B101" s="1">
        <v>10.75</v>
      </c>
      <c r="C101" s="1">
        <v>1.0347420000000001</v>
      </c>
    </row>
    <row r="102" spans="2:3">
      <c r="B102" s="1">
        <v>10.875</v>
      </c>
      <c r="C102" s="1">
        <v>1.0227059999999999</v>
      </c>
    </row>
    <row r="103" spans="2:3">
      <c r="B103" s="1">
        <v>11</v>
      </c>
      <c r="C103" s="1">
        <v>1.0341880000000001</v>
      </c>
    </row>
    <row r="104" spans="2:3">
      <c r="B104" s="1">
        <v>11.125</v>
      </c>
      <c r="C104" s="1">
        <v>1.0248109999999999</v>
      </c>
    </row>
    <row r="105" spans="2:3">
      <c r="B105" s="1">
        <v>11.25</v>
      </c>
      <c r="C105" s="1">
        <v>1.0353870000000001</v>
      </c>
    </row>
    <row r="106" spans="2:3">
      <c r="B106" s="1">
        <v>11.375</v>
      </c>
      <c r="C106" s="1">
        <v>1.0272760000000001</v>
      </c>
    </row>
    <row r="107" spans="2:3">
      <c r="B107" s="1">
        <v>11.5</v>
      </c>
      <c r="C107" s="1">
        <v>1.0308710000000001</v>
      </c>
    </row>
    <row r="108" spans="2:3">
      <c r="B108" s="1">
        <v>11.625</v>
      </c>
      <c r="C108" s="1">
        <v>1.024616</v>
      </c>
    </row>
    <row r="109" spans="2:3">
      <c r="B109" s="1">
        <v>11.75</v>
      </c>
      <c r="C109" s="1">
        <v>1.0311079999999999</v>
      </c>
    </row>
    <row r="110" spans="2:3">
      <c r="B110" s="1">
        <v>11.875</v>
      </c>
      <c r="C110" s="1">
        <v>1.028389</v>
      </c>
    </row>
    <row r="111" spans="2:3">
      <c r="B111" s="1">
        <v>12</v>
      </c>
      <c r="C111" s="1">
        <v>1.026778</v>
      </c>
    </row>
    <row r="112" spans="2:3">
      <c r="B112" s="1">
        <v>12.125</v>
      </c>
      <c r="C112" s="1">
        <v>1.0367109999999999</v>
      </c>
    </row>
    <row r="113" spans="2:3">
      <c r="B113" s="1">
        <v>12.25</v>
      </c>
      <c r="C113" s="1">
        <v>1.0328489999999999</v>
      </c>
    </row>
    <row r="114" spans="2:3">
      <c r="B114" s="1">
        <v>12.375</v>
      </c>
      <c r="C114" s="1">
        <v>1.0392159999999999</v>
      </c>
    </row>
    <row r="115" spans="2:3">
      <c r="B115" s="1">
        <v>12.5</v>
      </c>
      <c r="C115" s="1">
        <v>1.034484</v>
      </c>
    </row>
    <row r="116" spans="2:3">
      <c r="B116" s="1">
        <v>12.625</v>
      </c>
      <c r="C116" s="1">
        <v>1.0219929999999999</v>
      </c>
    </row>
    <row r="117" spans="2:3">
      <c r="B117" s="1">
        <v>12.75</v>
      </c>
      <c r="C117" s="1">
        <v>1.0347839999999999</v>
      </c>
    </row>
    <row r="118" spans="2:3">
      <c r="B118" s="1">
        <v>12.875</v>
      </c>
      <c r="C118" s="1">
        <v>1.0394000000000001</v>
      </c>
    </row>
    <row r="119" spans="2:3">
      <c r="B119" s="1">
        <v>13</v>
      </c>
      <c r="C119" s="1">
        <v>1.0391090000000001</v>
      </c>
    </row>
    <row r="120" spans="2:3">
      <c r="B120" s="1">
        <v>13.125</v>
      </c>
      <c r="C120" s="1">
        <v>1.042872</v>
      </c>
    </row>
    <row r="121" spans="2:3">
      <c r="B121" s="1">
        <v>13.25</v>
      </c>
      <c r="C121" s="1">
        <v>1.0349569999999999</v>
      </c>
    </row>
    <row r="122" spans="2:3">
      <c r="B122" s="1">
        <v>13.375</v>
      </c>
      <c r="C122" s="1">
        <v>1.0415890000000001</v>
      </c>
    </row>
    <row r="123" spans="2:3">
      <c r="B123" s="1">
        <v>13.5</v>
      </c>
      <c r="C123" s="1">
        <v>1.053439</v>
      </c>
    </row>
    <row r="124" spans="2:3">
      <c r="B124" s="1">
        <v>13.625</v>
      </c>
      <c r="C124" s="1">
        <v>1.0489919999999999</v>
      </c>
    </row>
    <row r="125" spans="2:3">
      <c r="B125" s="1">
        <v>13.75</v>
      </c>
      <c r="C125" s="1">
        <v>1.0528040000000001</v>
      </c>
    </row>
    <row r="126" spans="2:3">
      <c r="B126" s="1">
        <v>13.875</v>
      </c>
      <c r="C126" s="1">
        <v>1.042869</v>
      </c>
    </row>
    <row r="127" spans="2:3">
      <c r="B127" s="1">
        <v>14</v>
      </c>
      <c r="C127" s="1">
        <v>1.028672</v>
      </c>
    </row>
    <row r="128" spans="2:3">
      <c r="B128" s="1">
        <v>14.125</v>
      </c>
      <c r="C128" s="1">
        <v>1.0329740000000001</v>
      </c>
    </row>
    <row r="129" spans="2:3">
      <c r="B129" s="1">
        <v>14.25</v>
      </c>
      <c r="C129" s="1">
        <v>1.034076</v>
      </c>
    </row>
    <row r="130" spans="2:3">
      <c r="B130" s="1">
        <v>14.375</v>
      </c>
      <c r="C130" s="1">
        <v>1.0308569999999999</v>
      </c>
    </row>
    <row r="131" spans="2:3">
      <c r="B131" s="1">
        <v>14.5</v>
      </c>
      <c r="C131" s="1">
        <v>1.047215</v>
      </c>
    </row>
    <row r="132" spans="2:3">
      <c r="B132" s="1">
        <v>14.625</v>
      </c>
      <c r="C132" s="1">
        <v>1.062872</v>
      </c>
    </row>
    <row r="133" spans="2:3">
      <c r="B133" s="1">
        <v>14.75</v>
      </c>
      <c r="C133" s="1">
        <v>1.0361210000000001</v>
      </c>
    </row>
    <row r="134" spans="2:3">
      <c r="B134" s="1">
        <v>14.875</v>
      </c>
      <c r="C134" s="1">
        <v>1.0313019999999999</v>
      </c>
    </row>
    <row r="135" spans="2:3">
      <c r="B135" s="1">
        <v>15</v>
      </c>
      <c r="C135" s="1">
        <v>1.042397</v>
      </c>
    </row>
    <row r="136" spans="2:3">
      <c r="B136" s="1">
        <v>15.125</v>
      </c>
      <c r="C136" s="1">
        <v>1.0360339999999999</v>
      </c>
    </row>
    <row r="137" spans="2:3">
      <c r="B137" s="1">
        <v>15.25</v>
      </c>
      <c r="C137" s="1">
        <v>1.0348299999999999</v>
      </c>
    </row>
    <row r="138" spans="2:3">
      <c r="B138" s="1">
        <v>15.375</v>
      </c>
      <c r="C138" s="1">
        <v>1.033128</v>
      </c>
    </row>
    <row r="139" spans="2:3">
      <c r="B139" s="1">
        <v>15.5</v>
      </c>
      <c r="C139" s="1">
        <v>1.035066</v>
      </c>
    </row>
    <row r="140" spans="2:3">
      <c r="B140" s="1">
        <v>15.625</v>
      </c>
      <c r="C140" s="1">
        <v>1.0295030000000001</v>
      </c>
    </row>
    <row r="141" spans="2:3">
      <c r="B141" s="1">
        <v>15.75</v>
      </c>
      <c r="C141" s="1">
        <v>1.0322039999999999</v>
      </c>
    </row>
    <row r="142" spans="2:3">
      <c r="B142" s="1">
        <v>15.875</v>
      </c>
      <c r="C142" s="1">
        <v>1.030807</v>
      </c>
    </row>
    <row r="143" spans="2:3">
      <c r="B143" s="1">
        <v>16</v>
      </c>
      <c r="C143" s="1">
        <v>1.032716</v>
      </c>
    </row>
    <row r="144" spans="2:3">
      <c r="B144" s="1">
        <v>16.125</v>
      </c>
      <c r="C144" s="1">
        <v>1.033458</v>
      </c>
    </row>
    <row r="145" spans="2:3">
      <c r="B145" s="1">
        <v>16.25</v>
      </c>
      <c r="C145" s="1">
        <v>1.0331760000000001</v>
      </c>
    </row>
    <row r="146" spans="2:3">
      <c r="B146" s="1">
        <v>16.375</v>
      </c>
      <c r="C146" s="1">
        <v>1.043493</v>
      </c>
    </row>
    <row r="147" spans="2:3">
      <c r="B147" s="1">
        <v>16.5</v>
      </c>
      <c r="C147" s="1">
        <v>1.048038</v>
      </c>
    </row>
    <row r="148" spans="2:3">
      <c r="B148" s="1">
        <v>16.625</v>
      </c>
      <c r="C148" s="1">
        <v>1.0484180000000001</v>
      </c>
    </row>
    <row r="149" spans="2:3">
      <c r="B149" s="1">
        <v>16.75</v>
      </c>
      <c r="C149" s="1">
        <v>1.0520659999999999</v>
      </c>
    </row>
    <row r="150" spans="2:3">
      <c r="B150" s="1">
        <v>16.875</v>
      </c>
      <c r="C150" s="1">
        <v>1.0491710000000001</v>
      </c>
    </row>
    <row r="151" spans="2:3">
      <c r="B151" s="1">
        <v>17</v>
      </c>
      <c r="C151" s="1">
        <v>1.0381899999999999</v>
      </c>
    </row>
    <row r="152" spans="2:3">
      <c r="B152" s="1">
        <v>17.125</v>
      </c>
      <c r="C152" s="1">
        <v>1.045534</v>
      </c>
    </row>
    <row r="153" spans="2:3">
      <c r="B153" s="1">
        <v>17.25</v>
      </c>
      <c r="C153" s="1">
        <v>1.05362</v>
      </c>
    </row>
    <row r="154" spans="2:3">
      <c r="B154" s="1">
        <v>17.375</v>
      </c>
      <c r="C154" s="1">
        <v>1.047771</v>
      </c>
    </row>
    <row r="155" spans="2:3">
      <c r="B155" s="1">
        <v>17.5</v>
      </c>
      <c r="C155" s="1">
        <v>1.0419309999999999</v>
      </c>
    </row>
    <row r="156" spans="2:3">
      <c r="B156" s="1">
        <v>17.625</v>
      </c>
      <c r="C156" s="1">
        <v>1.0371950000000001</v>
      </c>
    </row>
    <row r="157" spans="2:3">
      <c r="B157" s="1">
        <v>17.75</v>
      </c>
      <c r="C157" s="1">
        <v>1.036559</v>
      </c>
    </row>
    <row r="158" spans="2:3">
      <c r="B158" s="1">
        <v>17.875</v>
      </c>
      <c r="C158" s="1">
        <v>1.037533</v>
      </c>
    </row>
    <row r="159" spans="2:3">
      <c r="B159" s="1">
        <v>18</v>
      </c>
      <c r="C159" s="1">
        <v>1.0338890000000001</v>
      </c>
    </row>
    <row r="160" spans="2:3">
      <c r="B160" s="1">
        <v>18.125</v>
      </c>
      <c r="C160" s="1">
        <v>1.0498909999999999</v>
      </c>
    </row>
    <row r="161" spans="2:3">
      <c r="B161" s="1">
        <v>18.25</v>
      </c>
      <c r="C161" s="1">
        <v>1.052397</v>
      </c>
    </row>
    <row r="162" spans="2:3">
      <c r="B162" s="1">
        <v>18.375</v>
      </c>
      <c r="C162" s="1">
        <v>1.0511820000000001</v>
      </c>
    </row>
    <row r="163" spans="2:3">
      <c r="B163" s="1">
        <v>18.5</v>
      </c>
      <c r="C163" s="1">
        <v>1.043938</v>
      </c>
    </row>
    <row r="164" spans="2:3">
      <c r="B164" s="1">
        <v>18.625</v>
      </c>
      <c r="C164" s="1">
        <v>1.047177</v>
      </c>
    </row>
    <row r="165" spans="2:3">
      <c r="B165" s="1">
        <v>18.75</v>
      </c>
      <c r="C165" s="1">
        <v>1.049876</v>
      </c>
    </row>
    <row r="166" spans="2:3">
      <c r="B166" s="1">
        <v>18.875</v>
      </c>
      <c r="C166" s="1">
        <v>1.0627139999999999</v>
      </c>
    </row>
    <row r="167" spans="2:3">
      <c r="B167" s="1">
        <v>19</v>
      </c>
      <c r="C167" s="1">
        <v>1.050465</v>
      </c>
    </row>
    <row r="168" spans="2:3">
      <c r="B168" s="1">
        <v>19.125</v>
      </c>
      <c r="C168" s="1">
        <v>1.0681480000000001</v>
      </c>
    </row>
    <row r="169" spans="2:3">
      <c r="B169" s="1">
        <v>19.25</v>
      </c>
      <c r="C169" s="1">
        <v>1.0760339999999999</v>
      </c>
    </row>
    <row r="170" spans="2:3">
      <c r="B170" s="1">
        <v>19.375</v>
      </c>
      <c r="C170" s="1">
        <v>1.0571999999999999</v>
      </c>
    </row>
    <row r="171" spans="2:3">
      <c r="B171" s="1">
        <v>19.5</v>
      </c>
      <c r="C171" s="1">
        <v>1.0538190000000001</v>
      </c>
    </row>
    <row r="172" spans="2:3">
      <c r="B172" s="1">
        <v>19.625</v>
      </c>
      <c r="C172" s="1">
        <v>1.0491600000000001</v>
      </c>
    </row>
    <row r="173" spans="2:3">
      <c r="B173" s="1">
        <v>19.75</v>
      </c>
      <c r="C173" s="1">
        <v>1.0375509999999999</v>
      </c>
    </row>
    <row r="174" spans="2:3">
      <c r="B174" s="1">
        <v>19.875</v>
      </c>
      <c r="C174" s="1">
        <v>1.070262</v>
      </c>
    </row>
    <row r="175" spans="2:3">
      <c r="B175" s="1">
        <v>20</v>
      </c>
      <c r="C175" s="1">
        <v>1.063035</v>
      </c>
    </row>
    <row r="176" spans="2:3">
      <c r="B176" s="1">
        <v>20.125</v>
      </c>
      <c r="C176" s="1">
        <v>1.0664499999999999</v>
      </c>
    </row>
    <row r="177" spans="2:3">
      <c r="B177" s="1">
        <v>20.25</v>
      </c>
      <c r="C177" s="1">
        <v>1.043201</v>
      </c>
    </row>
    <row r="178" spans="2:3">
      <c r="B178" s="1">
        <v>20.375</v>
      </c>
      <c r="C178" s="1">
        <v>1.0432090000000001</v>
      </c>
    </row>
    <row r="179" spans="2:3">
      <c r="B179" s="1">
        <v>20.5</v>
      </c>
      <c r="C179" s="1">
        <v>1.0581130000000001</v>
      </c>
    </row>
    <row r="180" spans="2:3">
      <c r="B180" s="1">
        <v>20.625</v>
      </c>
      <c r="C180" s="1">
        <v>1.039185</v>
      </c>
    </row>
    <row r="181" spans="2:3">
      <c r="B181" s="1">
        <v>20.75</v>
      </c>
      <c r="C181" s="1">
        <v>1.0550520000000001</v>
      </c>
    </row>
    <row r="182" spans="2:3">
      <c r="B182" s="1">
        <v>20.875</v>
      </c>
      <c r="C182" s="1">
        <v>1.031617</v>
      </c>
    </row>
    <row r="183" spans="2:3">
      <c r="B183" s="1">
        <v>21</v>
      </c>
      <c r="C183" s="1">
        <v>1.0374810000000001</v>
      </c>
    </row>
    <row r="184" spans="2:3">
      <c r="B184" s="1">
        <v>21.125</v>
      </c>
      <c r="C184" s="1">
        <v>1.0385040000000001</v>
      </c>
    </row>
    <row r="185" spans="2:3">
      <c r="B185" s="1">
        <v>21.25</v>
      </c>
      <c r="C185" s="1">
        <v>1.030969</v>
      </c>
    </row>
    <row r="186" spans="2:3">
      <c r="B186" s="1">
        <v>21.375</v>
      </c>
      <c r="C186" s="1">
        <v>1.0290379999999999</v>
      </c>
    </row>
    <row r="187" spans="2:3">
      <c r="B187" s="1">
        <v>21.5</v>
      </c>
      <c r="C187" s="1">
        <v>1.007177</v>
      </c>
    </row>
    <row r="188" spans="2:3">
      <c r="B188" s="1">
        <v>21.625</v>
      </c>
      <c r="C188" s="1">
        <v>1.038354</v>
      </c>
    </row>
    <row r="189" spans="2:3">
      <c r="B189" s="1">
        <v>21.75</v>
      </c>
      <c r="C189" s="1">
        <v>1.062557</v>
      </c>
    </row>
    <row r="190" spans="2:3">
      <c r="B190" s="1">
        <v>21.875</v>
      </c>
      <c r="C190" s="1">
        <v>1.0812839999999999</v>
      </c>
    </row>
    <row r="191" spans="2:3">
      <c r="B191" s="1">
        <v>22</v>
      </c>
      <c r="C191" s="1">
        <v>1.0647120000000001</v>
      </c>
    </row>
    <row r="192" spans="2:3">
      <c r="B192" s="1">
        <v>22.125</v>
      </c>
      <c r="C192" s="1">
        <v>1.047763</v>
      </c>
    </row>
    <row r="193" spans="2:3">
      <c r="B193" s="1">
        <v>22.25</v>
      </c>
      <c r="C193" s="1">
        <v>1.018529</v>
      </c>
    </row>
    <row r="194" spans="2:3">
      <c r="B194" s="1">
        <v>22.375</v>
      </c>
      <c r="C194" s="1">
        <v>1.038278</v>
      </c>
    </row>
    <row r="195" spans="2:3">
      <c r="B195" s="1">
        <v>22.5</v>
      </c>
      <c r="C195" s="1">
        <v>1.0378750000000001</v>
      </c>
    </row>
    <row r="196" spans="2:3">
      <c r="B196" s="1">
        <v>22.625</v>
      </c>
      <c r="C196" s="1">
        <v>1.054473</v>
      </c>
    </row>
    <row r="197" spans="2:3">
      <c r="B197" s="1">
        <v>22.75</v>
      </c>
      <c r="C197" s="1">
        <v>1.0478749999999999</v>
      </c>
    </row>
    <row r="198" spans="2:3">
      <c r="B198" s="1">
        <v>22.875</v>
      </c>
      <c r="C198" s="1">
        <v>1.043909</v>
      </c>
    </row>
    <row r="199" spans="2:3">
      <c r="B199" s="1">
        <v>23</v>
      </c>
      <c r="C199" s="1">
        <v>1.0462929999999999</v>
      </c>
    </row>
    <row r="200" spans="2:3">
      <c r="B200" s="1">
        <v>23.125</v>
      </c>
      <c r="C200" s="1">
        <v>1.044959</v>
      </c>
    </row>
    <row r="201" spans="2:3">
      <c r="B201" s="1">
        <v>23.25</v>
      </c>
      <c r="C201" s="1">
        <v>1.054254</v>
      </c>
    </row>
    <row r="202" spans="2:3">
      <c r="B202" s="1">
        <v>23.375</v>
      </c>
      <c r="C202" s="1">
        <v>1.0519149999999999</v>
      </c>
    </row>
    <row r="203" spans="2:3">
      <c r="B203" s="1">
        <v>23.5</v>
      </c>
      <c r="C203" s="1">
        <v>1.05064</v>
      </c>
    </row>
    <row r="204" spans="2:3">
      <c r="B204" s="1">
        <v>23.625</v>
      </c>
      <c r="C204" s="1">
        <v>1.0473699999999999</v>
      </c>
    </row>
    <row r="205" spans="2:3">
      <c r="B205" s="1">
        <v>23.75</v>
      </c>
      <c r="C205" s="1">
        <v>1.0492109999999999</v>
      </c>
    </row>
    <row r="206" spans="2:3">
      <c r="B206" s="1">
        <v>23.875</v>
      </c>
      <c r="C206" s="1">
        <v>1.045226</v>
      </c>
    </row>
    <row r="207" spans="2:3">
      <c r="B207" s="1">
        <v>24</v>
      </c>
      <c r="C207" s="1">
        <v>1.0495049999999999</v>
      </c>
    </row>
    <row r="208" spans="2:3">
      <c r="B208" s="1">
        <v>24.125</v>
      </c>
      <c r="C208" s="1">
        <v>1.0739380000000001</v>
      </c>
    </row>
    <row r="209" spans="2:3">
      <c r="B209" s="1">
        <v>24.25</v>
      </c>
      <c r="C209" s="1">
        <v>1.066292</v>
      </c>
    </row>
    <row r="210" spans="2:3">
      <c r="B210" s="1">
        <v>24.375</v>
      </c>
      <c r="C210" s="1">
        <v>1.074738</v>
      </c>
    </row>
    <row r="211" spans="2:3">
      <c r="B211" s="1">
        <v>24.5</v>
      </c>
      <c r="C211" s="1">
        <v>1.0989260000000001</v>
      </c>
    </row>
    <row r="212" spans="2:3">
      <c r="B212" s="1">
        <v>24.625</v>
      </c>
      <c r="C212" s="1">
        <v>1.0604150000000001</v>
      </c>
    </row>
    <row r="213" spans="2:3">
      <c r="B213" s="1">
        <v>24.75</v>
      </c>
      <c r="C213" s="1">
        <v>1.058916</v>
      </c>
    </row>
    <row r="214" spans="2:3">
      <c r="B214" s="1">
        <v>24.875</v>
      </c>
      <c r="C214" s="1">
        <v>1.0626819999999999</v>
      </c>
    </row>
    <row r="215" spans="2:3">
      <c r="B215" s="1">
        <v>25</v>
      </c>
      <c r="C215" s="1">
        <v>1.0687150000000001</v>
      </c>
    </row>
    <row r="216" spans="2:3">
      <c r="B216" s="1">
        <v>25.125</v>
      </c>
      <c r="C216" s="1">
        <v>1.0689310000000001</v>
      </c>
    </row>
    <row r="217" spans="2:3">
      <c r="B217" s="1">
        <v>25.25</v>
      </c>
      <c r="C217" s="1">
        <v>1.0682849999999999</v>
      </c>
    </row>
    <row r="218" spans="2:3">
      <c r="B218" s="1">
        <v>25.375</v>
      </c>
      <c r="C218" s="1">
        <v>1.070557</v>
      </c>
    </row>
    <row r="219" spans="2:3">
      <c r="B219" s="1">
        <v>25.5</v>
      </c>
      <c r="C219" s="1">
        <v>1.0736429999999999</v>
      </c>
    </row>
    <row r="220" spans="2:3">
      <c r="B220" s="1">
        <v>25.625</v>
      </c>
      <c r="C220" s="1">
        <v>1.0700460000000001</v>
      </c>
    </row>
    <row r="221" spans="2:3">
      <c r="B221" s="1">
        <v>25.75</v>
      </c>
      <c r="C221" s="1">
        <v>1.0626739999999999</v>
      </c>
    </row>
    <row r="222" spans="2:3">
      <c r="B222" s="1">
        <v>25.875</v>
      </c>
      <c r="C222" s="1">
        <v>1.0498099999999999</v>
      </c>
    </row>
    <row r="223" spans="2:3">
      <c r="B223" s="1">
        <v>26</v>
      </c>
      <c r="C223" s="1">
        <v>1.0711520000000001</v>
      </c>
    </row>
    <row r="224" spans="2:3">
      <c r="B224" s="1">
        <v>26.125</v>
      </c>
      <c r="C224" s="1">
        <v>1.084443</v>
      </c>
    </row>
    <row r="225" spans="2:3">
      <c r="B225" s="1">
        <v>26.25</v>
      </c>
      <c r="C225" s="1">
        <v>1.0699810000000001</v>
      </c>
    </row>
    <row r="226" spans="2:3">
      <c r="B226" s="1">
        <v>26.375</v>
      </c>
      <c r="C226" s="1">
        <v>1.0540560000000001</v>
      </c>
    </row>
    <row r="227" spans="2:3">
      <c r="B227" s="1">
        <v>26.5</v>
      </c>
      <c r="C227" s="1">
        <v>1.108322</v>
      </c>
    </row>
    <row r="228" spans="2:3">
      <c r="B228" s="1">
        <v>26.625</v>
      </c>
      <c r="C228" s="1">
        <v>1.072468</v>
      </c>
    </row>
    <row r="229" spans="2:3">
      <c r="B229" s="1">
        <v>26.75</v>
      </c>
      <c r="C229" s="1">
        <v>1.0966819999999999</v>
      </c>
    </row>
    <row r="230" spans="2:3">
      <c r="B230" s="1">
        <v>26.875</v>
      </c>
      <c r="C230" s="1">
        <v>1.1049640000000001</v>
      </c>
    </row>
    <row r="231" spans="2:3">
      <c r="B231" s="1">
        <v>27</v>
      </c>
      <c r="C231" s="1">
        <v>1.1078429999999999</v>
      </c>
    </row>
    <row r="232" spans="2:3">
      <c r="B232" s="1">
        <v>27.125</v>
      </c>
      <c r="C232" s="1">
        <v>1.0941989999999999</v>
      </c>
    </row>
    <row r="233" spans="2:3">
      <c r="B233" s="1">
        <v>27.25</v>
      </c>
      <c r="C233" s="1">
        <v>1.0879829999999999</v>
      </c>
    </row>
    <row r="234" spans="2:3">
      <c r="B234" s="1">
        <v>27.375</v>
      </c>
      <c r="C234" s="1">
        <v>1.0981609999999999</v>
      </c>
    </row>
    <row r="235" spans="2:3">
      <c r="B235" s="1">
        <v>27.5</v>
      </c>
      <c r="C235" s="1">
        <v>1.080986</v>
      </c>
    </row>
    <row r="236" spans="2:3">
      <c r="B236" s="1">
        <v>27.625</v>
      </c>
      <c r="C236" s="1">
        <v>1.0721689999999999</v>
      </c>
    </row>
    <row r="237" spans="2:3">
      <c r="B237" s="1">
        <v>27.75</v>
      </c>
      <c r="C237" s="1">
        <v>1.075175</v>
      </c>
    </row>
    <row r="238" spans="2:3">
      <c r="B238" s="1">
        <v>27.875</v>
      </c>
      <c r="C238" s="1">
        <v>1.092973</v>
      </c>
    </row>
    <row r="239" spans="2:3">
      <c r="B239" s="1">
        <v>28</v>
      </c>
      <c r="C239" s="1">
        <v>1.0984769999999999</v>
      </c>
    </row>
    <row r="240" spans="2:3">
      <c r="B240" s="1">
        <v>28.125</v>
      </c>
      <c r="C240" s="1">
        <v>1.099083</v>
      </c>
    </row>
    <row r="241" spans="2:3">
      <c r="B241" s="1">
        <v>28.25</v>
      </c>
      <c r="C241" s="1">
        <v>1.1042590000000001</v>
      </c>
    </row>
    <row r="242" spans="2:3">
      <c r="B242" s="1">
        <v>28.375</v>
      </c>
      <c r="C242" s="1">
        <v>1.103315</v>
      </c>
    </row>
    <row r="243" spans="2:3">
      <c r="B243" s="1">
        <v>28.5</v>
      </c>
      <c r="C243" s="1">
        <v>1.109415</v>
      </c>
    </row>
    <row r="244" spans="2:3">
      <c r="B244" s="1">
        <v>28.625</v>
      </c>
      <c r="C244" s="1">
        <v>1.118379</v>
      </c>
    </row>
    <row r="245" spans="2:3">
      <c r="B245" s="1">
        <v>28.75</v>
      </c>
      <c r="C245" s="1">
        <v>1.1237839999999999</v>
      </c>
    </row>
    <row r="246" spans="2:3">
      <c r="B246" s="1">
        <v>28.875</v>
      </c>
      <c r="C246" s="1">
        <v>1.1274729999999999</v>
      </c>
    </row>
    <row r="247" spans="2:3">
      <c r="B247" s="1">
        <v>29</v>
      </c>
      <c r="C247" s="1">
        <v>1.1177619999999999</v>
      </c>
    </row>
    <row r="248" spans="2:3">
      <c r="B248" s="1">
        <v>29.125</v>
      </c>
      <c r="C248" s="1">
        <v>1.073418</v>
      </c>
    </row>
    <row r="249" spans="2:3">
      <c r="B249" s="1">
        <v>29.25</v>
      </c>
      <c r="C249" s="1">
        <v>1.0623199999999999</v>
      </c>
    </row>
    <row r="250" spans="2:3">
      <c r="B250" s="1">
        <v>29.375</v>
      </c>
      <c r="C250" s="1">
        <v>1.093259</v>
      </c>
    </row>
    <row r="251" spans="2:3">
      <c r="B251" s="1">
        <v>29.5</v>
      </c>
      <c r="C251" s="1">
        <v>1.1164529999999999</v>
      </c>
    </row>
    <row r="252" spans="2:3">
      <c r="B252" s="1">
        <v>29.625</v>
      </c>
      <c r="C252" s="1">
        <v>1.1400729999999999</v>
      </c>
    </row>
    <row r="253" spans="2:3">
      <c r="B253" s="1">
        <v>29.75</v>
      </c>
      <c r="C253" s="1">
        <v>1.0897110000000001</v>
      </c>
    </row>
    <row r="254" spans="2:3">
      <c r="B254" s="1">
        <v>29.875</v>
      </c>
      <c r="C254" s="1">
        <v>1.0832520000000001</v>
      </c>
    </row>
    <row r="255" spans="2:3">
      <c r="B255" s="1">
        <v>30</v>
      </c>
      <c r="C255" s="1">
        <v>1.1211370000000001</v>
      </c>
    </row>
    <row r="256" spans="2:3">
      <c r="B256" s="1">
        <v>30.125</v>
      </c>
      <c r="C256" s="1">
        <v>1.067685</v>
      </c>
    </row>
    <row r="257" spans="2:3">
      <c r="B257" s="1">
        <v>30.25</v>
      </c>
      <c r="C257" s="1">
        <v>1.0468090000000001</v>
      </c>
    </row>
    <row r="258" spans="2:3">
      <c r="B258" s="1">
        <v>30.375</v>
      </c>
      <c r="C258" s="1">
        <v>1.0338000000000001</v>
      </c>
    </row>
    <row r="259" spans="2:3">
      <c r="B259" s="1">
        <v>30.5</v>
      </c>
      <c r="C259" s="1">
        <v>1.039439</v>
      </c>
    </row>
    <row r="260" spans="2:3">
      <c r="B260" s="1">
        <v>30.625</v>
      </c>
      <c r="C260" s="1">
        <v>1.0490619999999999</v>
      </c>
    </row>
    <row r="261" spans="2:3">
      <c r="B261" s="1">
        <v>30.75</v>
      </c>
      <c r="C261" s="1">
        <v>1.0464420000000001</v>
      </c>
    </row>
    <row r="262" spans="2:3">
      <c r="B262" s="1">
        <v>30.875</v>
      </c>
      <c r="C262" s="1">
        <v>1.054878</v>
      </c>
    </row>
    <row r="263" spans="2:3">
      <c r="B263" s="1">
        <v>31</v>
      </c>
      <c r="C263" s="1">
        <v>1.0630679999999999</v>
      </c>
    </row>
    <row r="264" spans="2:3">
      <c r="B264" s="1">
        <v>31.125</v>
      </c>
      <c r="C264" s="1">
        <v>1.062681</v>
      </c>
    </row>
    <row r="265" spans="2:3">
      <c r="B265" s="1">
        <v>31.25</v>
      </c>
      <c r="C265" s="1">
        <v>1.0615680000000001</v>
      </c>
    </row>
    <row r="266" spans="2:3">
      <c r="B266" s="1">
        <v>31.375</v>
      </c>
      <c r="C266" s="1">
        <v>1.0900069999999999</v>
      </c>
    </row>
    <row r="267" spans="2:3">
      <c r="B267" s="1">
        <v>31.5</v>
      </c>
      <c r="C267" s="1">
        <v>1.1129880000000001</v>
      </c>
    </row>
    <row r="268" spans="2:3">
      <c r="B268" s="1">
        <v>31.625</v>
      </c>
      <c r="C268" s="1">
        <v>1.083421</v>
      </c>
    </row>
    <row r="269" spans="2:3">
      <c r="B269" s="1">
        <v>31.75</v>
      </c>
      <c r="C269" s="1">
        <v>1.06267</v>
      </c>
    </row>
    <row r="270" spans="2:3">
      <c r="B270" s="1">
        <v>31.875</v>
      </c>
      <c r="C270" s="1">
        <v>1.056333</v>
      </c>
    </row>
    <row r="271" spans="2:3">
      <c r="B271" s="1">
        <v>32</v>
      </c>
      <c r="C271" s="1">
        <v>1.06911</v>
      </c>
    </row>
    <row r="272" spans="2:3">
      <c r="B272" s="1">
        <v>32.125</v>
      </c>
      <c r="C272" s="1">
        <v>1.069895</v>
      </c>
    </row>
    <row r="273" spans="2:3">
      <c r="B273" s="1">
        <v>32.25</v>
      </c>
      <c r="C273" s="1">
        <v>1.0695079999999999</v>
      </c>
    </row>
    <row r="274" spans="2:3">
      <c r="B274" s="1">
        <v>32.375</v>
      </c>
      <c r="C274" s="1">
        <v>1.061922</v>
      </c>
    </row>
    <row r="275" spans="2:3">
      <c r="B275" s="1">
        <v>32.5</v>
      </c>
      <c r="C275" s="1">
        <v>1.059296</v>
      </c>
    </row>
    <row r="276" spans="2:3">
      <c r="B276" s="1">
        <v>32.625</v>
      </c>
      <c r="C276" s="1">
        <v>1.0605960000000001</v>
      </c>
    </row>
    <row r="277" spans="2:3">
      <c r="B277" s="1">
        <v>32.75</v>
      </c>
      <c r="C277" s="1">
        <v>1.0697730000000001</v>
      </c>
    </row>
    <row r="278" spans="2:3">
      <c r="B278" s="1">
        <v>32.875</v>
      </c>
      <c r="C278" s="1">
        <v>1.067906</v>
      </c>
    </row>
    <row r="279" spans="2:3">
      <c r="B279" s="1">
        <v>33</v>
      </c>
      <c r="C279" s="1">
        <v>1.076222</v>
      </c>
    </row>
    <row r="280" spans="2:3">
      <c r="B280" s="1">
        <v>33.125</v>
      </c>
      <c r="C280" s="1">
        <v>1.0977889999999999</v>
      </c>
    </row>
    <row r="281" spans="2:3">
      <c r="B281" s="1">
        <v>33.25</v>
      </c>
      <c r="C281" s="1">
        <v>1.083029</v>
      </c>
    </row>
    <row r="282" spans="2:3">
      <c r="B282" s="1">
        <v>33.375</v>
      </c>
      <c r="C282" s="1">
        <v>1.077968</v>
      </c>
    </row>
    <row r="283" spans="2:3">
      <c r="B283" s="1">
        <v>33.5</v>
      </c>
      <c r="C283" s="1">
        <v>1.08307</v>
      </c>
    </row>
    <row r="284" spans="2:3">
      <c r="B284" s="1">
        <v>33.625</v>
      </c>
      <c r="C284" s="1">
        <v>1.074173</v>
      </c>
    </row>
    <row r="285" spans="2:3">
      <c r="B285" s="1">
        <v>33.75</v>
      </c>
      <c r="C285" s="1">
        <v>1.0643089999999999</v>
      </c>
    </row>
    <row r="286" spans="2:3">
      <c r="B286" s="1">
        <v>33.875</v>
      </c>
      <c r="C286" s="1">
        <v>1.057653</v>
      </c>
    </row>
    <row r="287" spans="2:3">
      <c r="B287" s="1">
        <v>34</v>
      </c>
      <c r="C287" s="1">
        <v>1.063067</v>
      </c>
    </row>
    <row r="288" spans="2:3">
      <c r="B288" s="1">
        <v>34.125</v>
      </c>
      <c r="C288" s="1">
        <v>1.075529</v>
      </c>
    </row>
    <row r="289" spans="2:3">
      <c r="B289" s="1">
        <v>34.25</v>
      </c>
      <c r="C289" s="1">
        <v>1.0730820000000001</v>
      </c>
    </row>
    <row r="290" spans="2:3">
      <c r="B290" s="1">
        <v>34.375</v>
      </c>
      <c r="C290" s="1">
        <v>1.0780000000000001</v>
      </c>
    </row>
    <row r="291" spans="2:3">
      <c r="B291" s="1">
        <v>34.5</v>
      </c>
      <c r="C291" s="1">
        <v>1.082168</v>
      </c>
    </row>
    <row r="292" spans="2:3">
      <c r="B292" s="1">
        <v>34.625</v>
      </c>
      <c r="C292" s="1">
        <v>1.069391</v>
      </c>
    </row>
    <row r="293" spans="2:3">
      <c r="B293" s="1">
        <v>34.75</v>
      </c>
      <c r="C293" s="1">
        <v>1.0628580000000001</v>
      </c>
    </row>
    <row r="294" spans="2:3">
      <c r="B294" s="1">
        <v>34.875</v>
      </c>
      <c r="C294" s="1">
        <v>1.0764469999999999</v>
      </c>
    </row>
    <row r="295" spans="2:3">
      <c r="B295" s="1">
        <v>35</v>
      </c>
      <c r="C295" s="1">
        <v>1.0713090000000001</v>
      </c>
    </row>
    <row r="296" spans="2:3">
      <c r="B296" s="1">
        <v>35.125</v>
      </c>
      <c r="C296" s="1">
        <v>1.0830930000000001</v>
      </c>
    </row>
    <row r="297" spans="2:3">
      <c r="B297" s="1">
        <v>35.25</v>
      </c>
      <c r="C297" s="1">
        <v>1.0888</v>
      </c>
    </row>
    <row r="298" spans="2:3">
      <c r="B298" s="1">
        <v>35.375</v>
      </c>
      <c r="C298" s="1">
        <v>1.088109</v>
      </c>
    </row>
    <row r="299" spans="2:3">
      <c r="B299" s="1">
        <v>35.5</v>
      </c>
      <c r="C299" s="1">
        <v>1.0862529999999999</v>
      </c>
    </row>
    <row r="300" spans="2:3">
      <c r="B300" s="1">
        <v>35.625</v>
      </c>
      <c r="C300" s="1">
        <v>1.0753950000000001</v>
      </c>
    </row>
    <row r="301" spans="2:3">
      <c r="B301" s="1">
        <v>35.75</v>
      </c>
      <c r="C301" s="1">
        <v>1.089445</v>
      </c>
    </row>
    <row r="302" spans="2:3">
      <c r="B302" s="1">
        <v>35.875</v>
      </c>
      <c r="C302" s="1">
        <v>1.08565</v>
      </c>
    </row>
    <row r="303" spans="2:3">
      <c r="B303" s="1">
        <v>36</v>
      </c>
      <c r="C303" s="1">
        <v>1.0924860000000001</v>
      </c>
    </row>
    <row r="304" spans="2:3">
      <c r="B304" s="1">
        <v>36.125</v>
      </c>
      <c r="C304" s="1">
        <v>1.0909759999999999</v>
      </c>
    </row>
    <row r="305" spans="2:3">
      <c r="B305" s="1">
        <v>36.25</v>
      </c>
      <c r="C305" s="1">
        <v>1.090802</v>
      </c>
    </row>
    <row r="306" spans="2:3">
      <c r="B306" s="1">
        <v>36.375</v>
      </c>
      <c r="C306" s="1">
        <v>1.082352</v>
      </c>
    </row>
    <row r="307" spans="2:3">
      <c r="B307" s="1">
        <v>36.5</v>
      </c>
      <c r="C307" s="1">
        <v>1.096584</v>
      </c>
    </row>
    <row r="308" spans="2:3">
      <c r="B308" s="1">
        <v>36.625</v>
      </c>
      <c r="C308" s="1">
        <v>1.094395</v>
      </c>
    </row>
    <row r="309" spans="2:3">
      <c r="B309" s="1">
        <v>36.75</v>
      </c>
      <c r="C309" s="1">
        <v>1.0937939999999999</v>
      </c>
    </row>
    <row r="310" spans="2:3">
      <c r="B310" s="1">
        <v>36.875</v>
      </c>
      <c r="C310" s="1">
        <v>1.0754330000000001</v>
      </c>
    </row>
    <row r="311" spans="2:3">
      <c r="B311" s="1">
        <v>37</v>
      </c>
      <c r="C311" s="1">
        <v>1.079906</v>
      </c>
    </row>
    <row r="312" spans="2:3">
      <c r="B312" s="1">
        <v>37.125</v>
      </c>
      <c r="C312" s="1">
        <v>1.093539</v>
      </c>
    </row>
    <row r="313" spans="2:3">
      <c r="B313" s="1">
        <v>37.25</v>
      </c>
      <c r="C313" s="1">
        <v>1.07948</v>
      </c>
    </row>
    <row r="314" spans="2:3">
      <c r="B314" s="1">
        <v>37.375</v>
      </c>
      <c r="C314" s="1">
        <v>1.079696</v>
      </c>
    </row>
    <row r="315" spans="2:3">
      <c r="B315" s="1">
        <v>37.5</v>
      </c>
      <c r="C315" s="1">
        <v>1.091877</v>
      </c>
    </row>
    <row r="316" spans="2:3">
      <c r="B316" s="1">
        <v>37.625</v>
      </c>
      <c r="C316" s="1">
        <v>1.1008009999999999</v>
      </c>
    </row>
    <row r="317" spans="2:3">
      <c r="B317" s="1">
        <v>37.75</v>
      </c>
      <c r="C317" s="1">
        <v>1.09351</v>
      </c>
    </row>
    <row r="318" spans="2:3">
      <c r="B318" s="1">
        <v>37.875</v>
      </c>
      <c r="C318" s="1">
        <v>1.089569</v>
      </c>
    </row>
    <row r="319" spans="2:3">
      <c r="B319" s="1">
        <v>38</v>
      </c>
      <c r="C319" s="1">
        <v>1.0877270000000001</v>
      </c>
    </row>
    <row r="320" spans="2:3">
      <c r="B320" s="1">
        <v>38.125</v>
      </c>
      <c r="C320" s="1">
        <v>1.078322</v>
      </c>
    </row>
    <row r="321" spans="2:3">
      <c r="B321" s="1">
        <v>38.25</v>
      </c>
      <c r="C321" s="1">
        <v>1.0736159999999999</v>
      </c>
    </row>
    <row r="322" spans="2:3">
      <c r="B322" s="1">
        <v>38.375</v>
      </c>
      <c r="C322" s="1">
        <v>1.0841430000000001</v>
      </c>
    </row>
    <row r="323" spans="2:3">
      <c r="B323" s="1">
        <v>38.5</v>
      </c>
      <c r="C323" s="1">
        <v>1.1038939999999999</v>
      </c>
    </row>
    <row r="324" spans="2:3">
      <c r="B324" s="1">
        <v>38.625</v>
      </c>
      <c r="C324" s="1">
        <v>1.1087009999999999</v>
      </c>
    </row>
    <row r="325" spans="2:3">
      <c r="B325" s="1">
        <v>38.75</v>
      </c>
      <c r="C325" s="1">
        <v>1.0924149999999999</v>
      </c>
    </row>
    <row r="326" spans="2:3">
      <c r="B326" s="1">
        <v>38.875</v>
      </c>
      <c r="C326" s="1">
        <v>1.0898589999999999</v>
      </c>
    </row>
    <row r="327" spans="2:3">
      <c r="B327" s="1">
        <v>39</v>
      </c>
      <c r="C327" s="1">
        <v>1.091164</v>
      </c>
    </row>
    <row r="328" spans="2:3">
      <c r="B328" s="1">
        <v>39.125</v>
      </c>
      <c r="C328" s="1">
        <v>1.1258269999999999</v>
      </c>
    </row>
    <row r="329" spans="2:3">
      <c r="B329" s="1">
        <v>39.25</v>
      </c>
      <c r="C329" s="1">
        <v>1.1100920000000001</v>
      </c>
    </row>
    <row r="330" spans="2:3">
      <c r="B330" s="1">
        <v>39.375</v>
      </c>
      <c r="C330" s="1">
        <v>1.1029629999999999</v>
      </c>
    </row>
    <row r="331" spans="2:3">
      <c r="B331" s="1">
        <v>39.5</v>
      </c>
      <c r="C331" s="1">
        <v>1.091602</v>
      </c>
    </row>
    <row r="332" spans="2:3">
      <c r="B332" s="1">
        <v>39.625</v>
      </c>
      <c r="C332" s="1">
        <v>1.0841540000000001</v>
      </c>
    </row>
    <row r="333" spans="2:3">
      <c r="B333" s="1">
        <v>39.75</v>
      </c>
      <c r="C333" s="1">
        <v>1.098681</v>
      </c>
    </row>
    <row r="334" spans="2:3">
      <c r="B334" s="1">
        <v>39.875</v>
      </c>
      <c r="C334" s="1">
        <v>1.1300269999999999</v>
      </c>
    </row>
    <row r="335" spans="2:3">
      <c r="B335" s="1">
        <v>40</v>
      </c>
      <c r="C335" s="1">
        <v>1.114703</v>
      </c>
    </row>
    <row r="336" spans="2:3">
      <c r="B336" s="1">
        <v>40.125</v>
      </c>
      <c r="C336" s="1">
        <v>1.1012900000000001</v>
      </c>
    </row>
    <row r="337" spans="2:3">
      <c r="B337" s="1">
        <v>40.25</v>
      </c>
      <c r="C337" s="1">
        <v>1.102687</v>
      </c>
    </row>
    <row r="338" spans="2:3">
      <c r="B338" s="1">
        <v>40.375</v>
      </c>
      <c r="C338" s="1">
        <v>1.089235</v>
      </c>
    </row>
    <row r="339" spans="2:3">
      <c r="B339" s="1">
        <v>40.5</v>
      </c>
      <c r="C339" s="1">
        <v>1.085046</v>
      </c>
    </row>
    <row r="340" spans="2:3">
      <c r="B340" s="1">
        <v>40.625</v>
      </c>
      <c r="C340" s="1">
        <v>1.0823259999999999</v>
      </c>
    </row>
    <row r="341" spans="2:3">
      <c r="B341" s="1">
        <v>40.75</v>
      </c>
      <c r="C341" s="1">
        <v>1.1231629999999999</v>
      </c>
    </row>
    <row r="342" spans="2:3">
      <c r="B342" s="1">
        <v>40.875</v>
      </c>
      <c r="C342" s="1">
        <v>1.1092839999999999</v>
      </c>
    </row>
    <row r="343" spans="2:3">
      <c r="B343" s="1">
        <v>41</v>
      </c>
      <c r="C343" s="1">
        <v>1.1062909999999999</v>
      </c>
    </row>
    <row r="344" spans="2:3">
      <c r="B344" s="1">
        <v>41.125</v>
      </c>
      <c r="C344" s="1">
        <v>1.0906469999999999</v>
      </c>
    </row>
    <row r="345" spans="2:3">
      <c r="B345" s="1">
        <v>41.25</v>
      </c>
      <c r="C345" s="1">
        <v>1.120657</v>
      </c>
    </row>
    <row r="346" spans="2:3">
      <c r="B346" s="1">
        <v>41.375</v>
      </c>
      <c r="C346" s="1">
        <v>1.110387</v>
      </c>
    </row>
    <row r="347" spans="2:3">
      <c r="B347" s="1">
        <v>41.5</v>
      </c>
      <c r="C347" s="1">
        <v>1.11487</v>
      </c>
    </row>
    <row r="348" spans="2:3">
      <c r="B348" s="1">
        <v>41.625</v>
      </c>
      <c r="C348" s="1">
        <v>1.1224209999999999</v>
      </c>
    </row>
    <row r="349" spans="2:3">
      <c r="B349" s="1">
        <v>41.75</v>
      </c>
      <c r="C349" s="1">
        <v>1.1002749999999999</v>
      </c>
    </row>
    <row r="350" spans="2:3">
      <c r="B350" s="1">
        <v>41.875</v>
      </c>
      <c r="C350" s="1">
        <v>1.121688</v>
      </c>
    </row>
    <row r="351" spans="2:3">
      <c r="B351" s="1">
        <v>42</v>
      </c>
      <c r="C351" s="1">
        <v>1.1373819999999999</v>
      </c>
    </row>
    <row r="352" spans="2:3">
      <c r="B352" s="1">
        <v>42.125</v>
      </c>
      <c r="C352" s="1">
        <v>1.1447959999999999</v>
      </c>
    </row>
    <row r="353" spans="2:3">
      <c r="B353" s="1">
        <v>42.25</v>
      </c>
      <c r="C353" s="1">
        <v>1.1213599999999999</v>
      </c>
    </row>
    <row r="354" spans="2:3">
      <c r="B354" s="1">
        <v>42.375</v>
      </c>
      <c r="C354" s="1">
        <v>1.1060410000000001</v>
      </c>
    </row>
    <row r="355" spans="2:3">
      <c r="B355" s="1">
        <v>42.5</v>
      </c>
      <c r="C355" s="1">
        <v>1.128371</v>
      </c>
    </row>
    <row r="356" spans="2:3">
      <c r="B356" s="1">
        <v>42.625</v>
      </c>
      <c r="C356" s="1">
        <v>1.1467050000000001</v>
      </c>
    </row>
    <row r="357" spans="2:3">
      <c r="B357" s="1">
        <v>42.75</v>
      </c>
      <c r="C357" s="1">
        <v>1.1526970000000001</v>
      </c>
    </row>
    <row r="358" spans="2:3">
      <c r="B358" s="1">
        <v>42.875</v>
      </c>
      <c r="C358" s="1">
        <v>1.101291</v>
      </c>
    </row>
    <row r="359" spans="2:3">
      <c r="B359" s="1">
        <v>43</v>
      </c>
      <c r="C359" s="1">
        <v>1.0937159999999999</v>
      </c>
    </row>
    <row r="360" spans="2:3">
      <c r="B360" s="1">
        <v>43.125</v>
      </c>
      <c r="C360" s="1">
        <v>1.089901</v>
      </c>
    </row>
    <row r="361" spans="2:3">
      <c r="B361" s="1">
        <v>43.25</v>
      </c>
      <c r="C361" s="1">
        <v>1.0751930000000001</v>
      </c>
    </row>
    <row r="362" spans="2:3">
      <c r="B362" s="1">
        <v>43.375</v>
      </c>
      <c r="C362" s="1">
        <v>1.0823370000000001</v>
      </c>
    </row>
    <row r="363" spans="2:3">
      <c r="B363" s="1">
        <v>43.5</v>
      </c>
      <c r="C363" s="1">
        <v>1.0743480000000001</v>
      </c>
    </row>
    <row r="364" spans="2:3">
      <c r="B364" s="1">
        <v>43.625</v>
      </c>
      <c r="C364" s="1">
        <v>1.080786</v>
      </c>
    </row>
    <row r="365" spans="2:3">
      <c r="B365" s="1">
        <v>43.75</v>
      </c>
      <c r="C365" s="1">
        <v>1.093648</v>
      </c>
    </row>
    <row r="366" spans="2:3">
      <c r="B366" s="1">
        <v>43.875</v>
      </c>
      <c r="C366" s="1">
        <v>1.062497</v>
      </c>
    </row>
    <row r="367" spans="2:3">
      <c r="B367" s="1">
        <v>44</v>
      </c>
      <c r="C367" s="1">
        <v>1.076651</v>
      </c>
    </row>
    <row r="368" spans="2:3">
      <c r="B368" s="1">
        <v>44.125</v>
      </c>
      <c r="C368" s="1">
        <v>1.0907549999999999</v>
      </c>
    </row>
    <row r="369" spans="2:3">
      <c r="B369" s="1">
        <v>44.25</v>
      </c>
      <c r="C369" s="1">
        <v>1.0830329999999999</v>
      </c>
    </row>
    <row r="370" spans="2:3">
      <c r="B370" s="1">
        <v>44.375</v>
      </c>
      <c r="C370" s="1">
        <v>1.086849</v>
      </c>
    </row>
    <row r="371" spans="2:3">
      <c r="B371" s="1">
        <v>44.5</v>
      </c>
      <c r="C371" s="1">
        <v>1.097602</v>
      </c>
    </row>
    <row r="372" spans="2:3">
      <c r="B372" s="1">
        <v>44.625</v>
      </c>
      <c r="C372" s="1">
        <v>1.0981259999999999</v>
      </c>
    </row>
    <row r="373" spans="2:3">
      <c r="B373" s="1">
        <v>44.75</v>
      </c>
      <c r="C373" s="1">
        <v>1.091569</v>
      </c>
    </row>
    <row r="374" spans="2:3">
      <c r="B374" s="1">
        <v>44.875</v>
      </c>
      <c r="C374" s="1">
        <v>1.1015870000000001</v>
      </c>
    </row>
    <row r="375" spans="2:3">
      <c r="B375" s="1">
        <v>45</v>
      </c>
      <c r="C375" s="1">
        <v>1.1026769999999999</v>
      </c>
    </row>
    <row r="376" spans="2:3">
      <c r="B376" s="1">
        <v>45.125</v>
      </c>
      <c r="C376" s="1">
        <v>1.1001209999999999</v>
      </c>
    </row>
    <row r="377" spans="2:3">
      <c r="B377" s="1">
        <v>45.25</v>
      </c>
      <c r="C377" s="1">
        <v>1.0679860000000001</v>
      </c>
    </row>
    <row r="378" spans="2:3">
      <c r="B378" s="1">
        <v>45.375</v>
      </c>
      <c r="C378" s="1">
        <v>1.0775140000000001</v>
      </c>
    </row>
    <row r="379" spans="2:3">
      <c r="B379" s="1">
        <v>45.5</v>
      </c>
      <c r="C379" s="1">
        <v>1.0902149999999999</v>
      </c>
    </row>
    <row r="380" spans="2:3">
      <c r="B380" s="1">
        <v>45.625</v>
      </c>
      <c r="C380" s="1">
        <v>1.0759620000000001</v>
      </c>
    </row>
    <row r="381" spans="2:3">
      <c r="B381" s="1">
        <v>45.75</v>
      </c>
      <c r="C381" s="1">
        <v>1.086614</v>
      </c>
    </row>
    <row r="382" spans="2:3">
      <c r="B382" s="1">
        <v>45.875</v>
      </c>
      <c r="C382" s="1">
        <v>1.087909</v>
      </c>
    </row>
    <row r="383" spans="2:3">
      <c r="B383" s="1">
        <v>46</v>
      </c>
      <c r="C383" s="1">
        <v>1.0891980000000001</v>
      </c>
    </row>
    <row r="384" spans="2:3">
      <c r="B384" s="1">
        <v>46.125</v>
      </c>
      <c r="C384" s="1">
        <v>1.0942620000000001</v>
      </c>
    </row>
    <row r="385" spans="2:3">
      <c r="B385" s="1">
        <v>46.25</v>
      </c>
      <c r="C385" s="1">
        <v>1.0936680000000001</v>
      </c>
    </row>
    <row r="386" spans="2:3">
      <c r="B386" s="1">
        <v>46.375</v>
      </c>
      <c r="C386" s="1">
        <v>1.1078950000000001</v>
      </c>
    </row>
    <row r="387" spans="2:3">
      <c r="B387" s="1">
        <v>46.5</v>
      </c>
      <c r="C387" s="1">
        <v>1.098821</v>
      </c>
    </row>
    <row r="388" spans="2:3">
      <c r="B388" s="1">
        <v>46.625</v>
      </c>
      <c r="C388" s="1">
        <v>1.088557</v>
      </c>
    </row>
    <row r="389" spans="2:3">
      <c r="B389" s="1">
        <v>46.75</v>
      </c>
      <c r="C389" s="1">
        <v>1.1156980000000001</v>
      </c>
    </row>
    <row r="390" spans="2:3">
      <c r="B390" s="1">
        <v>46.875</v>
      </c>
      <c r="C390" s="1">
        <v>1.1334919999999999</v>
      </c>
    </row>
    <row r="391" spans="2:3">
      <c r="B391" s="1">
        <v>47</v>
      </c>
      <c r="C391" s="1">
        <v>1.143759</v>
      </c>
    </row>
    <row r="392" spans="2:3">
      <c r="B392" s="1">
        <v>47.125</v>
      </c>
      <c r="C392" s="1">
        <v>1.1480790000000001</v>
      </c>
    </row>
    <row r="393" spans="2:3">
      <c r="B393" s="1">
        <v>47.25</v>
      </c>
      <c r="C393" s="1">
        <v>1.1362490000000001</v>
      </c>
    </row>
    <row r="394" spans="2:3">
      <c r="B394" s="1">
        <v>47.375</v>
      </c>
      <c r="C394" s="1">
        <v>1.1397090000000001</v>
      </c>
    </row>
    <row r="395" spans="2:3">
      <c r="B395" s="1">
        <v>47.5</v>
      </c>
      <c r="C395" s="1">
        <v>1.184267</v>
      </c>
    </row>
    <row r="396" spans="2:3">
      <c r="B396" s="1">
        <v>47.625</v>
      </c>
      <c r="C396" s="1">
        <v>1.166347</v>
      </c>
    </row>
    <row r="397" spans="2:3">
      <c r="B397" s="1">
        <v>47.75</v>
      </c>
      <c r="C397" s="1">
        <v>1.154274</v>
      </c>
    </row>
    <row r="398" spans="2:3">
      <c r="B398" s="1">
        <v>47.875</v>
      </c>
      <c r="C398" s="1">
        <v>1.0890230000000001</v>
      </c>
    </row>
    <row r="399" spans="2:3">
      <c r="B399" s="1">
        <v>48</v>
      </c>
      <c r="C399" s="1">
        <v>1.1148070000000001</v>
      </c>
    </row>
    <row r="400" spans="2:3">
      <c r="B400" s="1">
        <v>48.125</v>
      </c>
      <c r="C400" s="1">
        <v>1.1159920000000001</v>
      </c>
    </row>
    <row r="401" spans="2:3">
      <c r="B401" s="1">
        <v>48.25</v>
      </c>
      <c r="C401" s="1">
        <v>1.108139</v>
      </c>
    </row>
    <row r="402" spans="2:3">
      <c r="B402" s="1">
        <v>48.375</v>
      </c>
      <c r="C402" s="1">
        <v>1.125362</v>
      </c>
    </row>
    <row r="403" spans="2:3">
      <c r="B403" s="1">
        <v>48.5</v>
      </c>
      <c r="C403" s="1">
        <v>1.1097939999999999</v>
      </c>
    </row>
    <row r="404" spans="2:3">
      <c r="B404" s="1">
        <v>48.625</v>
      </c>
      <c r="C404" s="1">
        <v>1.119113</v>
      </c>
    </row>
    <row r="405" spans="2:3">
      <c r="B405" s="1">
        <v>48.75</v>
      </c>
      <c r="C405" s="1">
        <v>1.1311249999999999</v>
      </c>
    </row>
    <row r="406" spans="2:3">
      <c r="B406" s="1">
        <v>48.875</v>
      </c>
      <c r="C406" s="1">
        <v>1.1259429999999999</v>
      </c>
    </row>
    <row r="407" spans="2:3">
      <c r="B407" s="1">
        <v>49</v>
      </c>
      <c r="C407" s="1">
        <v>1.1413420000000001</v>
      </c>
    </row>
    <row r="408" spans="2:3">
      <c r="B408" s="1">
        <v>49.125</v>
      </c>
      <c r="C408" s="1">
        <v>1.151799</v>
      </c>
    </row>
    <row r="409" spans="2:3">
      <c r="B409" s="1">
        <v>49.25</v>
      </c>
      <c r="C409" s="1">
        <v>1.14971</v>
      </c>
    </row>
    <row r="410" spans="2:3">
      <c r="B410" s="1">
        <v>49.375</v>
      </c>
      <c r="C410" s="1">
        <v>1.163138</v>
      </c>
    </row>
    <row r="411" spans="2:3">
      <c r="B411" s="1">
        <v>49.5</v>
      </c>
      <c r="C411" s="1">
        <v>1.170863</v>
      </c>
    </row>
    <row r="412" spans="2:3">
      <c r="B412" s="1">
        <v>49.625</v>
      </c>
      <c r="C412" s="1">
        <v>1.1494310000000001</v>
      </c>
    </row>
    <row r="413" spans="2:3">
      <c r="B413" s="1">
        <v>49.75</v>
      </c>
      <c r="C413" s="1">
        <v>1.1420809999999999</v>
      </c>
    </row>
    <row r="414" spans="2:3">
      <c r="B414" s="1">
        <v>49.875</v>
      </c>
      <c r="C414" s="1">
        <v>1.1231739999999999</v>
      </c>
    </row>
    <row r="415" spans="2:3">
      <c r="B415" s="1">
        <v>50</v>
      </c>
      <c r="C415" s="1">
        <v>1.166453</v>
      </c>
    </row>
    <row r="416" spans="2:3">
      <c r="B416" s="1">
        <v>50.125</v>
      </c>
      <c r="C416" s="1">
        <v>1.176852</v>
      </c>
    </row>
    <row r="417" spans="2:3">
      <c r="B417" s="1">
        <v>50.25</v>
      </c>
      <c r="C417" s="1">
        <v>1.1428689999999999</v>
      </c>
    </row>
    <row r="418" spans="2:3">
      <c r="B418" s="1">
        <v>50.375</v>
      </c>
      <c r="C418" s="1">
        <v>1.1676550000000001</v>
      </c>
    </row>
    <row r="419" spans="2:3">
      <c r="B419" s="1">
        <v>50.5</v>
      </c>
      <c r="C419" s="1">
        <v>1.238936</v>
      </c>
    </row>
    <row r="420" spans="2:3">
      <c r="B420" s="1">
        <v>50.625</v>
      </c>
      <c r="C420" s="1">
        <v>1.1829860000000001</v>
      </c>
    </row>
    <row r="421" spans="2:3">
      <c r="B421" s="1">
        <v>50.75</v>
      </c>
      <c r="C421" s="1">
        <v>1.153027</v>
      </c>
    </row>
    <row r="422" spans="2:3">
      <c r="B422" s="1">
        <v>50.875</v>
      </c>
      <c r="C422" s="1">
        <v>1.249865</v>
      </c>
    </row>
    <row r="423" spans="2:3">
      <c r="B423" s="1">
        <v>51</v>
      </c>
      <c r="C423" s="1">
        <v>1.2128110000000001</v>
      </c>
    </row>
    <row r="424" spans="2:3">
      <c r="B424" s="1">
        <v>51.125</v>
      </c>
      <c r="C424" s="1">
        <v>1.1855329999999999</v>
      </c>
    </row>
    <row r="425" spans="2:3">
      <c r="B425" s="1">
        <v>51.25</v>
      </c>
      <c r="C425" s="1">
        <v>1.1719029999999999</v>
      </c>
    </row>
    <row r="426" spans="2:3">
      <c r="B426" s="1">
        <v>51.375</v>
      </c>
      <c r="C426" s="1">
        <v>1.16591</v>
      </c>
    </row>
    <row r="427" spans="2:3">
      <c r="B427" s="1">
        <v>51.5</v>
      </c>
      <c r="C427" s="1">
        <v>1.1845950000000001</v>
      </c>
    </row>
    <row r="428" spans="2:3">
      <c r="B428" s="1">
        <v>51.625</v>
      </c>
      <c r="C428" s="1">
        <v>1.169241</v>
      </c>
    </row>
    <row r="429" spans="2:3">
      <c r="B429" s="1">
        <v>51.75</v>
      </c>
      <c r="C429" s="1">
        <v>1.174882</v>
      </c>
    </row>
    <row r="430" spans="2:3">
      <c r="B430" s="1">
        <v>51.875</v>
      </c>
      <c r="C430" s="1">
        <v>1.177837</v>
      </c>
    </row>
    <row r="431" spans="2:3">
      <c r="B431" s="1">
        <v>52</v>
      </c>
      <c r="C431" s="1">
        <v>1.181125</v>
      </c>
    </row>
    <row r="432" spans="2:3">
      <c r="B432" s="1">
        <v>52.125</v>
      </c>
      <c r="C432" s="1">
        <v>1.19869</v>
      </c>
    </row>
    <row r="433" spans="2:3">
      <c r="B433" s="1">
        <v>52.25</v>
      </c>
      <c r="C433" s="1">
        <v>1.185999</v>
      </c>
    </row>
    <row r="434" spans="2:3">
      <c r="B434" s="1">
        <v>52.375</v>
      </c>
      <c r="C434" s="1">
        <v>1.218143</v>
      </c>
    </row>
    <row r="435" spans="2:3">
      <c r="B435" s="1">
        <v>52.5</v>
      </c>
      <c r="C435" s="1">
        <v>1.239134</v>
      </c>
    </row>
    <row r="436" spans="2:3">
      <c r="B436" s="1">
        <v>52.625</v>
      </c>
      <c r="C436" s="1">
        <v>1.2572570000000001</v>
      </c>
    </row>
    <row r="437" spans="2:3">
      <c r="B437" s="1">
        <v>52.75</v>
      </c>
      <c r="C437" s="1">
        <v>1.170172</v>
      </c>
    </row>
    <row r="438" spans="2:3">
      <c r="B438" s="1">
        <v>52.875</v>
      </c>
      <c r="C438" s="1">
        <v>1.1450089999999999</v>
      </c>
    </row>
    <row r="439" spans="2:3">
      <c r="B439" s="1">
        <v>53</v>
      </c>
      <c r="C439" s="1">
        <v>1.1530940000000001</v>
      </c>
    </row>
    <row r="440" spans="2:3">
      <c r="B440" s="1">
        <v>53.125</v>
      </c>
      <c r="C440" s="1">
        <v>1.1711009999999999</v>
      </c>
    </row>
    <row r="441" spans="2:3">
      <c r="B441" s="1">
        <v>53.25</v>
      </c>
      <c r="C441" s="1">
        <v>1.171035</v>
      </c>
    </row>
    <row r="442" spans="2:3">
      <c r="B442" s="1">
        <v>53.375</v>
      </c>
      <c r="C442" s="1">
        <v>1.1746430000000001</v>
      </c>
    </row>
    <row r="443" spans="2:3">
      <c r="B443" s="1">
        <v>53.5</v>
      </c>
      <c r="C443" s="1">
        <v>1.14656</v>
      </c>
    </row>
    <row r="444" spans="2:3">
      <c r="B444" s="1">
        <v>53.625</v>
      </c>
      <c r="C444" s="1">
        <v>1.154396</v>
      </c>
    </row>
    <row r="445" spans="2:3">
      <c r="B445" s="1">
        <v>53.75</v>
      </c>
      <c r="C445" s="1">
        <v>1.166641</v>
      </c>
    </row>
    <row r="446" spans="2:3">
      <c r="B446" s="1">
        <v>53.875</v>
      </c>
      <c r="C446" s="1">
        <v>1.1564030000000001</v>
      </c>
    </row>
    <row r="447" spans="2:3">
      <c r="B447" s="1">
        <v>54</v>
      </c>
      <c r="C447" s="1">
        <v>1.1666719999999999</v>
      </c>
    </row>
    <row r="448" spans="2:3">
      <c r="B448" s="1">
        <v>54.125</v>
      </c>
      <c r="C448" s="1">
        <v>1.0882309999999999</v>
      </c>
    </row>
    <row r="449" spans="2:3">
      <c r="B449" s="1">
        <v>54.25</v>
      </c>
      <c r="C449" s="1">
        <v>1.179935</v>
      </c>
    </row>
    <row r="450" spans="2:3">
      <c r="B450" s="1">
        <v>54.375</v>
      </c>
      <c r="C450" s="1">
        <v>1.1702330000000001</v>
      </c>
    </row>
    <row r="451" spans="2:3">
      <c r="B451" s="1">
        <v>54.5</v>
      </c>
      <c r="C451" s="1">
        <v>1.23045</v>
      </c>
    </row>
    <row r="452" spans="2:3">
      <c r="B452" s="1">
        <v>54.625</v>
      </c>
      <c r="C452" s="1">
        <v>1.225735</v>
      </c>
    </row>
    <row r="453" spans="2:3">
      <c r="B453" s="1">
        <v>54.75</v>
      </c>
      <c r="C453" s="1">
        <v>1.209212</v>
      </c>
    </row>
    <row r="454" spans="2:3">
      <c r="B454" s="1">
        <v>54.875</v>
      </c>
      <c r="C454" s="1">
        <v>1.153465</v>
      </c>
    </row>
    <row r="455" spans="2:3">
      <c r="B455" s="1">
        <v>55</v>
      </c>
      <c r="C455" s="1">
        <v>1.136193</v>
      </c>
    </row>
    <row r="456" spans="2:3">
      <c r="B456" s="1">
        <v>55.125</v>
      </c>
      <c r="C456" s="1">
        <v>1.1510210000000001</v>
      </c>
    </row>
    <row r="457" spans="2:3">
      <c r="B457" s="1">
        <v>55.25</v>
      </c>
      <c r="C457" s="1">
        <v>1.1548879999999999</v>
      </c>
    </row>
    <row r="458" spans="2:3">
      <c r="B458" s="1">
        <v>55.375</v>
      </c>
      <c r="C458" s="1">
        <v>1.17672</v>
      </c>
    </row>
    <row r="459" spans="2:3">
      <c r="B459" s="1">
        <v>55.5</v>
      </c>
      <c r="C459" s="1">
        <v>1.192134</v>
      </c>
    </row>
    <row r="460" spans="2:3">
      <c r="B460" s="1">
        <v>55.625</v>
      </c>
      <c r="C460" s="1">
        <v>1.2016830000000001</v>
      </c>
    </row>
    <row r="461" spans="2:3">
      <c r="B461" s="1">
        <v>55.75</v>
      </c>
      <c r="C461" s="1">
        <v>1.1976929999999999</v>
      </c>
    </row>
    <row r="462" spans="2:3">
      <c r="B462" s="1">
        <v>55.875</v>
      </c>
      <c r="C462" s="1">
        <v>1.1836469999999999</v>
      </c>
    </row>
    <row r="463" spans="2:3">
      <c r="B463" s="1">
        <v>56</v>
      </c>
      <c r="C463" s="1">
        <v>1.1304959999999999</v>
      </c>
    </row>
    <row r="464" spans="2:3">
      <c r="B464" s="1">
        <v>56.125</v>
      </c>
      <c r="C464" s="1">
        <v>1.2017880000000001</v>
      </c>
    </row>
    <row r="465" spans="2:3">
      <c r="B465" s="1">
        <v>56.25</v>
      </c>
      <c r="C465" s="1">
        <v>1.298176</v>
      </c>
    </row>
    <row r="466" spans="2:3">
      <c r="B466" s="1">
        <v>56.375</v>
      </c>
      <c r="C466" s="1">
        <v>1.308257</v>
      </c>
    </row>
    <row r="467" spans="2:3">
      <c r="B467" s="1">
        <v>56.5</v>
      </c>
      <c r="C467" s="1">
        <v>1.3230299999999999</v>
      </c>
    </row>
    <row r="468" spans="2:3">
      <c r="B468" s="1">
        <v>56.625</v>
      </c>
      <c r="C468" s="1">
        <v>1.3124119999999999</v>
      </c>
    </row>
    <row r="469" spans="2:3">
      <c r="B469" s="1">
        <v>56.75</v>
      </c>
      <c r="C469" s="1">
        <v>1.30169</v>
      </c>
    </row>
    <row r="470" spans="2:3">
      <c r="B470" s="1">
        <v>56.875</v>
      </c>
      <c r="C470" s="1">
        <v>1.289588</v>
      </c>
    </row>
    <row r="471" spans="2:3">
      <c r="B471" s="1">
        <v>57</v>
      </c>
      <c r="C471" s="1">
        <v>1.251924</v>
      </c>
    </row>
    <row r="472" spans="2:3">
      <c r="B472" s="1">
        <v>57.125</v>
      </c>
      <c r="C472" s="1">
        <v>1.244032</v>
      </c>
    </row>
    <row r="473" spans="2:3">
      <c r="B473" s="1">
        <v>57.25</v>
      </c>
      <c r="C473" s="1">
        <v>1.187676</v>
      </c>
    </row>
    <row r="474" spans="2:3">
      <c r="B474" s="1">
        <v>57.375</v>
      </c>
      <c r="C474" s="1">
        <v>1.24952</v>
      </c>
    </row>
    <row r="475" spans="2:3">
      <c r="B475" s="1">
        <v>57.5</v>
      </c>
      <c r="C475" s="1">
        <v>1.255228</v>
      </c>
    </row>
    <row r="476" spans="2:3">
      <c r="B476" s="1">
        <v>57.625</v>
      </c>
      <c r="C476" s="1">
        <v>1.2584150000000001</v>
      </c>
    </row>
    <row r="477" spans="2:3">
      <c r="B477" s="1">
        <v>57.75</v>
      </c>
      <c r="C477" s="1">
        <v>1.2642</v>
      </c>
    </row>
    <row r="478" spans="2:3">
      <c r="B478" s="1">
        <v>57.875</v>
      </c>
      <c r="C478" s="1">
        <v>1.309528</v>
      </c>
    </row>
    <row r="479" spans="2:3">
      <c r="B479" s="1">
        <v>58</v>
      </c>
      <c r="C479" s="1">
        <v>1.2633099999999999</v>
      </c>
    </row>
    <row r="480" spans="2:3">
      <c r="B480" s="1">
        <v>58.125</v>
      </c>
      <c r="C480" s="1">
        <v>1.3060959999999999</v>
      </c>
    </row>
    <row r="481" spans="2:3">
      <c r="B481" s="1">
        <v>58.25</v>
      </c>
      <c r="C481" s="1">
        <v>1.302875</v>
      </c>
    </row>
    <row r="482" spans="2:3">
      <c r="B482" s="1">
        <v>58.375</v>
      </c>
      <c r="C482" s="1">
        <v>1.3052809999999999</v>
      </c>
    </row>
    <row r="483" spans="2:3">
      <c r="B483" s="1">
        <v>58.5</v>
      </c>
      <c r="C483" s="1">
        <v>1.3006340000000001</v>
      </c>
    </row>
    <row r="484" spans="2:3">
      <c r="B484" s="1">
        <v>58.625</v>
      </c>
      <c r="C484" s="1">
        <v>1.2339230000000001</v>
      </c>
    </row>
    <row r="485" spans="2:3">
      <c r="B485" s="1">
        <v>58.75</v>
      </c>
      <c r="C485" s="1">
        <v>1.167389</v>
      </c>
    </row>
    <row r="486" spans="2:3">
      <c r="B486" s="1">
        <v>58.875</v>
      </c>
      <c r="C486" s="1">
        <v>1.3712420000000001</v>
      </c>
    </row>
    <row r="487" spans="2:3">
      <c r="B487" s="1">
        <v>59</v>
      </c>
      <c r="C487" s="1">
        <v>1.269101</v>
      </c>
    </row>
    <row r="488" spans="2:3">
      <c r="B488" s="1">
        <v>59.125</v>
      </c>
      <c r="C488" s="1">
        <v>1.190078</v>
      </c>
    </row>
    <row r="489" spans="2:3">
      <c r="B489" s="1">
        <v>59.25</v>
      </c>
      <c r="C489" s="1">
        <v>1.2496769999999999</v>
      </c>
    </row>
    <row r="490" spans="2:3">
      <c r="B490" s="1">
        <v>59.375</v>
      </c>
      <c r="C490" s="1">
        <v>1.3184800000000001</v>
      </c>
    </row>
    <row r="491" spans="2:3">
      <c r="B491" s="1">
        <v>59.5</v>
      </c>
      <c r="C491" s="1">
        <v>1.2123390000000001</v>
      </c>
    </row>
    <row r="492" spans="2:3">
      <c r="B492" s="1">
        <v>59.625</v>
      </c>
      <c r="C492" s="1">
        <v>1.1869909999999999</v>
      </c>
    </row>
    <row r="493" spans="2:3">
      <c r="B493" s="1">
        <v>59.75</v>
      </c>
      <c r="C493" s="1">
        <v>1.194512</v>
      </c>
    </row>
    <row r="494" spans="2:3">
      <c r="B494" s="1">
        <v>59.875</v>
      </c>
      <c r="C494" s="1">
        <v>1.1996910000000001</v>
      </c>
    </row>
    <row r="495" spans="2:3">
      <c r="B495" s="1">
        <v>60</v>
      </c>
      <c r="C495" s="1">
        <v>1.1108880000000001</v>
      </c>
    </row>
    <row r="496" spans="2:3">
      <c r="B496" s="1">
        <v>60.125</v>
      </c>
      <c r="C496" s="1">
        <v>1.1718770000000001</v>
      </c>
    </row>
    <row r="497" spans="2:3">
      <c r="B497" s="1">
        <v>60.25</v>
      </c>
      <c r="C497" s="1">
        <v>1.3276269999999999</v>
      </c>
    </row>
    <row r="498" spans="2:3">
      <c r="B498" s="1">
        <v>60.375</v>
      </c>
      <c r="C498" s="1">
        <v>1.2369349999999999</v>
      </c>
    </row>
    <row r="499" spans="2:3">
      <c r="B499" s="1">
        <v>60.5</v>
      </c>
      <c r="C499" s="1">
        <v>1.2503379999999999</v>
      </c>
    </row>
    <row r="500" spans="2:3">
      <c r="B500" s="1">
        <v>60.625</v>
      </c>
      <c r="C500" s="1">
        <v>1.2583869999999999</v>
      </c>
    </row>
    <row r="501" spans="2:3">
      <c r="B501" s="1">
        <v>60.75</v>
      </c>
      <c r="C501" s="1">
        <v>1.2586599999999999</v>
      </c>
    </row>
    <row r="502" spans="2:3">
      <c r="B502" s="1">
        <v>60.875</v>
      </c>
      <c r="C502" s="1">
        <v>1.2869429999999999</v>
      </c>
    </row>
    <row r="503" spans="2:3">
      <c r="B503" s="1">
        <v>61</v>
      </c>
      <c r="C503" s="1">
        <v>1.2811630000000001</v>
      </c>
    </row>
    <row r="504" spans="2:3">
      <c r="B504" s="1">
        <v>61.125</v>
      </c>
      <c r="C504" s="1">
        <v>1.2989660000000001</v>
      </c>
    </row>
    <row r="505" spans="2:3">
      <c r="B505" s="1">
        <v>61.25</v>
      </c>
      <c r="C505" s="1">
        <v>1.308996</v>
      </c>
    </row>
    <row r="506" spans="2:3">
      <c r="B506" s="1">
        <v>61.375</v>
      </c>
      <c r="C506" s="1">
        <v>1.3217589999999999</v>
      </c>
    </row>
    <row r="507" spans="2:3">
      <c r="B507" s="1">
        <v>61.5</v>
      </c>
      <c r="C507" s="1">
        <v>1.3435079999999999</v>
      </c>
    </row>
    <row r="508" spans="2:3">
      <c r="B508" s="1">
        <v>61.625</v>
      </c>
      <c r="C508" s="1">
        <v>1.3516790000000001</v>
      </c>
    </row>
    <row r="509" spans="2:3">
      <c r="B509" s="1">
        <v>61.75</v>
      </c>
      <c r="C509" s="1">
        <v>1.3166770000000001</v>
      </c>
    </row>
    <row r="510" spans="2:3">
      <c r="B510" s="1">
        <v>61.875</v>
      </c>
      <c r="C510" s="1">
        <v>1.257674</v>
      </c>
    </row>
    <row r="511" spans="2:3">
      <c r="B511" s="1">
        <v>62</v>
      </c>
      <c r="C511" s="1">
        <v>1.233995</v>
      </c>
    </row>
    <row r="512" spans="2:3">
      <c r="B512" s="1">
        <v>62.125</v>
      </c>
      <c r="C512" s="1">
        <v>1.2987839999999999</v>
      </c>
    </row>
    <row r="513" spans="2:3">
      <c r="B513" s="1">
        <v>62.25</v>
      </c>
      <c r="C513" s="1">
        <v>1.30067</v>
      </c>
    </row>
    <row r="514" spans="2:3">
      <c r="B514" s="1">
        <v>62.375</v>
      </c>
      <c r="C514" s="1">
        <v>1.2949059999999999</v>
      </c>
    </row>
    <row r="515" spans="2:3">
      <c r="B515" s="1">
        <v>62.5</v>
      </c>
      <c r="C515" s="1">
        <v>1.2668010000000001</v>
      </c>
    </row>
    <row r="516" spans="2:3">
      <c r="B516" s="1">
        <v>62.625</v>
      </c>
      <c r="C516" s="1">
        <v>1.27983</v>
      </c>
    </row>
    <row r="517" spans="2:3">
      <c r="B517" s="1">
        <v>62.75</v>
      </c>
      <c r="C517" s="1">
        <v>1.2981849999999999</v>
      </c>
    </row>
    <row r="518" spans="2:3">
      <c r="B518" s="1">
        <v>62.875</v>
      </c>
      <c r="C518" s="1">
        <v>1.338441</v>
      </c>
    </row>
    <row r="519" spans="2:3">
      <c r="B519" s="1">
        <v>63</v>
      </c>
      <c r="C519" s="1">
        <v>1.3193630000000001</v>
      </c>
    </row>
    <row r="520" spans="2:3">
      <c r="B520" s="1">
        <v>63.125</v>
      </c>
      <c r="C520" s="1">
        <v>1.2959000000000001</v>
      </c>
    </row>
    <row r="521" spans="2:3">
      <c r="B521" s="1">
        <v>63.25</v>
      </c>
      <c r="C521" s="1">
        <v>1.275234</v>
      </c>
    </row>
    <row r="522" spans="2:3">
      <c r="B522" s="1">
        <v>63.375</v>
      </c>
      <c r="C522" s="1">
        <v>1.2786200000000001</v>
      </c>
    </row>
    <row r="523" spans="2:3">
      <c r="B523" s="1">
        <v>63.5</v>
      </c>
      <c r="C523" s="1">
        <v>1.3068740000000001</v>
      </c>
    </row>
    <row r="524" spans="2:3">
      <c r="B524" s="1">
        <v>63.625</v>
      </c>
      <c r="C524" s="1">
        <v>1.3209709999999999</v>
      </c>
    </row>
    <row r="525" spans="2:3">
      <c r="B525" s="1">
        <v>63.75</v>
      </c>
      <c r="C525" s="1">
        <v>1.306805</v>
      </c>
    </row>
    <row r="526" spans="2:3">
      <c r="B526" s="1">
        <v>63.875</v>
      </c>
      <c r="C526" s="1">
        <v>1.3180069999999999</v>
      </c>
    </row>
    <row r="527" spans="2:3">
      <c r="B527" s="1">
        <v>64</v>
      </c>
      <c r="C527" s="1">
        <v>1.3359270000000001</v>
      </c>
    </row>
    <row r="528" spans="2:3">
      <c r="B528" s="1">
        <v>64.125</v>
      </c>
      <c r="C528" s="1">
        <v>1.335998</v>
      </c>
    </row>
    <row r="529" spans="2:3">
      <c r="B529" s="1">
        <v>64.25</v>
      </c>
      <c r="C529" s="1">
        <v>1.348522</v>
      </c>
    </row>
    <row r="530" spans="2:3">
      <c r="B530" s="1">
        <v>64.375</v>
      </c>
      <c r="C530" s="1">
        <v>1.2851939999999999</v>
      </c>
    </row>
    <row r="531" spans="2:3">
      <c r="B531" s="1">
        <v>64.5</v>
      </c>
      <c r="C531" s="1">
        <v>1.314754</v>
      </c>
    </row>
    <row r="532" spans="2:3">
      <c r="B532" s="1">
        <v>64.625</v>
      </c>
      <c r="C532" s="1">
        <v>1.348624</v>
      </c>
    </row>
    <row r="533" spans="2:3">
      <c r="B533" s="1">
        <v>64.75</v>
      </c>
      <c r="C533" s="1">
        <v>1.394245</v>
      </c>
    </row>
    <row r="534" spans="2:3">
      <c r="B534" s="1">
        <v>64.875</v>
      </c>
      <c r="C534" s="1">
        <v>1.394506</v>
      </c>
    </row>
    <row r="535" spans="2:3">
      <c r="B535" s="1">
        <v>65</v>
      </c>
      <c r="C535" s="1">
        <v>1.353882</v>
      </c>
    </row>
    <row r="536" spans="2:3">
      <c r="B536" s="1">
        <v>65.125</v>
      </c>
      <c r="C536" s="1">
        <v>1.3828579999999999</v>
      </c>
    </row>
    <row r="537" spans="2:3">
      <c r="B537" s="1">
        <v>65.25</v>
      </c>
      <c r="C537" s="1">
        <v>1.3904730000000001</v>
      </c>
    </row>
    <row r="538" spans="2:3">
      <c r="B538" s="1">
        <v>65.375</v>
      </c>
      <c r="C538" s="1">
        <v>1.382425</v>
      </c>
    </row>
    <row r="539" spans="2:3">
      <c r="B539" s="1">
        <v>65.5</v>
      </c>
      <c r="C539" s="1">
        <v>1.382646</v>
      </c>
    </row>
    <row r="540" spans="2:3">
      <c r="B540" s="1">
        <v>65.625</v>
      </c>
      <c r="C540" s="1">
        <v>1.362136</v>
      </c>
    </row>
    <row r="541" spans="2:3">
      <c r="B541" s="1">
        <v>65.75</v>
      </c>
      <c r="C541" s="1">
        <v>1.3485020000000001</v>
      </c>
    </row>
    <row r="542" spans="2:3">
      <c r="B542" s="1">
        <v>65.875</v>
      </c>
      <c r="C542" s="1">
        <v>1.3430660000000001</v>
      </c>
    </row>
    <row r="543" spans="2:3">
      <c r="B543" s="1">
        <v>66</v>
      </c>
      <c r="C543" s="1">
        <v>1.364538</v>
      </c>
    </row>
    <row r="544" spans="2:3">
      <c r="B544" s="1">
        <v>66.125</v>
      </c>
      <c r="C544" s="1">
        <v>1.4102859999999999</v>
      </c>
    </row>
    <row r="545" spans="2:3">
      <c r="B545" s="1">
        <v>66.25</v>
      </c>
      <c r="C545" s="1">
        <v>1.401546</v>
      </c>
    </row>
    <row r="546" spans="2:3">
      <c r="B546" s="1">
        <v>66.375</v>
      </c>
      <c r="C546" s="1">
        <v>1.405438</v>
      </c>
    </row>
    <row r="547" spans="2:3">
      <c r="B547" s="1">
        <v>66.5</v>
      </c>
      <c r="C547" s="1">
        <v>1.378962</v>
      </c>
    </row>
    <row r="548" spans="2:3">
      <c r="B548" s="1">
        <v>66.625</v>
      </c>
      <c r="C548" s="1">
        <v>1.3943890000000001</v>
      </c>
    </row>
    <row r="549" spans="2:3">
      <c r="B549" s="1">
        <v>66.75</v>
      </c>
      <c r="C549" s="1">
        <v>1.4140870000000001</v>
      </c>
    </row>
    <row r="550" spans="2:3">
      <c r="B550" s="1">
        <v>66.875</v>
      </c>
      <c r="C550" s="1">
        <v>1.415082</v>
      </c>
    </row>
    <row r="551" spans="2:3">
      <c r="B551" s="1">
        <v>67</v>
      </c>
      <c r="C551" s="1">
        <v>1.383686</v>
      </c>
    </row>
    <row r="552" spans="2:3">
      <c r="B552" s="1">
        <v>67.125</v>
      </c>
      <c r="C552" s="1">
        <v>1.3654010000000001</v>
      </c>
    </row>
    <row r="553" spans="2:3">
      <c r="B553" s="1">
        <v>67.25</v>
      </c>
      <c r="C553" s="1">
        <v>1.378482</v>
      </c>
    </row>
    <row r="554" spans="2:3">
      <c r="B554" s="1">
        <v>67.375</v>
      </c>
      <c r="C554" s="1">
        <v>1.3591390000000001</v>
      </c>
    </row>
    <row r="555" spans="2:3">
      <c r="B555" s="1">
        <v>67.5</v>
      </c>
      <c r="C555" s="1">
        <v>1.372258</v>
      </c>
    </row>
    <row r="556" spans="2:3">
      <c r="B556" s="1">
        <v>67.625</v>
      </c>
      <c r="C556" s="1">
        <v>1.3435760000000001</v>
      </c>
    </row>
    <row r="557" spans="2:3">
      <c r="B557" s="1">
        <v>67.75</v>
      </c>
      <c r="C557" s="1">
        <v>1.3585719999999999</v>
      </c>
    </row>
    <row r="558" spans="2:3">
      <c r="B558" s="1">
        <v>67.875</v>
      </c>
      <c r="C558" s="1">
        <v>1.343683</v>
      </c>
    </row>
    <row r="559" spans="2:3">
      <c r="B559" s="1">
        <v>68</v>
      </c>
      <c r="C559" s="1">
        <v>1.40018</v>
      </c>
    </row>
    <row r="560" spans="2:3">
      <c r="B560" s="1">
        <v>68.125</v>
      </c>
      <c r="C560" s="1">
        <v>1.3843529999999999</v>
      </c>
    </row>
    <row r="561" spans="2:3">
      <c r="B561" s="1">
        <v>68.25</v>
      </c>
      <c r="C561" s="1">
        <v>1.396018</v>
      </c>
    </row>
    <row r="562" spans="2:3">
      <c r="B562" s="1">
        <v>68.375</v>
      </c>
      <c r="C562" s="1">
        <v>1.4087339999999999</v>
      </c>
    </row>
    <row r="563" spans="2:3">
      <c r="B563" s="1">
        <v>68.5</v>
      </c>
      <c r="C563" s="1">
        <v>1.4059919999999999</v>
      </c>
    </row>
    <row r="564" spans="2:3">
      <c r="B564" s="1">
        <v>68.625</v>
      </c>
      <c r="C564" s="1">
        <v>1.3983760000000001</v>
      </c>
    </row>
    <row r="565" spans="2:3">
      <c r="B565" s="1">
        <v>68.75</v>
      </c>
      <c r="C565" s="1">
        <v>1.3694809999999999</v>
      </c>
    </row>
    <row r="566" spans="2:3">
      <c r="B566" s="1">
        <v>68.875</v>
      </c>
      <c r="C566" s="1">
        <v>1.387027</v>
      </c>
    </row>
    <row r="567" spans="2:3">
      <c r="B567" s="1">
        <v>69</v>
      </c>
      <c r="C567" s="1">
        <v>1.463916</v>
      </c>
    </row>
    <row r="568" spans="2:3">
      <c r="B568" s="1">
        <v>69.125</v>
      </c>
      <c r="C568" s="1">
        <v>1.433357</v>
      </c>
    </row>
    <row r="569" spans="2:3">
      <c r="B569" s="1">
        <v>69.25</v>
      </c>
      <c r="C569" s="1">
        <v>1.4075139999999999</v>
      </c>
    </row>
    <row r="570" spans="2:3">
      <c r="B570" s="1">
        <v>69.375</v>
      </c>
      <c r="C570" s="1">
        <v>1.430399</v>
      </c>
    </row>
    <row r="571" spans="2:3">
      <c r="B571" s="1">
        <v>69.5</v>
      </c>
      <c r="C571" s="1">
        <v>1.4392419999999999</v>
      </c>
    </row>
    <row r="572" spans="2:3">
      <c r="B572" s="1">
        <v>69.625</v>
      </c>
      <c r="C572" s="1">
        <v>1.4328350000000001</v>
      </c>
    </row>
    <row r="573" spans="2:3">
      <c r="B573" s="1">
        <v>69.75</v>
      </c>
      <c r="C573" s="1">
        <v>1.4541980000000001</v>
      </c>
    </row>
    <row r="574" spans="2:3">
      <c r="B574" s="1">
        <v>69.875</v>
      </c>
      <c r="C574" s="1">
        <v>1.430572</v>
      </c>
    </row>
    <row r="575" spans="2:3">
      <c r="B575" s="1">
        <v>70</v>
      </c>
      <c r="C575" s="1">
        <v>1.437972</v>
      </c>
    </row>
    <row r="576" spans="2:3">
      <c r="B576" s="1">
        <v>70.125</v>
      </c>
      <c r="C576" s="1">
        <v>1.467959</v>
      </c>
    </row>
    <row r="577" spans="2:3">
      <c r="B577" s="1">
        <v>70.25</v>
      </c>
      <c r="C577" s="1">
        <v>1.4411290000000001</v>
      </c>
    </row>
    <row r="578" spans="2:3">
      <c r="B578" s="1">
        <v>70.375</v>
      </c>
      <c r="C578" s="1">
        <v>1.4002110000000001</v>
      </c>
    </row>
    <row r="579" spans="2:3">
      <c r="B579" s="1">
        <v>70.5</v>
      </c>
      <c r="C579" s="1">
        <v>1.477414</v>
      </c>
    </row>
    <row r="580" spans="2:3">
      <c r="B580" s="1">
        <v>70.625</v>
      </c>
      <c r="C580" s="1">
        <v>1.491223</v>
      </c>
    </row>
    <row r="581" spans="2:3">
      <c r="B581" s="1">
        <v>70.75</v>
      </c>
      <c r="C581" s="1">
        <v>1.470137</v>
      </c>
    </row>
    <row r="582" spans="2:3">
      <c r="B582" s="1">
        <v>70.875</v>
      </c>
      <c r="C582" s="1">
        <v>1.459306</v>
      </c>
    </row>
    <row r="583" spans="2:3">
      <c r="B583" s="1">
        <v>71</v>
      </c>
      <c r="C583" s="1">
        <v>1.4754959999999999</v>
      </c>
    </row>
    <row r="584" spans="2:3">
      <c r="B584" s="1">
        <v>71.125</v>
      </c>
      <c r="C584" s="1">
        <v>1.497938</v>
      </c>
    </row>
    <row r="585" spans="2:3">
      <c r="B585" s="1">
        <v>71.25</v>
      </c>
      <c r="C585" s="1">
        <v>1.483034</v>
      </c>
    </row>
    <row r="586" spans="2:3">
      <c r="B586" s="1">
        <v>71.375</v>
      </c>
      <c r="C586" s="1">
        <v>1.473382</v>
      </c>
    </row>
    <row r="587" spans="2:3">
      <c r="B587" s="1">
        <v>71.5</v>
      </c>
      <c r="C587" s="1">
        <v>1.44442</v>
      </c>
    </row>
    <row r="588" spans="2:3">
      <c r="B588" s="1">
        <v>71.625</v>
      </c>
      <c r="C588" s="1">
        <v>1.4821839999999999</v>
      </c>
    </row>
    <row r="589" spans="2:3">
      <c r="B589" s="1">
        <v>71.75</v>
      </c>
      <c r="C589" s="1">
        <v>1.51936</v>
      </c>
    </row>
    <row r="590" spans="2:3">
      <c r="B590" s="1">
        <v>71.875</v>
      </c>
      <c r="C590" s="1">
        <v>1.482969</v>
      </c>
    </row>
    <row r="591" spans="2:3">
      <c r="B591" s="1">
        <v>72</v>
      </c>
      <c r="C591" s="1">
        <v>1.4938450000000001</v>
      </c>
    </row>
    <row r="592" spans="2:3">
      <c r="B592" s="1">
        <v>72.125</v>
      </c>
      <c r="C592" s="1">
        <v>1.4836130000000001</v>
      </c>
    </row>
    <row r="593" spans="2:3">
      <c r="B593" s="1">
        <v>72.25</v>
      </c>
      <c r="C593" s="1">
        <v>1.4386680000000001</v>
      </c>
    </row>
    <row r="594" spans="2:3">
      <c r="B594" s="1">
        <v>72.375</v>
      </c>
      <c r="C594" s="1">
        <v>1.411824</v>
      </c>
    </row>
    <row r="595" spans="2:3">
      <c r="B595" s="1">
        <v>72.5</v>
      </c>
      <c r="C595" s="1">
        <v>1.4441539999999999</v>
      </c>
    </row>
    <row r="596" spans="2:3">
      <c r="B596" s="1">
        <v>72.625</v>
      </c>
      <c r="C596" s="1">
        <v>1.4649049999999999</v>
      </c>
    </row>
    <row r="597" spans="2:3">
      <c r="B597" s="1">
        <v>72.75</v>
      </c>
      <c r="C597" s="1">
        <v>1.4933209999999999</v>
      </c>
    </row>
    <row r="598" spans="2:3">
      <c r="B598" s="1">
        <v>72.875</v>
      </c>
      <c r="C598" s="1">
        <v>1.4832000000000001</v>
      </c>
    </row>
    <row r="599" spans="2:3">
      <c r="B599" s="1">
        <v>73</v>
      </c>
      <c r="C599" s="1">
        <v>1.450404</v>
      </c>
    </row>
    <row r="600" spans="2:3">
      <c r="B600" s="1">
        <v>73.125</v>
      </c>
      <c r="C600" s="1">
        <v>1.479989</v>
      </c>
    </row>
    <row r="601" spans="2:3">
      <c r="B601" s="1">
        <v>73.25</v>
      </c>
      <c r="C601" s="1">
        <v>1.4895620000000001</v>
      </c>
    </row>
    <row r="602" spans="2:3">
      <c r="B602" s="1">
        <v>73.375</v>
      </c>
      <c r="C602" s="1">
        <v>1.5160769999999999</v>
      </c>
    </row>
    <row r="603" spans="2:3">
      <c r="B603" s="1">
        <v>73.5</v>
      </c>
      <c r="C603" s="1">
        <v>1.4998260000000001</v>
      </c>
    </row>
    <row r="604" spans="2:3">
      <c r="B604" s="1">
        <v>73.625</v>
      </c>
      <c r="C604" s="1">
        <v>1.483889</v>
      </c>
    </row>
    <row r="605" spans="2:3">
      <c r="B605" s="1">
        <v>73.75</v>
      </c>
      <c r="C605" s="1">
        <v>1.5208649999999999</v>
      </c>
    </row>
    <row r="606" spans="2:3">
      <c r="B606" s="1">
        <v>73.875</v>
      </c>
      <c r="C606" s="1">
        <v>1.5248159999999999</v>
      </c>
    </row>
    <row r="607" spans="2:3">
      <c r="B607" s="1">
        <v>74</v>
      </c>
      <c r="C607" s="1">
        <v>1.518251</v>
      </c>
    </row>
    <row r="608" spans="2:3">
      <c r="B608" s="1">
        <v>74.125</v>
      </c>
      <c r="C608" s="1">
        <v>1.5244230000000001</v>
      </c>
    </row>
    <row r="609" spans="2:3">
      <c r="B609" s="1">
        <v>74.25</v>
      </c>
      <c r="C609" s="1">
        <v>1.506551</v>
      </c>
    </row>
    <row r="610" spans="2:3">
      <c r="B610" s="1">
        <v>74.375</v>
      </c>
      <c r="C610" s="1">
        <v>1.5173840000000001</v>
      </c>
    </row>
    <row r="611" spans="2:3">
      <c r="B611" s="1">
        <v>74.5</v>
      </c>
      <c r="C611" s="1">
        <v>1.5308360000000001</v>
      </c>
    </row>
    <row r="612" spans="2:3">
      <c r="B612" s="1">
        <v>74.625</v>
      </c>
      <c r="C612" s="1">
        <v>1.5250330000000001</v>
      </c>
    </row>
    <row r="613" spans="2:3">
      <c r="B613" s="1">
        <v>74.75</v>
      </c>
      <c r="C613" s="1">
        <v>1.514589</v>
      </c>
    </row>
    <row r="614" spans="2:3">
      <c r="B614" s="1">
        <v>74.875</v>
      </c>
      <c r="C614" s="1">
        <v>1.543615</v>
      </c>
    </row>
    <row r="615" spans="2:3">
      <c r="B615" s="1">
        <v>75</v>
      </c>
      <c r="C615" s="1">
        <v>1.5735749999999999</v>
      </c>
    </row>
    <row r="616" spans="2:3">
      <c r="B616" s="1">
        <v>75.125</v>
      </c>
      <c r="C616" s="1">
        <v>1.5682130000000001</v>
      </c>
    </row>
    <row r="617" spans="2:3">
      <c r="B617" s="1">
        <v>75.25</v>
      </c>
      <c r="C617" s="1">
        <v>1.5391010000000001</v>
      </c>
    </row>
    <row r="618" spans="2:3">
      <c r="B618" s="1">
        <v>75.375</v>
      </c>
      <c r="C618" s="1">
        <v>1.569931</v>
      </c>
    </row>
    <row r="619" spans="2:3">
      <c r="B619" s="1">
        <v>75.5</v>
      </c>
      <c r="C619" s="1">
        <v>1.5765880000000001</v>
      </c>
    </row>
    <row r="620" spans="2:3">
      <c r="B620" s="1">
        <v>75.625</v>
      </c>
      <c r="C620" s="1">
        <v>1.567779</v>
      </c>
    </row>
    <row r="621" spans="2:3">
      <c r="B621" s="1">
        <v>75.75</v>
      </c>
      <c r="C621" s="1">
        <v>1.5408740000000001</v>
      </c>
    </row>
    <row r="622" spans="2:3">
      <c r="B622" s="1">
        <v>75.875</v>
      </c>
      <c r="C622" s="1">
        <v>1.5325979999999999</v>
      </c>
    </row>
    <row r="623" spans="2:3">
      <c r="B623" s="1">
        <v>76</v>
      </c>
      <c r="C623" s="1">
        <v>1.5494289999999999</v>
      </c>
    </row>
    <row r="624" spans="2:3">
      <c r="B624" s="1">
        <v>76.125</v>
      </c>
      <c r="C624" s="1">
        <v>1.56972</v>
      </c>
    </row>
    <row r="625" spans="2:3">
      <c r="B625" s="1">
        <v>76.25</v>
      </c>
      <c r="C625" s="1">
        <v>1.536378</v>
      </c>
    </row>
    <row r="626" spans="2:3">
      <c r="B626" s="1">
        <v>76.375</v>
      </c>
      <c r="C626" s="1">
        <v>1.539382</v>
      </c>
    </row>
    <row r="627" spans="2:3">
      <c r="B627" s="1">
        <v>76.5</v>
      </c>
      <c r="C627" s="1">
        <v>1.5408360000000001</v>
      </c>
    </row>
    <row r="628" spans="2:3">
      <c r="B628" s="1">
        <v>76.625</v>
      </c>
      <c r="C628" s="1">
        <v>1.5696490000000001</v>
      </c>
    </row>
    <row r="629" spans="2:3">
      <c r="B629" s="1">
        <v>76.75</v>
      </c>
      <c r="C629" s="1">
        <v>1.5720270000000001</v>
      </c>
    </row>
    <row r="630" spans="2:3">
      <c r="B630" s="1">
        <v>76.875</v>
      </c>
      <c r="C630" s="1">
        <v>1.564557</v>
      </c>
    </row>
    <row r="631" spans="2:3">
      <c r="B631" s="1">
        <v>77</v>
      </c>
      <c r="C631" s="1">
        <v>1.57199</v>
      </c>
    </row>
    <row r="632" spans="2:3">
      <c r="B632" s="1">
        <v>77.125</v>
      </c>
      <c r="C632" s="1">
        <v>1.5936729999999999</v>
      </c>
    </row>
    <row r="633" spans="2:3">
      <c r="B633" s="1">
        <v>77.25</v>
      </c>
      <c r="C633" s="1">
        <v>1.5800069999999999</v>
      </c>
    </row>
    <row r="634" spans="2:3">
      <c r="B634" s="1">
        <v>77.375</v>
      </c>
      <c r="C634" s="1">
        <v>1.554521</v>
      </c>
    </row>
    <row r="635" spans="2:3">
      <c r="B635" s="1">
        <v>77.5</v>
      </c>
      <c r="C635" s="1">
        <v>1.5607789999999999</v>
      </c>
    </row>
    <row r="636" spans="2:3">
      <c r="B636" s="1">
        <v>77.625</v>
      </c>
      <c r="C636" s="1">
        <v>1.5826880000000001</v>
      </c>
    </row>
    <row r="637" spans="2:3">
      <c r="B637" s="1">
        <v>77.75</v>
      </c>
      <c r="C637" s="1">
        <v>1.6107899999999999</v>
      </c>
    </row>
    <row r="638" spans="2:3">
      <c r="B638" s="1">
        <v>77.875</v>
      </c>
      <c r="C638" s="1">
        <v>1.606873</v>
      </c>
    </row>
    <row r="639" spans="2:3">
      <c r="B639" s="1">
        <v>78</v>
      </c>
      <c r="C639" s="1">
        <v>1.6001110000000001</v>
      </c>
    </row>
    <row r="640" spans="2:3">
      <c r="B640" s="1">
        <v>78.125</v>
      </c>
      <c r="C640" s="1">
        <v>1.6300859999999999</v>
      </c>
    </row>
    <row r="641" spans="2:3">
      <c r="B641" s="1">
        <v>78.25</v>
      </c>
      <c r="C641" s="1">
        <v>1.5899730000000001</v>
      </c>
    </row>
    <row r="642" spans="2:3">
      <c r="B642" s="1">
        <v>78.375</v>
      </c>
      <c r="C642" s="1">
        <v>1.5999840000000001</v>
      </c>
    </row>
    <row r="643" spans="2:3">
      <c r="B643" s="1">
        <v>78.5</v>
      </c>
      <c r="C643" s="1">
        <v>1.590813</v>
      </c>
    </row>
    <row r="644" spans="2:3">
      <c r="B644" s="1">
        <v>78.625</v>
      </c>
      <c r="C644" s="1">
        <v>1.5940399999999999</v>
      </c>
    </row>
    <row r="645" spans="2:3">
      <c r="B645" s="1">
        <v>78.75</v>
      </c>
      <c r="C645" s="1">
        <v>1.6012690000000001</v>
      </c>
    </row>
    <row r="646" spans="2:3">
      <c r="B646" s="1">
        <v>78.875</v>
      </c>
      <c r="C646" s="1">
        <v>1.5942480000000001</v>
      </c>
    </row>
    <row r="647" spans="2:3">
      <c r="B647" s="1">
        <v>79</v>
      </c>
      <c r="C647" s="1">
        <v>1.6069899999999999</v>
      </c>
    </row>
    <row r="648" spans="2:3">
      <c r="B648" s="1">
        <v>79.125</v>
      </c>
      <c r="C648" s="1">
        <v>1.644163</v>
      </c>
    </row>
    <row r="649" spans="2:3">
      <c r="B649" s="1">
        <v>79.25</v>
      </c>
      <c r="C649" s="1">
        <v>1.6759189999999999</v>
      </c>
    </row>
    <row r="650" spans="2:3">
      <c r="B650" s="1">
        <v>79.375</v>
      </c>
      <c r="C650" s="1">
        <v>1.652482</v>
      </c>
    </row>
    <row r="651" spans="2:3">
      <c r="B651" s="1">
        <v>79.5</v>
      </c>
      <c r="C651" s="1">
        <v>1.617237</v>
      </c>
    </row>
    <row r="652" spans="2:3">
      <c r="B652" s="1">
        <v>79.625</v>
      </c>
      <c r="C652" s="1">
        <v>1.652512</v>
      </c>
    </row>
    <row r="653" spans="2:3">
      <c r="B653" s="1">
        <v>79.75</v>
      </c>
      <c r="C653" s="1">
        <v>1.660901</v>
      </c>
    </row>
    <row r="654" spans="2:3">
      <c r="B654" s="1">
        <v>79.875</v>
      </c>
      <c r="C654" s="1">
        <v>1.648028</v>
      </c>
    </row>
    <row r="655" spans="2:3">
      <c r="B655" s="1">
        <v>80</v>
      </c>
      <c r="C655" s="1">
        <v>1.65062</v>
      </c>
    </row>
    <row r="656" spans="2:3">
      <c r="B656" s="1">
        <v>80.125</v>
      </c>
      <c r="C656" s="1">
        <v>1.6467229999999999</v>
      </c>
    </row>
    <row r="657" spans="2:3">
      <c r="B657" s="1">
        <v>80.25</v>
      </c>
      <c r="C657" s="1">
        <v>1.656668</v>
      </c>
    </row>
    <row r="658" spans="2:3">
      <c r="B658" s="1">
        <v>80.375</v>
      </c>
      <c r="C658" s="1">
        <v>1.676938</v>
      </c>
    </row>
    <row r="659" spans="2:3">
      <c r="B659" s="1">
        <v>80.5</v>
      </c>
      <c r="C659" s="1">
        <v>1.6580109999999999</v>
      </c>
    </row>
    <row r="660" spans="2:3">
      <c r="B660" s="1">
        <v>80.625</v>
      </c>
      <c r="C660" s="1">
        <v>1.658115</v>
      </c>
    </row>
    <row r="661" spans="2:3">
      <c r="B661" s="1">
        <v>80.75</v>
      </c>
      <c r="C661" s="1">
        <v>1.663618</v>
      </c>
    </row>
    <row r="662" spans="2:3">
      <c r="B662" s="1">
        <v>80.875</v>
      </c>
      <c r="C662" s="1">
        <v>1.683057</v>
      </c>
    </row>
    <row r="663" spans="2:3">
      <c r="B663" s="1">
        <v>81</v>
      </c>
      <c r="C663" s="1">
        <v>1.6821410000000001</v>
      </c>
    </row>
    <row r="664" spans="2:3">
      <c r="B664" s="1">
        <v>81.125</v>
      </c>
      <c r="C664" s="1">
        <v>1.670542</v>
      </c>
    </row>
    <row r="665" spans="2:3">
      <c r="B665" s="1">
        <v>81.25</v>
      </c>
      <c r="C665" s="1">
        <v>1.7144729999999999</v>
      </c>
    </row>
    <row r="666" spans="2:3">
      <c r="B666" s="1">
        <v>81.375</v>
      </c>
      <c r="C666" s="1">
        <v>1.7241219999999999</v>
      </c>
    </row>
    <row r="667" spans="2:3">
      <c r="B667" s="1">
        <v>81.5</v>
      </c>
      <c r="C667" s="1">
        <v>1.7079489999999999</v>
      </c>
    </row>
    <row r="668" spans="2:3">
      <c r="B668" s="1">
        <v>81.625</v>
      </c>
      <c r="C668" s="1">
        <v>1.721859</v>
      </c>
    </row>
    <row r="669" spans="2:3">
      <c r="B669" s="1">
        <v>81.75</v>
      </c>
      <c r="C669" s="1">
        <v>1.7272289999999999</v>
      </c>
    </row>
    <row r="670" spans="2:3">
      <c r="B670" s="1">
        <v>81.875</v>
      </c>
      <c r="C670" s="1">
        <v>1.740127</v>
      </c>
    </row>
    <row r="671" spans="2:3">
      <c r="B671" s="1">
        <v>82</v>
      </c>
      <c r="C671" s="1">
        <v>1.7480800000000001</v>
      </c>
    </row>
    <row r="672" spans="2:3">
      <c r="B672" s="1">
        <v>82.125</v>
      </c>
      <c r="C672" s="1">
        <v>1.7481739999999999</v>
      </c>
    </row>
    <row r="673" spans="2:3">
      <c r="B673" s="1">
        <v>82.25</v>
      </c>
      <c r="C673" s="1">
        <v>1.7601279999999999</v>
      </c>
    </row>
    <row r="674" spans="2:3">
      <c r="B674" s="1">
        <v>82.375</v>
      </c>
      <c r="C674" s="1">
        <v>1.7706569999999999</v>
      </c>
    </row>
    <row r="675" spans="2:3">
      <c r="B675" s="1">
        <v>82.5</v>
      </c>
      <c r="C675" s="1">
        <v>1.7615860000000001</v>
      </c>
    </row>
    <row r="676" spans="2:3">
      <c r="B676" s="1">
        <v>82.625</v>
      </c>
      <c r="C676" s="1">
        <v>1.809809</v>
      </c>
    </row>
    <row r="677" spans="2:3">
      <c r="B677" s="1">
        <v>82.75</v>
      </c>
      <c r="C677" s="1">
        <v>1.7878259999999999</v>
      </c>
    </row>
    <row r="678" spans="2:3">
      <c r="B678" s="1">
        <v>82.875</v>
      </c>
      <c r="C678" s="1">
        <v>1.7689859999999999</v>
      </c>
    </row>
    <row r="679" spans="2:3">
      <c r="B679" s="1">
        <v>83</v>
      </c>
      <c r="C679" s="1">
        <v>1.7690170000000001</v>
      </c>
    </row>
    <row r="680" spans="2:3">
      <c r="B680" s="1">
        <v>83.125</v>
      </c>
      <c r="C680" s="1">
        <v>1.7721629999999999</v>
      </c>
    </row>
    <row r="681" spans="2:3">
      <c r="B681" s="1">
        <v>83.25</v>
      </c>
      <c r="C681" s="1">
        <v>1.7755300000000001</v>
      </c>
    </row>
    <row r="682" spans="2:3">
      <c r="B682" s="1">
        <v>83.375</v>
      </c>
      <c r="C682" s="1">
        <v>1.765072</v>
      </c>
    </row>
    <row r="683" spans="2:3">
      <c r="B683" s="1">
        <v>83.5</v>
      </c>
      <c r="C683" s="1">
        <v>1.7647839999999999</v>
      </c>
    </row>
    <row r="684" spans="2:3">
      <c r="B684" s="1">
        <v>83.625</v>
      </c>
      <c r="C684" s="1">
        <v>1.789728</v>
      </c>
    </row>
    <row r="685" spans="2:3">
      <c r="B685" s="1">
        <v>83.75</v>
      </c>
      <c r="C685" s="1">
        <v>1.81846</v>
      </c>
    </row>
    <row r="686" spans="2:3">
      <c r="B686" s="1">
        <v>83.875</v>
      </c>
      <c r="C686" s="1">
        <v>1.81271</v>
      </c>
    </row>
    <row r="687" spans="2:3">
      <c r="B687" s="1">
        <v>84</v>
      </c>
      <c r="C687" s="1">
        <v>1.8121339999999999</v>
      </c>
    </row>
    <row r="688" spans="2:3">
      <c r="B688" s="1">
        <v>84.125</v>
      </c>
      <c r="C688" s="1">
        <v>1.8223480000000001</v>
      </c>
    </row>
    <row r="689" spans="2:3">
      <c r="B689" s="1">
        <v>84.25</v>
      </c>
      <c r="C689" s="1">
        <v>1.7936240000000001</v>
      </c>
    </row>
    <row r="690" spans="2:3">
      <c r="B690" s="1">
        <v>84.375</v>
      </c>
      <c r="C690" s="1">
        <v>1.787612</v>
      </c>
    </row>
    <row r="691" spans="2:3">
      <c r="B691" s="1">
        <v>84.5</v>
      </c>
      <c r="C691" s="1">
        <v>1.821879</v>
      </c>
    </row>
    <row r="692" spans="2:3">
      <c r="B692" s="1">
        <v>84.625</v>
      </c>
      <c r="C692" s="1">
        <v>1.8357479999999999</v>
      </c>
    </row>
    <row r="693" spans="2:3">
      <c r="B693" s="1">
        <v>84.75</v>
      </c>
      <c r="C693" s="1">
        <v>1.8439019999999999</v>
      </c>
    </row>
    <row r="694" spans="2:3">
      <c r="B694" s="1">
        <v>84.875</v>
      </c>
      <c r="C694" s="1">
        <v>1.844708</v>
      </c>
    </row>
    <row r="695" spans="2:3">
      <c r="B695" s="1">
        <v>85</v>
      </c>
      <c r="C695" s="1">
        <v>1.8577790000000001</v>
      </c>
    </row>
    <row r="696" spans="2:3">
      <c r="B696" s="1">
        <v>85.125</v>
      </c>
      <c r="C696" s="1">
        <v>1.8615010000000001</v>
      </c>
    </row>
    <row r="697" spans="2:3">
      <c r="B697" s="1">
        <v>85.25</v>
      </c>
      <c r="C697" s="1">
        <v>1.8678360000000001</v>
      </c>
    </row>
    <row r="698" spans="2:3">
      <c r="B698" s="1">
        <v>85.375</v>
      </c>
      <c r="C698" s="1">
        <v>1.8732679999999999</v>
      </c>
    </row>
    <row r="699" spans="2:3">
      <c r="B699" s="1">
        <v>85.5</v>
      </c>
      <c r="C699" s="1">
        <v>1.887035</v>
      </c>
    </row>
    <row r="700" spans="2:3">
      <c r="B700" s="1">
        <v>85.625</v>
      </c>
      <c r="C700" s="1">
        <v>1.8778710000000001</v>
      </c>
    </row>
    <row r="701" spans="2:3">
      <c r="B701" s="1">
        <v>85.75</v>
      </c>
      <c r="C701" s="1">
        <v>1.8818600000000001</v>
      </c>
    </row>
    <row r="702" spans="2:3">
      <c r="B702" s="1">
        <v>85.875</v>
      </c>
      <c r="C702" s="1">
        <v>1.8914789999999999</v>
      </c>
    </row>
    <row r="703" spans="2:3">
      <c r="B703" s="1">
        <v>86</v>
      </c>
      <c r="C703" s="1">
        <v>1.89506</v>
      </c>
    </row>
    <row r="704" spans="2:3">
      <c r="B704" s="1">
        <v>86.125</v>
      </c>
      <c r="C704" s="1">
        <v>1.9095949999999999</v>
      </c>
    </row>
    <row r="705" spans="2:3">
      <c r="B705" s="1">
        <v>86.25</v>
      </c>
      <c r="C705" s="1">
        <v>1.928812</v>
      </c>
    </row>
    <row r="706" spans="2:3">
      <c r="B706" s="1">
        <v>86.375</v>
      </c>
      <c r="C706" s="1">
        <v>1.933419</v>
      </c>
    </row>
    <row r="707" spans="2:3">
      <c r="B707" s="1">
        <v>86.5</v>
      </c>
      <c r="C707" s="1">
        <v>1.915978</v>
      </c>
    </row>
    <row r="708" spans="2:3">
      <c r="B708" s="1">
        <v>86.625</v>
      </c>
      <c r="C708" s="1">
        <v>1.899103</v>
      </c>
    </row>
    <row r="709" spans="2:3">
      <c r="B709" s="1">
        <v>86.75</v>
      </c>
      <c r="C709" s="1">
        <v>1.874717</v>
      </c>
    </row>
    <row r="710" spans="2:3">
      <c r="B710" s="1">
        <v>86.875</v>
      </c>
      <c r="C710" s="1">
        <v>1.8825050000000001</v>
      </c>
    </row>
    <row r="711" spans="2:3">
      <c r="B711" s="1">
        <v>87</v>
      </c>
      <c r="C711" s="1">
        <v>1.921422</v>
      </c>
    </row>
    <row r="712" spans="2:3">
      <c r="B712" s="1">
        <v>87.125</v>
      </c>
      <c r="C712" s="1">
        <v>1.9360790000000001</v>
      </c>
    </row>
    <row r="713" spans="2:3">
      <c r="B713" s="1">
        <v>87.25</v>
      </c>
      <c r="C713" s="1">
        <v>1.9527319999999999</v>
      </c>
    </row>
    <row r="714" spans="2:3">
      <c r="B714" s="1">
        <v>87.375</v>
      </c>
      <c r="C714" s="1">
        <v>1.958053</v>
      </c>
    </row>
    <row r="715" spans="2:3">
      <c r="B715" s="1">
        <v>87.5</v>
      </c>
      <c r="C715" s="1">
        <v>1.9725490000000001</v>
      </c>
    </row>
    <row r="716" spans="2:3">
      <c r="B716" s="1">
        <v>87.625</v>
      </c>
      <c r="C716" s="1">
        <v>2.0002620000000002</v>
      </c>
    </row>
    <row r="717" spans="2:3">
      <c r="B717" s="1">
        <v>87.75</v>
      </c>
      <c r="C717" s="1">
        <v>2.0066609999999998</v>
      </c>
    </row>
    <row r="718" spans="2:3">
      <c r="B718" s="1">
        <v>87.875</v>
      </c>
      <c r="C718" s="1">
        <v>1.9742409999999999</v>
      </c>
    </row>
    <row r="719" spans="2:3">
      <c r="B719" s="1">
        <v>88</v>
      </c>
      <c r="C719" s="1">
        <v>2.0004789999999999</v>
      </c>
    </row>
    <row r="720" spans="2:3">
      <c r="B720" s="1">
        <v>88.125</v>
      </c>
      <c r="C720" s="1">
        <v>2.0258409999999998</v>
      </c>
    </row>
    <row r="721" spans="2:3">
      <c r="B721" s="1">
        <v>88.25</v>
      </c>
      <c r="C721" s="1">
        <v>2.0037319999999998</v>
      </c>
    </row>
    <row r="722" spans="2:3">
      <c r="B722" s="1">
        <v>88.375</v>
      </c>
      <c r="C722" s="1">
        <v>2.0062630000000001</v>
      </c>
    </row>
    <row r="723" spans="2:3">
      <c r="B723" s="1">
        <v>88.5</v>
      </c>
      <c r="C723" s="1">
        <v>2.0248439999999999</v>
      </c>
    </row>
    <row r="724" spans="2:3">
      <c r="B724" s="1">
        <v>88.625</v>
      </c>
      <c r="C724" s="1">
        <v>2.0209389999999998</v>
      </c>
    </row>
    <row r="725" spans="2:3">
      <c r="B725" s="1">
        <v>88.75</v>
      </c>
      <c r="C725" s="1">
        <v>2.0309499999999998</v>
      </c>
    </row>
    <row r="726" spans="2:3">
      <c r="B726" s="1">
        <v>88.875</v>
      </c>
      <c r="C726" s="1">
        <v>2.0531459999999999</v>
      </c>
    </row>
    <row r="727" spans="2:3">
      <c r="B727" s="1">
        <v>89</v>
      </c>
      <c r="C727" s="1">
        <v>2.0512239999999999</v>
      </c>
    </row>
    <row r="728" spans="2:3">
      <c r="B728" s="1">
        <v>89.125</v>
      </c>
      <c r="C728" s="1">
        <v>2.0679669999999999</v>
      </c>
    </row>
    <row r="729" spans="2:3">
      <c r="B729" s="1">
        <v>89.25</v>
      </c>
      <c r="C729" s="1">
        <v>2.074411</v>
      </c>
    </row>
    <row r="730" spans="2:3">
      <c r="B730" s="1">
        <v>89.375</v>
      </c>
      <c r="C730" s="1">
        <v>2.0647470000000001</v>
      </c>
    </row>
    <row r="731" spans="2:3">
      <c r="B731" s="1">
        <v>89.5</v>
      </c>
      <c r="C731" s="1">
        <v>2.0791599999999999</v>
      </c>
    </row>
    <row r="732" spans="2:3">
      <c r="B732" s="1">
        <v>89.625</v>
      </c>
      <c r="C732" s="1">
        <v>2.0811799999999998</v>
      </c>
    </row>
    <row r="733" spans="2:3">
      <c r="B733" s="1">
        <v>89.75</v>
      </c>
      <c r="C733" s="1">
        <v>2.0905779999999998</v>
      </c>
    </row>
    <row r="734" spans="2:3">
      <c r="B734" s="1">
        <v>89.875</v>
      </c>
      <c r="C734" s="1">
        <v>2.0969470000000001</v>
      </c>
    </row>
    <row r="735" spans="2:3">
      <c r="B735" s="1">
        <v>90</v>
      </c>
      <c r="C735" s="1">
        <v>2.1084320000000001</v>
      </c>
    </row>
    <row r="736" spans="2:3">
      <c r="B736" s="1">
        <v>90.125</v>
      </c>
      <c r="C736" s="1">
        <v>2.123977</v>
      </c>
    </row>
    <row r="737" spans="2:3">
      <c r="B737" s="1">
        <v>90.25</v>
      </c>
      <c r="C737" s="1">
        <v>2.1329289999999999</v>
      </c>
    </row>
    <row r="738" spans="2:3">
      <c r="B738" s="1">
        <v>90.375</v>
      </c>
      <c r="C738" s="1">
        <v>2.1490550000000002</v>
      </c>
    </row>
    <row r="739" spans="2:3">
      <c r="B739" s="1">
        <v>90.5</v>
      </c>
      <c r="C739" s="1">
        <v>2.1662180000000002</v>
      </c>
    </row>
    <row r="740" spans="2:3">
      <c r="B740" s="1">
        <v>90.625</v>
      </c>
      <c r="C740" s="1">
        <v>2.1726709999999998</v>
      </c>
    </row>
    <row r="741" spans="2:3">
      <c r="B741" s="1">
        <v>90.75</v>
      </c>
      <c r="C741" s="1">
        <v>2.1679469999999998</v>
      </c>
    </row>
    <row r="742" spans="2:3">
      <c r="B742" s="1">
        <v>90.875</v>
      </c>
      <c r="C742" s="1">
        <v>2.191093</v>
      </c>
    </row>
    <row r="743" spans="2:3">
      <c r="B743" s="1">
        <v>91</v>
      </c>
      <c r="C743" s="1">
        <v>2.199484</v>
      </c>
    </row>
    <row r="744" spans="2:3">
      <c r="B744" s="1">
        <v>91.125</v>
      </c>
      <c r="C744" s="1">
        <v>2.214216</v>
      </c>
    </row>
    <row r="745" spans="2:3">
      <c r="B745" s="1">
        <v>91.25</v>
      </c>
      <c r="C745" s="1">
        <v>2.2169249999999998</v>
      </c>
    </row>
    <row r="746" spans="2:3">
      <c r="B746" s="1">
        <v>91.375</v>
      </c>
      <c r="C746" s="1">
        <v>2.2191860000000001</v>
      </c>
    </row>
    <row r="747" spans="2:3">
      <c r="B747" s="1">
        <v>91.5</v>
      </c>
      <c r="C747" s="1">
        <v>2.2364480000000002</v>
      </c>
    </row>
    <row r="748" spans="2:3">
      <c r="B748" s="1">
        <v>91.625</v>
      </c>
      <c r="C748" s="1">
        <v>2.2655829999999999</v>
      </c>
    </row>
    <row r="749" spans="2:3">
      <c r="B749" s="1">
        <v>91.75</v>
      </c>
      <c r="C749" s="1">
        <v>2.2666119999999998</v>
      </c>
    </row>
    <row r="750" spans="2:3">
      <c r="B750" s="1">
        <v>91.875</v>
      </c>
      <c r="C750" s="1">
        <v>2.2636959999999999</v>
      </c>
    </row>
    <row r="751" spans="2:3">
      <c r="B751" s="1">
        <v>92</v>
      </c>
      <c r="C751" s="1">
        <v>2.2508560000000002</v>
      </c>
    </row>
    <row r="752" spans="2:3">
      <c r="B752" s="1">
        <v>92.125</v>
      </c>
      <c r="C752" s="1">
        <v>2.2864710000000001</v>
      </c>
    </row>
    <row r="753" spans="2:3">
      <c r="B753" s="1">
        <v>92.25</v>
      </c>
      <c r="C753" s="1">
        <v>2.3041719999999999</v>
      </c>
    </row>
    <row r="754" spans="2:3">
      <c r="B754" s="1">
        <v>92.375</v>
      </c>
      <c r="C754" s="1">
        <v>2.304881</v>
      </c>
    </row>
    <row r="755" spans="2:3">
      <c r="B755" s="1">
        <v>92.5</v>
      </c>
      <c r="C755" s="1">
        <v>2.3101940000000001</v>
      </c>
    </row>
    <row r="756" spans="2:3">
      <c r="B756" s="1">
        <v>92.625</v>
      </c>
      <c r="C756" s="1">
        <v>2.3336459999999999</v>
      </c>
    </row>
    <row r="757" spans="2:3">
      <c r="B757" s="1">
        <v>92.75</v>
      </c>
      <c r="C757" s="1">
        <v>2.3657729999999999</v>
      </c>
    </row>
    <row r="758" spans="2:3">
      <c r="B758" s="1">
        <v>92.875</v>
      </c>
      <c r="C758" s="1">
        <v>2.3798460000000001</v>
      </c>
    </row>
    <row r="759" spans="2:3">
      <c r="B759" s="1">
        <v>93</v>
      </c>
      <c r="C759" s="1">
        <v>2.3723019999999999</v>
      </c>
    </row>
    <row r="760" spans="2:3">
      <c r="B760" s="1">
        <v>93.125</v>
      </c>
      <c r="C760" s="1">
        <v>2.3761510000000001</v>
      </c>
    </row>
    <row r="761" spans="2:3">
      <c r="B761" s="1">
        <v>93.25</v>
      </c>
      <c r="C761" s="1">
        <v>2.41778</v>
      </c>
    </row>
    <row r="762" spans="2:3">
      <c r="B762" s="1">
        <v>93.375</v>
      </c>
      <c r="C762" s="1">
        <v>2.41703</v>
      </c>
    </row>
    <row r="763" spans="2:3">
      <c r="B763" s="1">
        <v>93.5</v>
      </c>
      <c r="C763" s="1">
        <v>2.399321</v>
      </c>
    </row>
    <row r="764" spans="2:3">
      <c r="B764" s="1">
        <v>93.625</v>
      </c>
      <c r="C764" s="1">
        <v>2.4060600000000001</v>
      </c>
    </row>
    <row r="765" spans="2:3">
      <c r="B765" s="1">
        <v>93.75</v>
      </c>
      <c r="C765" s="1">
        <v>2.4697360000000002</v>
      </c>
    </row>
    <row r="766" spans="2:3">
      <c r="B766" s="1">
        <v>93.875</v>
      </c>
      <c r="C766" s="1">
        <v>2.5069810000000001</v>
      </c>
    </row>
    <row r="767" spans="2:3">
      <c r="B767" s="1">
        <v>94</v>
      </c>
      <c r="C767" s="1">
        <v>2.5068329999999999</v>
      </c>
    </row>
    <row r="768" spans="2:3">
      <c r="B768" s="1">
        <v>94.125</v>
      </c>
      <c r="C768" s="1">
        <v>2.476788</v>
      </c>
    </row>
    <row r="769" spans="2:3">
      <c r="B769" s="1">
        <v>94.25</v>
      </c>
      <c r="C769" s="1">
        <v>2.5134069999999999</v>
      </c>
    </row>
    <row r="770" spans="2:3">
      <c r="B770" s="1">
        <v>94.375</v>
      </c>
      <c r="C770" s="1">
        <v>2.5658069999999999</v>
      </c>
    </row>
    <row r="771" spans="2:3">
      <c r="B771" s="1">
        <v>94.5</v>
      </c>
      <c r="C771" s="1">
        <v>2.5743680000000002</v>
      </c>
    </row>
    <row r="772" spans="2:3">
      <c r="B772" s="1">
        <v>94.625</v>
      </c>
      <c r="C772" s="1">
        <v>2.5344609999999999</v>
      </c>
    </row>
    <row r="773" spans="2:3">
      <c r="B773" s="1">
        <v>94.75</v>
      </c>
      <c r="C773" s="1">
        <v>2.558154</v>
      </c>
    </row>
    <row r="774" spans="2:3">
      <c r="B774" s="1">
        <v>94.875</v>
      </c>
      <c r="C774" s="1">
        <v>2.5792989999999998</v>
      </c>
    </row>
    <row r="775" spans="2:3">
      <c r="B775" s="1">
        <v>95</v>
      </c>
      <c r="C775" s="1">
        <v>2.5963270000000001</v>
      </c>
    </row>
    <row r="776" spans="2:3">
      <c r="B776" s="1">
        <v>95.125</v>
      </c>
      <c r="C776" s="1">
        <v>2.5863529999999999</v>
      </c>
    </row>
    <row r="777" spans="2:3">
      <c r="B777" s="1">
        <v>95.25</v>
      </c>
      <c r="C777" s="1">
        <v>2.5995080000000002</v>
      </c>
    </row>
    <row r="778" spans="2:3">
      <c r="B778" s="1">
        <v>95.375</v>
      </c>
      <c r="C778" s="1">
        <v>2.5913719999999998</v>
      </c>
    </row>
    <row r="779" spans="2:3">
      <c r="B779" s="1">
        <v>95.5</v>
      </c>
      <c r="C779" s="1">
        <v>2.6041059999999998</v>
      </c>
    </row>
    <row r="780" spans="2:3">
      <c r="B780" s="1">
        <v>95.625</v>
      </c>
      <c r="C780" s="1">
        <v>2.6289549999999999</v>
      </c>
    </row>
    <row r="781" spans="2:3">
      <c r="B781" s="1">
        <v>95.75</v>
      </c>
      <c r="C781" s="1">
        <v>2.6683520000000001</v>
      </c>
    </row>
    <row r="782" spans="2:3">
      <c r="B782" s="1">
        <v>95.875</v>
      </c>
      <c r="C782" s="1">
        <v>2.8116469999999998</v>
      </c>
    </row>
    <row r="783" spans="2:3">
      <c r="B783" s="1">
        <v>96</v>
      </c>
      <c r="C783" s="1">
        <v>2.7855840000000001</v>
      </c>
    </row>
    <row r="784" spans="2:3">
      <c r="B784" s="1">
        <v>96.125</v>
      </c>
      <c r="C784" s="1">
        <v>2.8365279999999999</v>
      </c>
    </row>
    <row r="785" spans="2:3">
      <c r="B785" s="1">
        <v>96.25</v>
      </c>
      <c r="C785" s="1">
        <v>2.8103919999999998</v>
      </c>
    </row>
    <row r="786" spans="2:3">
      <c r="B786" s="1">
        <v>96.375</v>
      </c>
      <c r="C786" s="1">
        <v>2.8036500000000002</v>
      </c>
    </row>
    <row r="787" spans="2:3">
      <c r="B787" s="1">
        <v>96.5</v>
      </c>
      <c r="C787" s="1">
        <v>2.8090890000000002</v>
      </c>
    </row>
    <row r="788" spans="2:3">
      <c r="B788" s="1">
        <v>96.625</v>
      </c>
      <c r="C788" s="1">
        <v>2.7729240000000002</v>
      </c>
    </row>
    <row r="789" spans="2:3">
      <c r="B789" s="1">
        <v>96.75</v>
      </c>
      <c r="C789" s="1">
        <v>2.8075649999999999</v>
      </c>
    </row>
    <row r="790" spans="2:3">
      <c r="B790" s="1">
        <v>96.875</v>
      </c>
      <c r="C790" s="1">
        <v>2.8971749999999998</v>
      </c>
    </row>
    <row r="791" spans="2:3">
      <c r="B791" s="1">
        <v>97</v>
      </c>
      <c r="C791" s="1">
        <v>2.9424320000000002</v>
      </c>
    </row>
    <row r="792" spans="2:3">
      <c r="B792" s="1">
        <v>97.125</v>
      </c>
      <c r="C792" s="1">
        <v>2.943187</v>
      </c>
    </row>
    <row r="793" spans="2:3">
      <c r="B793" s="1">
        <v>97.25</v>
      </c>
      <c r="C793" s="1">
        <v>2.875448</v>
      </c>
    </row>
    <row r="794" spans="2:3">
      <c r="B794" s="1">
        <v>97.375</v>
      </c>
      <c r="C794" s="1">
        <v>2.9558840000000002</v>
      </c>
    </row>
    <row r="795" spans="2:3">
      <c r="B795" s="1">
        <v>97.5</v>
      </c>
      <c r="C795" s="1">
        <v>2.925913</v>
      </c>
    </row>
    <row r="796" spans="2:3">
      <c r="B796" s="1">
        <v>97.625</v>
      </c>
      <c r="C796" s="1">
        <v>2.930682</v>
      </c>
    </row>
    <row r="797" spans="2:3">
      <c r="B797" s="1">
        <v>97.75</v>
      </c>
      <c r="C797" s="1">
        <v>2.8630460000000002</v>
      </c>
    </row>
    <row r="798" spans="2:3">
      <c r="B798" s="1">
        <v>97.875</v>
      </c>
      <c r="C798" s="1">
        <v>3.1093329999999999</v>
      </c>
    </row>
    <row r="799" spans="2:3">
      <c r="B799" s="1">
        <v>98</v>
      </c>
      <c r="C799" s="1">
        <v>3.0861969999999999</v>
      </c>
    </row>
    <row r="800" spans="2:3">
      <c r="B800" s="1">
        <v>98.125</v>
      </c>
      <c r="C800" s="1">
        <v>3.2269030000000001</v>
      </c>
    </row>
    <row r="801" spans="2:3">
      <c r="B801" s="1">
        <v>98.25</v>
      </c>
      <c r="C801" s="1">
        <v>3.0267409999999999</v>
      </c>
    </row>
    <row r="802" spans="2:3">
      <c r="B802" s="1">
        <v>98.375</v>
      </c>
      <c r="C802" s="1">
        <v>3.252119</v>
      </c>
    </row>
    <row r="803" spans="2:3">
      <c r="B803" s="1">
        <v>98.5</v>
      </c>
      <c r="C803" s="1">
        <v>3.3299850000000002</v>
      </c>
    </row>
    <row r="804" spans="2:3">
      <c r="B804" s="1">
        <v>98.625</v>
      </c>
      <c r="C804" s="1">
        <v>3.2000449999999998</v>
      </c>
    </row>
    <row r="805" spans="2:3">
      <c r="B805" s="1">
        <v>98.75</v>
      </c>
      <c r="C805" s="1">
        <v>3.2099549999999999</v>
      </c>
    </row>
    <row r="806" spans="2:3">
      <c r="B806" s="1">
        <v>98.875</v>
      </c>
      <c r="C806" s="1">
        <v>3.1660339999999998</v>
      </c>
    </row>
    <row r="807" spans="2:3">
      <c r="B807" s="1">
        <v>99</v>
      </c>
      <c r="C807" s="1">
        <v>3.0937260000000002</v>
      </c>
    </row>
    <row r="808" spans="2:3">
      <c r="B808" s="1">
        <v>99.125</v>
      </c>
      <c r="C808" s="1">
        <v>3.0504120000000001</v>
      </c>
    </row>
    <row r="809" spans="2:3">
      <c r="B809" s="1">
        <v>99.25</v>
      </c>
      <c r="C809" s="1">
        <v>2.8234979999999998</v>
      </c>
    </row>
    <row r="810" spans="2:3">
      <c r="B810" s="1">
        <v>99.375</v>
      </c>
      <c r="C810" s="1">
        <v>3.1152980000000001</v>
      </c>
    </row>
    <row r="811" spans="2:3">
      <c r="B811" s="1">
        <v>99.5</v>
      </c>
      <c r="C811" s="1">
        <v>3.3302740000000002</v>
      </c>
    </row>
    <row r="812" spans="2:3">
      <c r="B812" s="1">
        <v>99.625</v>
      </c>
      <c r="C812" s="1">
        <v>3.4003369999999999</v>
      </c>
    </row>
    <row r="813" spans="2:3">
      <c r="B813" s="1">
        <v>99.75</v>
      </c>
      <c r="C813" s="1">
        <v>3.2711950000000001</v>
      </c>
    </row>
    <row r="814" spans="2:3">
      <c r="B814" s="1">
        <v>99.875</v>
      </c>
      <c r="C814" s="1">
        <v>3.2506270000000002</v>
      </c>
    </row>
    <row r="815" spans="2:3">
      <c r="B815" s="1">
        <v>100</v>
      </c>
      <c r="C815" s="1">
        <v>3.3202050000000001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I815"/>
  <sheetViews>
    <sheetView workbookViewId="0">
      <selection activeCell="H1" sqref="H1"/>
    </sheetView>
  </sheetViews>
  <sheetFormatPr defaultRowHeight="15"/>
  <cols>
    <col min="1" max="1" width="14.140625" bestFit="1" customWidth="1"/>
    <col min="2" max="2" width="8.5703125" bestFit="1" customWidth="1"/>
    <col min="3" max="3" width="10" bestFit="1" customWidth="1"/>
    <col min="4" max="4" width="7.140625" bestFit="1" customWidth="1"/>
    <col min="5" max="5" width="4" bestFit="1" customWidth="1"/>
    <col min="6" max="6" width="4.140625" bestFit="1" customWidth="1"/>
    <col min="8" max="8" width="11.5703125" bestFit="1" customWidth="1"/>
  </cols>
  <sheetData>
    <row r="1" spans="1:9">
      <c r="A1" t="s">
        <v>0</v>
      </c>
      <c r="B1" t="s">
        <v>1</v>
      </c>
      <c r="C1" t="s">
        <v>42</v>
      </c>
      <c r="H1" t="s">
        <v>69</v>
      </c>
      <c r="I1">
        <v>1427</v>
      </c>
    </row>
    <row r="2" spans="1:9">
      <c r="A2" t="s">
        <v>3</v>
      </c>
      <c r="B2" t="s">
        <v>4</v>
      </c>
      <c r="C2" t="s">
        <v>5</v>
      </c>
    </row>
    <row r="3" spans="1:9">
      <c r="A3" t="s">
        <v>6</v>
      </c>
      <c r="B3" t="s">
        <v>7</v>
      </c>
      <c r="C3" t="s">
        <v>8</v>
      </c>
    </row>
    <row r="4" spans="1:9">
      <c r="A4" t="s">
        <v>9</v>
      </c>
      <c r="B4" t="s">
        <v>10</v>
      </c>
      <c r="C4" t="s">
        <v>11</v>
      </c>
      <c r="D4" t="s">
        <v>12</v>
      </c>
      <c r="E4">
        <v>801</v>
      </c>
    </row>
    <row r="5" spans="1:9">
      <c r="A5" t="s">
        <v>13</v>
      </c>
      <c r="B5" t="s">
        <v>14</v>
      </c>
      <c r="C5">
        <v>0</v>
      </c>
      <c r="D5" t="s">
        <v>15</v>
      </c>
    </row>
    <row r="6" spans="1:9">
      <c r="A6" t="s">
        <v>16</v>
      </c>
      <c r="B6">
        <v>100</v>
      </c>
      <c r="C6" t="s">
        <v>15</v>
      </c>
    </row>
    <row r="7" spans="1:9">
      <c r="A7" t="s">
        <v>5</v>
      </c>
      <c r="B7" t="s">
        <v>17</v>
      </c>
      <c r="C7">
        <v>800</v>
      </c>
    </row>
    <row r="8" spans="1:9">
      <c r="A8" t="s">
        <v>18</v>
      </c>
      <c r="B8" t="s">
        <v>19</v>
      </c>
    </row>
    <row r="9" spans="1:9">
      <c r="A9" t="s">
        <v>20</v>
      </c>
      <c r="B9" t="s">
        <v>21</v>
      </c>
      <c r="C9" t="s">
        <v>22</v>
      </c>
    </row>
    <row r="10" spans="1:9">
      <c r="A10" t="s">
        <v>20</v>
      </c>
      <c r="B10" t="s">
        <v>23</v>
      </c>
      <c r="C10" t="s">
        <v>24</v>
      </c>
      <c r="D10" t="s">
        <v>25</v>
      </c>
      <c r="E10" t="s">
        <v>26</v>
      </c>
      <c r="F10" t="s">
        <v>27</v>
      </c>
    </row>
    <row r="11" spans="1:9">
      <c r="A11" t="s">
        <v>28</v>
      </c>
      <c r="B11" t="s">
        <v>10</v>
      </c>
      <c r="C11" t="s">
        <v>29</v>
      </c>
      <c r="D11">
        <v>10</v>
      </c>
    </row>
    <row r="12" spans="1:9">
      <c r="A12" t="s">
        <v>30</v>
      </c>
      <c r="B12" t="s">
        <v>31</v>
      </c>
      <c r="C12" t="s">
        <v>32</v>
      </c>
    </row>
    <row r="14" spans="1:9">
      <c r="B14" t="s">
        <v>33</v>
      </c>
      <c r="C14" t="s">
        <v>34</v>
      </c>
    </row>
    <row r="15" spans="1:9">
      <c r="B15" s="1">
        <v>0</v>
      </c>
      <c r="C15" s="1">
        <v>4.3188279999999999</v>
      </c>
    </row>
    <row r="16" spans="1:9">
      <c r="B16" s="1">
        <v>0.125</v>
      </c>
      <c r="C16" s="1">
        <v>4.4786700000000002</v>
      </c>
    </row>
    <row r="17" spans="2:3">
      <c r="B17" s="1">
        <v>0.25</v>
      </c>
      <c r="C17" s="1">
        <v>0.97921139999999995</v>
      </c>
    </row>
    <row r="18" spans="2:3">
      <c r="B18" s="1">
        <v>0.375</v>
      </c>
      <c r="C18" s="1">
        <v>1.2318770000000001</v>
      </c>
    </row>
    <row r="19" spans="2:3">
      <c r="B19" s="1">
        <v>0.5</v>
      </c>
      <c r="C19" s="1">
        <v>1.2069639999999999</v>
      </c>
    </row>
    <row r="20" spans="2:3">
      <c r="B20" s="1">
        <v>0.625</v>
      </c>
      <c r="C20" s="1">
        <v>1.2159789999999999</v>
      </c>
    </row>
    <row r="21" spans="2:3">
      <c r="B21" s="1">
        <v>0.75</v>
      </c>
      <c r="C21" s="1">
        <v>1.260094</v>
      </c>
    </row>
    <row r="22" spans="2:3">
      <c r="B22" s="1">
        <v>0.875</v>
      </c>
      <c r="C22" s="1">
        <v>1.1731119999999999</v>
      </c>
    </row>
    <row r="23" spans="2:3">
      <c r="B23" s="1">
        <v>1</v>
      </c>
      <c r="C23" s="1">
        <v>1.0234970000000001</v>
      </c>
    </row>
    <row r="24" spans="2:3">
      <c r="B24" s="1">
        <v>1.125</v>
      </c>
      <c r="C24" s="1">
        <v>0.99518960000000001</v>
      </c>
    </row>
    <row r="25" spans="2:3">
      <c r="B25" s="1">
        <v>1.25</v>
      </c>
      <c r="C25" s="1">
        <v>0.93143830000000005</v>
      </c>
    </row>
    <row r="26" spans="2:3">
      <c r="B26" s="1">
        <v>1.375</v>
      </c>
      <c r="C26" s="1">
        <v>0.9177902</v>
      </c>
    </row>
    <row r="27" spans="2:3">
      <c r="B27" s="1">
        <v>1.5</v>
      </c>
      <c r="C27" s="1">
        <v>0.93567630000000002</v>
      </c>
    </row>
    <row r="28" spans="2:3">
      <c r="B28" s="1">
        <v>1.625</v>
      </c>
      <c r="C28" s="1">
        <v>0.94405939999999999</v>
      </c>
    </row>
    <row r="29" spans="2:3">
      <c r="B29" s="1">
        <v>1.75</v>
      </c>
      <c r="C29" s="1">
        <v>0.94675200000000004</v>
      </c>
    </row>
    <row r="30" spans="2:3">
      <c r="B30" s="1">
        <v>1.875</v>
      </c>
      <c r="C30" s="1">
        <v>0.95124149999999996</v>
      </c>
    </row>
    <row r="31" spans="2:3">
      <c r="B31" s="1">
        <v>2</v>
      </c>
      <c r="C31" s="1">
        <v>0.95659729999999998</v>
      </c>
    </row>
    <row r="32" spans="2:3">
      <c r="B32" s="1">
        <v>2.125</v>
      </c>
      <c r="C32" s="1">
        <v>0.96053999999999995</v>
      </c>
    </row>
    <row r="33" spans="2:3">
      <c r="B33" s="1">
        <v>2.25</v>
      </c>
      <c r="C33" s="1">
        <v>0.97054030000000002</v>
      </c>
    </row>
    <row r="34" spans="2:3">
      <c r="B34" s="1">
        <v>2.375</v>
      </c>
      <c r="C34" s="1">
        <v>0.96086099999999997</v>
      </c>
    </row>
    <row r="35" spans="2:3">
      <c r="B35" s="1">
        <v>2.5</v>
      </c>
      <c r="C35" s="1">
        <v>0.95862890000000001</v>
      </c>
    </row>
    <row r="36" spans="2:3">
      <c r="B36" s="1">
        <v>2.625</v>
      </c>
      <c r="C36" s="1">
        <v>0.97714789999999996</v>
      </c>
    </row>
    <row r="37" spans="2:3">
      <c r="B37" s="1">
        <v>2.75</v>
      </c>
      <c r="C37" s="1">
        <v>0.97698580000000002</v>
      </c>
    </row>
    <row r="38" spans="2:3">
      <c r="B38" s="1">
        <v>2.875</v>
      </c>
      <c r="C38" s="1">
        <v>0.97059609999999996</v>
      </c>
    </row>
    <row r="39" spans="2:3">
      <c r="B39" s="1">
        <v>3</v>
      </c>
      <c r="C39" s="1">
        <v>0.96933670000000005</v>
      </c>
    </row>
    <row r="40" spans="2:3">
      <c r="B40" s="1">
        <v>3.125</v>
      </c>
      <c r="C40" s="1">
        <v>0.96362250000000005</v>
      </c>
    </row>
    <row r="41" spans="2:3">
      <c r="B41" s="1">
        <v>3.25</v>
      </c>
      <c r="C41" s="1">
        <v>0.97687610000000002</v>
      </c>
    </row>
    <row r="42" spans="2:3">
      <c r="B42" s="1">
        <v>3.375</v>
      </c>
      <c r="C42" s="1">
        <v>0.98077510000000001</v>
      </c>
    </row>
    <row r="43" spans="2:3">
      <c r="B43" s="1">
        <v>3.5</v>
      </c>
      <c r="C43" s="1">
        <v>0.97475460000000003</v>
      </c>
    </row>
    <row r="44" spans="2:3">
      <c r="B44" s="1">
        <v>3.625</v>
      </c>
      <c r="C44" s="1">
        <v>0.97201760000000004</v>
      </c>
    </row>
    <row r="45" spans="2:3">
      <c r="B45" s="1">
        <v>3.75</v>
      </c>
      <c r="C45" s="1">
        <v>0.97437180000000001</v>
      </c>
    </row>
    <row r="46" spans="2:3">
      <c r="B46" s="1">
        <v>3.875</v>
      </c>
      <c r="C46" s="1">
        <v>0.97406689999999996</v>
      </c>
    </row>
    <row r="47" spans="2:3">
      <c r="B47" s="1">
        <v>4</v>
      </c>
      <c r="C47" s="1">
        <v>0.97872709999999996</v>
      </c>
    </row>
    <row r="48" spans="2:3">
      <c r="B48" s="1">
        <v>4.125</v>
      </c>
      <c r="C48" s="1">
        <v>0.97648420000000002</v>
      </c>
    </row>
    <row r="49" spans="2:3">
      <c r="B49" s="1">
        <v>4.25</v>
      </c>
      <c r="C49" s="1">
        <v>0.97933780000000004</v>
      </c>
    </row>
    <row r="50" spans="2:3">
      <c r="B50" s="1">
        <v>4.375</v>
      </c>
      <c r="C50" s="1">
        <v>0.98691450000000003</v>
      </c>
    </row>
    <row r="51" spans="2:3">
      <c r="B51" s="1">
        <v>4.5</v>
      </c>
      <c r="C51" s="1">
        <v>0.98326460000000004</v>
      </c>
    </row>
    <row r="52" spans="2:3">
      <c r="B52" s="1">
        <v>4.625</v>
      </c>
      <c r="C52" s="1">
        <v>0.98033780000000004</v>
      </c>
    </row>
    <row r="53" spans="2:3">
      <c r="B53" s="1">
        <v>4.75</v>
      </c>
      <c r="C53" s="1">
        <v>0.98548170000000002</v>
      </c>
    </row>
    <row r="54" spans="2:3">
      <c r="B54" s="1">
        <v>4.875</v>
      </c>
      <c r="C54" s="1">
        <v>0.98261169999999998</v>
      </c>
    </row>
    <row r="55" spans="2:3">
      <c r="B55" s="1">
        <v>5</v>
      </c>
      <c r="C55" s="1">
        <v>0.98904650000000005</v>
      </c>
    </row>
    <row r="56" spans="2:3">
      <c r="B56" s="1">
        <v>5.125</v>
      </c>
      <c r="C56" s="1">
        <v>0.99230960000000001</v>
      </c>
    </row>
    <row r="57" spans="2:3">
      <c r="B57" s="1">
        <v>5.25</v>
      </c>
      <c r="C57" s="1">
        <v>0.99991010000000002</v>
      </c>
    </row>
    <row r="58" spans="2:3">
      <c r="B58" s="1">
        <v>5.375</v>
      </c>
      <c r="C58" s="1">
        <v>1.0009159999999999</v>
      </c>
    </row>
    <row r="59" spans="2:3">
      <c r="B59" s="1">
        <v>5.5</v>
      </c>
      <c r="C59" s="1">
        <v>0.99797959999999997</v>
      </c>
    </row>
    <row r="60" spans="2:3">
      <c r="B60" s="1">
        <v>5.625</v>
      </c>
      <c r="C60" s="1">
        <v>0.99553820000000004</v>
      </c>
    </row>
    <row r="61" spans="2:3">
      <c r="B61" s="1">
        <v>5.75</v>
      </c>
      <c r="C61" s="1">
        <v>0.99417699999999998</v>
      </c>
    </row>
    <row r="62" spans="2:3">
      <c r="B62" s="1">
        <v>5.875</v>
      </c>
      <c r="C62" s="1">
        <v>0.99167320000000003</v>
      </c>
    </row>
    <row r="63" spans="2:3">
      <c r="B63" s="1">
        <v>6</v>
      </c>
      <c r="C63" s="1">
        <v>0.99842989999999998</v>
      </c>
    </row>
    <row r="64" spans="2:3">
      <c r="B64" s="1">
        <v>6.125</v>
      </c>
      <c r="C64" s="1">
        <v>0.99883409999999995</v>
      </c>
    </row>
    <row r="65" spans="2:3">
      <c r="B65" s="1">
        <v>6.25</v>
      </c>
      <c r="C65" s="1">
        <v>0.99979309999999999</v>
      </c>
    </row>
    <row r="66" spans="2:3">
      <c r="B66" s="1">
        <v>6.375</v>
      </c>
      <c r="C66" s="1">
        <v>1.00125</v>
      </c>
    </row>
    <row r="67" spans="2:3">
      <c r="B67" s="1">
        <v>6.5</v>
      </c>
      <c r="C67" s="1">
        <v>1.000078</v>
      </c>
    </row>
    <row r="68" spans="2:3">
      <c r="B68" s="1">
        <v>6.625</v>
      </c>
      <c r="C68" s="1">
        <v>0.99779490000000004</v>
      </c>
    </row>
    <row r="69" spans="2:3">
      <c r="B69" s="1">
        <v>6.75</v>
      </c>
      <c r="C69" s="1">
        <v>0.99775700000000001</v>
      </c>
    </row>
    <row r="70" spans="2:3">
      <c r="B70" s="1">
        <v>6.875</v>
      </c>
      <c r="C70" s="1">
        <v>0.99888860000000002</v>
      </c>
    </row>
    <row r="71" spans="2:3">
      <c r="B71" s="1">
        <v>7</v>
      </c>
      <c r="C71" s="1">
        <v>0.99676140000000002</v>
      </c>
    </row>
    <row r="72" spans="2:3">
      <c r="B72" s="1">
        <v>7.125</v>
      </c>
      <c r="C72" s="1">
        <v>1.0021640000000001</v>
      </c>
    </row>
    <row r="73" spans="2:3">
      <c r="B73" s="1">
        <v>7.25</v>
      </c>
      <c r="C73" s="1">
        <v>0.99525989999999998</v>
      </c>
    </row>
    <row r="74" spans="2:3">
      <c r="B74" s="1">
        <v>7.375</v>
      </c>
      <c r="C74" s="1">
        <v>1.0013829999999999</v>
      </c>
    </row>
    <row r="75" spans="2:3">
      <c r="B75" s="1">
        <v>7.5</v>
      </c>
      <c r="C75" s="1">
        <v>0.99236250000000004</v>
      </c>
    </row>
    <row r="76" spans="2:3">
      <c r="B76" s="1">
        <v>7.625</v>
      </c>
      <c r="C76" s="1">
        <v>0.99275579999999997</v>
      </c>
    </row>
    <row r="77" spans="2:3">
      <c r="B77" s="1">
        <v>7.75</v>
      </c>
      <c r="C77" s="1">
        <v>1.000818</v>
      </c>
    </row>
    <row r="78" spans="2:3">
      <c r="B78" s="1">
        <v>7.875</v>
      </c>
      <c r="C78" s="1">
        <v>1.003298</v>
      </c>
    </row>
    <row r="79" spans="2:3">
      <c r="B79" s="1">
        <v>8</v>
      </c>
      <c r="C79" s="1">
        <v>1.0083850000000001</v>
      </c>
    </row>
    <row r="80" spans="2:3">
      <c r="B80" s="1">
        <v>8.125</v>
      </c>
      <c r="C80" s="1">
        <v>0.99768380000000001</v>
      </c>
    </row>
    <row r="81" spans="2:3">
      <c r="B81" s="1">
        <v>8.25</v>
      </c>
      <c r="C81" s="1">
        <v>1.000875</v>
      </c>
    </row>
    <row r="82" spans="2:3">
      <c r="B82" s="1">
        <v>8.375</v>
      </c>
      <c r="C82" s="1">
        <v>1.0090969999999999</v>
      </c>
    </row>
    <row r="83" spans="2:3">
      <c r="B83" s="1">
        <v>8.5</v>
      </c>
      <c r="C83" s="1">
        <v>1.004065</v>
      </c>
    </row>
    <row r="84" spans="2:3">
      <c r="B84" s="1">
        <v>8.625</v>
      </c>
      <c r="C84" s="1">
        <v>1.0045900000000001</v>
      </c>
    </row>
    <row r="85" spans="2:3">
      <c r="B85" s="1">
        <v>8.75</v>
      </c>
      <c r="C85" s="1">
        <v>1.0054320000000001</v>
      </c>
    </row>
    <row r="86" spans="2:3">
      <c r="B86" s="1">
        <v>8.875</v>
      </c>
      <c r="C86" s="1">
        <v>1.0040180000000001</v>
      </c>
    </row>
    <row r="87" spans="2:3">
      <c r="B87" s="1">
        <v>9</v>
      </c>
      <c r="C87" s="1">
        <v>1.013717</v>
      </c>
    </row>
    <row r="88" spans="2:3">
      <c r="B88" s="1">
        <v>9.125</v>
      </c>
      <c r="C88" s="1">
        <v>0.99903909999999996</v>
      </c>
    </row>
    <row r="89" spans="2:3">
      <c r="B89" s="1">
        <v>9.25</v>
      </c>
      <c r="C89" s="1">
        <v>0.99626680000000001</v>
      </c>
    </row>
    <row r="90" spans="2:3">
      <c r="B90" s="1">
        <v>9.375</v>
      </c>
      <c r="C90" s="1">
        <v>1.006632</v>
      </c>
    </row>
    <row r="91" spans="2:3">
      <c r="B91" s="1">
        <v>9.5</v>
      </c>
      <c r="C91" s="1">
        <v>1.0073369999999999</v>
      </c>
    </row>
    <row r="92" spans="2:3">
      <c r="B92" s="1">
        <v>9.625</v>
      </c>
      <c r="C92" s="1">
        <v>1.01128</v>
      </c>
    </row>
    <row r="93" spans="2:3">
      <c r="B93" s="1">
        <v>9.75</v>
      </c>
      <c r="C93" s="1">
        <v>1.008248</v>
      </c>
    </row>
    <row r="94" spans="2:3">
      <c r="B94" s="1">
        <v>9.875</v>
      </c>
      <c r="C94" s="1">
        <v>1.000472</v>
      </c>
    </row>
    <row r="95" spans="2:3">
      <c r="B95" s="1">
        <v>10</v>
      </c>
      <c r="C95" s="1">
        <v>1.000092</v>
      </c>
    </row>
    <row r="96" spans="2:3">
      <c r="B96" s="1">
        <v>10.125</v>
      </c>
      <c r="C96" s="1">
        <v>1.0050269999999999</v>
      </c>
    </row>
    <row r="97" spans="2:3">
      <c r="B97" s="1">
        <v>10.25</v>
      </c>
      <c r="C97" s="1">
        <v>1.0098689999999999</v>
      </c>
    </row>
    <row r="98" spans="2:3">
      <c r="B98" s="1">
        <v>10.375</v>
      </c>
      <c r="C98" s="1">
        <v>1.0050110000000001</v>
      </c>
    </row>
    <row r="99" spans="2:3">
      <c r="B99" s="1">
        <v>10.5</v>
      </c>
      <c r="C99" s="1">
        <v>0.99956500000000004</v>
      </c>
    </row>
    <row r="100" spans="2:3">
      <c r="B100" s="1">
        <v>10.625</v>
      </c>
      <c r="C100" s="1">
        <v>0.99970219999999999</v>
      </c>
    </row>
    <row r="101" spans="2:3">
      <c r="B101" s="1">
        <v>10.75</v>
      </c>
      <c r="C101" s="1">
        <v>1.0035970000000001</v>
      </c>
    </row>
    <row r="102" spans="2:3">
      <c r="B102" s="1">
        <v>10.875</v>
      </c>
      <c r="C102" s="1">
        <v>1.00085</v>
      </c>
    </row>
    <row r="103" spans="2:3">
      <c r="B103" s="1">
        <v>11</v>
      </c>
      <c r="C103" s="1">
        <v>0.98126910000000001</v>
      </c>
    </row>
    <row r="104" spans="2:3">
      <c r="B104" s="1">
        <v>11.125</v>
      </c>
      <c r="C104" s="1">
        <v>0.97872440000000005</v>
      </c>
    </row>
    <row r="105" spans="2:3">
      <c r="B105" s="1">
        <v>11.25</v>
      </c>
      <c r="C105" s="1">
        <v>0.98407350000000005</v>
      </c>
    </row>
    <row r="106" spans="2:3">
      <c r="B106" s="1">
        <v>11.375</v>
      </c>
      <c r="C106" s="1">
        <v>0.99973020000000001</v>
      </c>
    </row>
    <row r="107" spans="2:3">
      <c r="B107" s="1">
        <v>11.5</v>
      </c>
      <c r="C107" s="1">
        <v>0.97927750000000002</v>
      </c>
    </row>
    <row r="108" spans="2:3">
      <c r="B108" s="1">
        <v>11.625</v>
      </c>
      <c r="C108" s="1">
        <v>0.9886646</v>
      </c>
    </row>
    <row r="109" spans="2:3">
      <c r="B109" s="1">
        <v>11.75</v>
      </c>
      <c r="C109" s="1">
        <v>0.99497939999999996</v>
      </c>
    </row>
    <row r="110" spans="2:3">
      <c r="B110" s="1">
        <v>11.875</v>
      </c>
      <c r="C110" s="1">
        <v>0.99456690000000003</v>
      </c>
    </row>
    <row r="111" spans="2:3">
      <c r="B111" s="1">
        <v>12</v>
      </c>
      <c r="C111" s="1">
        <v>0.99802630000000003</v>
      </c>
    </row>
    <row r="112" spans="2:3">
      <c r="B112" s="1">
        <v>12.125</v>
      </c>
      <c r="C112" s="1">
        <v>0.99688960000000004</v>
      </c>
    </row>
    <row r="113" spans="2:3">
      <c r="B113" s="1">
        <v>12.25</v>
      </c>
      <c r="C113" s="1">
        <v>0.99811640000000001</v>
      </c>
    </row>
    <row r="114" spans="2:3">
      <c r="B114" s="1">
        <v>12.375</v>
      </c>
      <c r="C114" s="1">
        <v>1.0010559999999999</v>
      </c>
    </row>
    <row r="115" spans="2:3">
      <c r="B115" s="1">
        <v>12.5</v>
      </c>
      <c r="C115" s="1">
        <v>1.0019899999999999</v>
      </c>
    </row>
    <row r="116" spans="2:3">
      <c r="B116" s="1">
        <v>12.625</v>
      </c>
      <c r="C116" s="1">
        <v>0.99368389999999995</v>
      </c>
    </row>
    <row r="117" spans="2:3">
      <c r="B117" s="1">
        <v>12.75</v>
      </c>
      <c r="C117" s="1">
        <v>0.98549430000000005</v>
      </c>
    </row>
    <row r="118" spans="2:3">
      <c r="B118" s="1">
        <v>12.875</v>
      </c>
      <c r="C118" s="1">
        <v>0.98854169999999997</v>
      </c>
    </row>
    <row r="119" spans="2:3">
      <c r="B119" s="1">
        <v>13</v>
      </c>
      <c r="C119" s="1">
        <v>0.99315140000000002</v>
      </c>
    </row>
    <row r="120" spans="2:3">
      <c r="B120" s="1">
        <v>13.125</v>
      </c>
      <c r="C120" s="1">
        <v>0.99239060000000001</v>
      </c>
    </row>
    <row r="121" spans="2:3">
      <c r="B121" s="1">
        <v>13.25</v>
      </c>
      <c r="C121" s="1">
        <v>0.98385869999999997</v>
      </c>
    </row>
    <row r="122" spans="2:3">
      <c r="B122" s="1">
        <v>13.375</v>
      </c>
      <c r="C122" s="1">
        <v>0.99908300000000005</v>
      </c>
    </row>
    <row r="123" spans="2:3">
      <c r="B123" s="1">
        <v>13.5</v>
      </c>
      <c r="C123" s="1">
        <v>1.0136369999999999</v>
      </c>
    </row>
    <row r="124" spans="2:3">
      <c r="B124" s="1">
        <v>13.625</v>
      </c>
      <c r="C124" s="1">
        <v>1.008877</v>
      </c>
    </row>
    <row r="125" spans="2:3">
      <c r="B125" s="1">
        <v>13.75</v>
      </c>
      <c r="C125" s="1">
        <v>0.98447969999999996</v>
      </c>
    </row>
    <row r="126" spans="2:3">
      <c r="B126" s="1">
        <v>13.875</v>
      </c>
      <c r="C126" s="1">
        <v>0.98795379999999999</v>
      </c>
    </row>
    <row r="127" spans="2:3">
      <c r="B127" s="1">
        <v>14</v>
      </c>
      <c r="C127" s="1">
        <v>0.98390670000000002</v>
      </c>
    </row>
    <row r="128" spans="2:3">
      <c r="B128" s="1">
        <v>14.125</v>
      </c>
      <c r="C128" s="1">
        <v>0.98845300000000003</v>
      </c>
    </row>
    <row r="129" spans="2:3">
      <c r="B129" s="1">
        <v>14.25</v>
      </c>
      <c r="C129" s="1">
        <v>1.0013160000000001</v>
      </c>
    </row>
    <row r="130" spans="2:3">
      <c r="B130" s="1">
        <v>14.375</v>
      </c>
      <c r="C130" s="1">
        <v>1.012076</v>
      </c>
    </row>
    <row r="131" spans="2:3">
      <c r="B131" s="1">
        <v>14.5</v>
      </c>
      <c r="C131" s="1">
        <v>1.0132289999999999</v>
      </c>
    </row>
    <row r="132" spans="2:3">
      <c r="B132" s="1">
        <v>14.625</v>
      </c>
      <c r="C132" s="1">
        <v>0.99705860000000002</v>
      </c>
    </row>
    <row r="133" spans="2:3">
      <c r="B133" s="1">
        <v>14.75</v>
      </c>
      <c r="C133" s="1">
        <v>0.99629009999999996</v>
      </c>
    </row>
    <row r="134" spans="2:3">
      <c r="B134" s="1">
        <v>14.875</v>
      </c>
      <c r="C134" s="1">
        <v>0.99833150000000004</v>
      </c>
    </row>
    <row r="135" spans="2:3">
      <c r="B135" s="1">
        <v>15</v>
      </c>
      <c r="C135" s="1">
        <v>0.99022429999999995</v>
      </c>
    </row>
    <row r="136" spans="2:3">
      <c r="B136" s="1">
        <v>15.125</v>
      </c>
      <c r="C136" s="1">
        <v>0.99906810000000001</v>
      </c>
    </row>
    <row r="137" spans="2:3">
      <c r="B137" s="1">
        <v>15.25</v>
      </c>
      <c r="C137" s="1">
        <v>0.97667269999999995</v>
      </c>
    </row>
    <row r="138" spans="2:3">
      <c r="B138" s="1">
        <v>15.375</v>
      </c>
      <c r="C138" s="1">
        <v>0.98880760000000001</v>
      </c>
    </row>
    <row r="139" spans="2:3">
      <c r="B139" s="1">
        <v>15.5</v>
      </c>
      <c r="C139" s="1">
        <v>1.0082629999999999</v>
      </c>
    </row>
    <row r="140" spans="2:3">
      <c r="B140" s="1">
        <v>15.625</v>
      </c>
      <c r="C140" s="1">
        <v>1.023317</v>
      </c>
    </row>
    <row r="141" spans="2:3">
      <c r="B141" s="1">
        <v>15.75</v>
      </c>
      <c r="C141" s="1">
        <v>1.0106869999999999</v>
      </c>
    </row>
    <row r="142" spans="2:3">
      <c r="B142" s="1">
        <v>15.875</v>
      </c>
      <c r="C142" s="1">
        <v>1.0021370000000001</v>
      </c>
    </row>
    <row r="143" spans="2:3">
      <c r="B143" s="1">
        <v>16</v>
      </c>
      <c r="C143" s="1">
        <v>0.99658939999999996</v>
      </c>
    </row>
    <row r="144" spans="2:3">
      <c r="B144" s="1">
        <v>16.125</v>
      </c>
      <c r="C144" s="1">
        <v>0.99922690000000003</v>
      </c>
    </row>
    <row r="145" spans="2:3">
      <c r="B145" s="1">
        <v>16.25</v>
      </c>
      <c r="C145" s="1">
        <v>1.018054</v>
      </c>
    </row>
    <row r="146" spans="2:3">
      <c r="B146" s="1">
        <v>16.375</v>
      </c>
      <c r="C146" s="1">
        <v>1.0237799999999999</v>
      </c>
    </row>
    <row r="147" spans="2:3">
      <c r="B147" s="1">
        <v>16.5</v>
      </c>
      <c r="C147" s="1">
        <v>1.012702</v>
      </c>
    </row>
    <row r="148" spans="2:3">
      <c r="B148" s="1">
        <v>16.625</v>
      </c>
      <c r="C148" s="1">
        <v>1.0135000000000001</v>
      </c>
    </row>
    <row r="149" spans="2:3">
      <c r="B149" s="1">
        <v>16.75</v>
      </c>
      <c r="C149" s="1">
        <v>1.011401</v>
      </c>
    </row>
    <row r="150" spans="2:3">
      <c r="B150" s="1">
        <v>16.875</v>
      </c>
      <c r="C150" s="1">
        <v>1.0005379999999999</v>
      </c>
    </row>
    <row r="151" spans="2:3">
      <c r="B151" s="1">
        <v>17</v>
      </c>
      <c r="C151" s="1">
        <v>1.003215</v>
      </c>
    </row>
    <row r="152" spans="2:3">
      <c r="B152" s="1">
        <v>17.125</v>
      </c>
      <c r="C152" s="1">
        <v>1.0056879999999999</v>
      </c>
    </row>
    <row r="153" spans="2:3">
      <c r="B153" s="1">
        <v>17.25</v>
      </c>
      <c r="C153" s="1">
        <v>1.0127200000000001</v>
      </c>
    </row>
    <row r="154" spans="2:3">
      <c r="B154" s="1">
        <v>17.375</v>
      </c>
      <c r="C154" s="1">
        <v>1.0175559999999999</v>
      </c>
    </row>
    <row r="155" spans="2:3">
      <c r="B155" s="1">
        <v>17.5</v>
      </c>
      <c r="C155" s="1">
        <v>1.0093639999999999</v>
      </c>
    </row>
    <row r="156" spans="2:3">
      <c r="B156" s="1">
        <v>17.625</v>
      </c>
      <c r="C156" s="1">
        <v>1.0024519999999999</v>
      </c>
    </row>
    <row r="157" spans="2:3">
      <c r="B157" s="1">
        <v>17.75</v>
      </c>
      <c r="C157" s="1">
        <v>0.99849160000000003</v>
      </c>
    </row>
    <row r="158" spans="2:3">
      <c r="B158" s="1">
        <v>17.875</v>
      </c>
      <c r="C158" s="1">
        <v>1.0111760000000001</v>
      </c>
    </row>
    <row r="159" spans="2:3">
      <c r="B159" s="1">
        <v>18</v>
      </c>
      <c r="C159" s="1">
        <v>1.0190239999999999</v>
      </c>
    </row>
    <row r="160" spans="2:3">
      <c r="B160" s="1">
        <v>18.125</v>
      </c>
      <c r="C160" s="1">
        <v>1.020923</v>
      </c>
    </row>
    <row r="161" spans="2:3">
      <c r="B161" s="1">
        <v>18.25</v>
      </c>
      <c r="C161" s="1">
        <v>1.010705</v>
      </c>
    </row>
    <row r="162" spans="2:3">
      <c r="B162" s="1">
        <v>18.375</v>
      </c>
      <c r="C162" s="1">
        <v>1.0327850000000001</v>
      </c>
    </row>
    <row r="163" spans="2:3">
      <c r="B163" s="1">
        <v>18.5</v>
      </c>
      <c r="C163" s="1">
        <v>1.0213319999999999</v>
      </c>
    </row>
    <row r="164" spans="2:3">
      <c r="B164" s="1">
        <v>18.625</v>
      </c>
      <c r="C164" s="1">
        <v>1.0061340000000001</v>
      </c>
    </row>
    <row r="165" spans="2:3">
      <c r="B165" s="1">
        <v>18.75</v>
      </c>
      <c r="C165" s="1">
        <v>0.98615030000000004</v>
      </c>
    </row>
    <row r="166" spans="2:3">
      <c r="B166" s="1">
        <v>18.875</v>
      </c>
      <c r="C166" s="1">
        <v>0.99893270000000001</v>
      </c>
    </row>
    <row r="167" spans="2:3">
      <c r="B167" s="1">
        <v>19</v>
      </c>
      <c r="C167" s="1">
        <v>1.023911</v>
      </c>
    </row>
    <row r="168" spans="2:3">
      <c r="B168" s="1">
        <v>19.125</v>
      </c>
      <c r="C168" s="1">
        <v>1.031523</v>
      </c>
    </row>
    <row r="169" spans="2:3">
      <c r="B169" s="1">
        <v>19.25</v>
      </c>
      <c r="C169" s="1">
        <v>1.010378</v>
      </c>
    </row>
    <row r="170" spans="2:3">
      <c r="B170" s="1">
        <v>19.375</v>
      </c>
      <c r="C170" s="1">
        <v>1.0059880000000001</v>
      </c>
    </row>
    <row r="171" spans="2:3">
      <c r="B171" s="1">
        <v>19.5</v>
      </c>
      <c r="C171" s="1">
        <v>1.0322549999999999</v>
      </c>
    </row>
    <row r="172" spans="2:3">
      <c r="B172" s="1">
        <v>19.625</v>
      </c>
      <c r="C172" s="1">
        <v>1.0367420000000001</v>
      </c>
    </row>
    <row r="173" spans="2:3">
      <c r="B173" s="1">
        <v>19.75</v>
      </c>
      <c r="C173" s="1">
        <v>1.0359640000000001</v>
      </c>
    </row>
    <row r="174" spans="2:3">
      <c r="B174" s="1">
        <v>19.875</v>
      </c>
      <c r="C174" s="1">
        <v>1.0252479999999999</v>
      </c>
    </row>
    <row r="175" spans="2:3">
      <c r="B175" s="1">
        <v>20</v>
      </c>
      <c r="C175" s="1">
        <v>1.0336590000000001</v>
      </c>
    </row>
    <row r="176" spans="2:3">
      <c r="B176" s="1">
        <v>20.125</v>
      </c>
      <c r="C176" s="1">
        <v>1.0341720000000001</v>
      </c>
    </row>
    <row r="177" spans="2:3">
      <c r="B177" s="1">
        <v>20.25</v>
      </c>
      <c r="C177" s="1">
        <v>1.050513</v>
      </c>
    </row>
    <row r="178" spans="2:3">
      <c r="B178" s="1">
        <v>20.375</v>
      </c>
      <c r="C178" s="1">
        <v>1.046197</v>
      </c>
    </row>
    <row r="179" spans="2:3">
      <c r="B179" s="1">
        <v>20.5</v>
      </c>
      <c r="C179" s="1">
        <v>1.0255829999999999</v>
      </c>
    </row>
    <row r="180" spans="2:3">
      <c r="B180" s="1">
        <v>20.625</v>
      </c>
      <c r="C180" s="1">
        <v>1.0257590000000001</v>
      </c>
    </row>
    <row r="181" spans="2:3">
      <c r="B181" s="1">
        <v>20.75</v>
      </c>
      <c r="C181" s="1">
        <v>1.031706</v>
      </c>
    </row>
    <row r="182" spans="2:3">
      <c r="B182" s="1">
        <v>20.875</v>
      </c>
      <c r="C182" s="1">
        <v>1.0365610000000001</v>
      </c>
    </row>
    <row r="183" spans="2:3">
      <c r="B183" s="1">
        <v>21</v>
      </c>
      <c r="C183" s="1">
        <v>1.035091</v>
      </c>
    </row>
    <row r="184" spans="2:3">
      <c r="B184" s="1">
        <v>21.125</v>
      </c>
      <c r="C184" s="1">
        <v>1.017601</v>
      </c>
    </row>
    <row r="185" spans="2:3">
      <c r="B185" s="1">
        <v>21.25</v>
      </c>
      <c r="C185" s="1">
        <v>1.045291</v>
      </c>
    </row>
    <row r="186" spans="2:3">
      <c r="B186" s="1">
        <v>21.375</v>
      </c>
      <c r="C186" s="1">
        <v>1.040006</v>
      </c>
    </row>
    <row r="187" spans="2:3">
      <c r="B187" s="1">
        <v>21.5</v>
      </c>
      <c r="C187" s="1">
        <v>1.060532</v>
      </c>
    </row>
    <row r="188" spans="2:3">
      <c r="B188" s="1">
        <v>21.625</v>
      </c>
      <c r="C188" s="1">
        <v>1.053955</v>
      </c>
    </row>
    <row r="189" spans="2:3">
      <c r="B189" s="1">
        <v>21.75</v>
      </c>
      <c r="C189" s="1">
        <v>1.061796</v>
      </c>
    </row>
    <row r="190" spans="2:3">
      <c r="B190" s="1">
        <v>21.875</v>
      </c>
      <c r="C190" s="1">
        <v>1.0947229999999999</v>
      </c>
    </row>
    <row r="191" spans="2:3">
      <c r="B191" s="1">
        <v>22</v>
      </c>
      <c r="C191" s="1">
        <v>1.0845450000000001</v>
      </c>
    </row>
    <row r="192" spans="2:3">
      <c r="B192" s="1">
        <v>22.125</v>
      </c>
      <c r="C192" s="1">
        <v>1.081528</v>
      </c>
    </row>
    <row r="193" spans="2:3">
      <c r="B193" s="1">
        <v>22.25</v>
      </c>
      <c r="C193" s="1">
        <v>1.0694619999999999</v>
      </c>
    </row>
    <row r="194" spans="2:3">
      <c r="B194" s="1">
        <v>22.375</v>
      </c>
      <c r="C194" s="1">
        <v>1.0227900000000001</v>
      </c>
    </row>
    <row r="195" spans="2:3">
      <c r="B195" s="1">
        <v>22.5</v>
      </c>
      <c r="C195" s="1">
        <v>1.0011140000000001</v>
      </c>
    </row>
    <row r="196" spans="2:3">
      <c r="B196" s="1">
        <v>22.625</v>
      </c>
      <c r="C196" s="1">
        <v>1.02843</v>
      </c>
    </row>
    <row r="197" spans="2:3">
      <c r="B197" s="1">
        <v>22.75</v>
      </c>
      <c r="C197" s="1">
        <v>1.0251539999999999</v>
      </c>
    </row>
    <row r="198" spans="2:3">
      <c r="B198" s="1">
        <v>22.875</v>
      </c>
      <c r="C198" s="1">
        <v>1.0188950000000001</v>
      </c>
    </row>
    <row r="199" spans="2:3">
      <c r="B199" s="1">
        <v>23</v>
      </c>
      <c r="C199" s="1">
        <v>1.0112969999999999</v>
      </c>
    </row>
    <row r="200" spans="2:3">
      <c r="B200" s="1">
        <v>23.125</v>
      </c>
      <c r="C200" s="1">
        <v>1.013876</v>
      </c>
    </row>
    <row r="201" spans="2:3">
      <c r="B201" s="1">
        <v>23.25</v>
      </c>
      <c r="C201" s="1">
        <v>1.03948</v>
      </c>
    </row>
    <row r="202" spans="2:3">
      <c r="B202" s="1">
        <v>23.375</v>
      </c>
      <c r="C202" s="1">
        <v>1.0428679999999999</v>
      </c>
    </row>
    <row r="203" spans="2:3">
      <c r="B203" s="1">
        <v>23.5</v>
      </c>
      <c r="C203" s="1">
        <v>1.040721</v>
      </c>
    </row>
    <row r="204" spans="2:3">
      <c r="B204" s="1">
        <v>23.625</v>
      </c>
      <c r="C204" s="1">
        <v>1.068432</v>
      </c>
    </row>
    <row r="205" spans="2:3">
      <c r="B205" s="1">
        <v>23.75</v>
      </c>
      <c r="C205" s="1">
        <v>1.0590120000000001</v>
      </c>
    </row>
    <row r="206" spans="2:3">
      <c r="B206" s="1">
        <v>23.875</v>
      </c>
      <c r="C206" s="1">
        <v>1.0629500000000001</v>
      </c>
    </row>
    <row r="207" spans="2:3">
      <c r="B207" s="1">
        <v>24</v>
      </c>
      <c r="C207" s="1">
        <v>1.043701</v>
      </c>
    </row>
    <row r="208" spans="2:3">
      <c r="B208" s="1">
        <v>24.125</v>
      </c>
      <c r="C208" s="1">
        <v>1.028662</v>
      </c>
    </row>
    <row r="209" spans="2:3">
      <c r="B209" s="1">
        <v>24.25</v>
      </c>
      <c r="C209" s="1">
        <v>1.022681</v>
      </c>
    </row>
    <row r="210" spans="2:3">
      <c r="B210" s="1">
        <v>24.375</v>
      </c>
      <c r="C210" s="1">
        <v>1.018257</v>
      </c>
    </row>
    <row r="211" spans="2:3">
      <c r="B211" s="1">
        <v>24.5</v>
      </c>
      <c r="C211" s="1">
        <v>1.0453490000000001</v>
      </c>
    </row>
    <row r="212" spans="2:3">
      <c r="B212" s="1">
        <v>24.625</v>
      </c>
      <c r="C212" s="1">
        <v>1.039822</v>
      </c>
    </row>
    <row r="213" spans="2:3">
      <c r="B213" s="1">
        <v>24.75</v>
      </c>
      <c r="C213" s="1">
        <v>1.0410619999999999</v>
      </c>
    </row>
    <row r="214" spans="2:3">
      <c r="B214" s="1">
        <v>24.875</v>
      </c>
      <c r="C214" s="1">
        <v>1.0220990000000001</v>
      </c>
    </row>
    <row r="215" spans="2:3">
      <c r="B215" s="1">
        <v>25</v>
      </c>
      <c r="C215" s="1">
        <v>1.01898</v>
      </c>
    </row>
    <row r="216" spans="2:3">
      <c r="B216" s="1">
        <v>25.125</v>
      </c>
      <c r="C216" s="1">
        <v>1.031509</v>
      </c>
    </row>
    <row r="217" spans="2:3">
      <c r="B217" s="1">
        <v>25.25</v>
      </c>
      <c r="C217" s="1">
        <v>1.0597369999999999</v>
      </c>
    </row>
    <row r="218" spans="2:3">
      <c r="B218" s="1">
        <v>25.375</v>
      </c>
      <c r="C218" s="1">
        <v>1.0648219999999999</v>
      </c>
    </row>
    <row r="219" spans="2:3">
      <c r="B219" s="1">
        <v>25.5</v>
      </c>
      <c r="C219" s="1">
        <v>1.054378</v>
      </c>
    </row>
    <row r="220" spans="2:3">
      <c r="B220" s="1">
        <v>25.625</v>
      </c>
      <c r="C220" s="1">
        <v>1.047995</v>
      </c>
    </row>
    <row r="221" spans="2:3">
      <c r="B221" s="1">
        <v>25.75</v>
      </c>
      <c r="C221" s="1">
        <v>1.046605</v>
      </c>
    </row>
    <row r="222" spans="2:3">
      <c r="B222" s="1">
        <v>25.875</v>
      </c>
      <c r="C222" s="1">
        <v>1.040324</v>
      </c>
    </row>
    <row r="223" spans="2:3">
      <c r="B223" s="1">
        <v>26</v>
      </c>
      <c r="C223" s="1">
        <v>1.0235350000000001</v>
      </c>
    </row>
    <row r="224" spans="2:3">
      <c r="B224" s="1">
        <v>26.125</v>
      </c>
      <c r="C224" s="1">
        <v>1.0729930000000001</v>
      </c>
    </row>
    <row r="225" spans="2:3">
      <c r="B225" s="1">
        <v>26.25</v>
      </c>
      <c r="C225" s="1">
        <v>1.049911</v>
      </c>
    </row>
    <row r="226" spans="2:3">
      <c r="B226" s="1">
        <v>26.375</v>
      </c>
      <c r="C226" s="1">
        <v>1.037364</v>
      </c>
    </row>
    <row r="227" spans="2:3">
      <c r="B227" s="1">
        <v>26.5</v>
      </c>
      <c r="C227" s="1">
        <v>1.032527</v>
      </c>
    </row>
    <row r="228" spans="2:3">
      <c r="B228" s="1">
        <v>26.625</v>
      </c>
      <c r="C228" s="1">
        <v>1.0272190000000001</v>
      </c>
    </row>
    <row r="229" spans="2:3">
      <c r="B229" s="1">
        <v>26.75</v>
      </c>
      <c r="C229" s="1">
        <v>1.046216</v>
      </c>
    </row>
    <row r="230" spans="2:3">
      <c r="B230" s="1">
        <v>26.875</v>
      </c>
      <c r="C230" s="1">
        <v>1.029838</v>
      </c>
    </row>
    <row r="231" spans="2:3">
      <c r="B231" s="1">
        <v>27</v>
      </c>
      <c r="C231" s="1">
        <v>1.0442290000000001</v>
      </c>
    </row>
    <row r="232" spans="2:3">
      <c r="B232" s="1">
        <v>27.125</v>
      </c>
      <c r="C232" s="1">
        <v>1.0521259999999999</v>
      </c>
    </row>
    <row r="233" spans="2:3">
      <c r="B233" s="1">
        <v>27.25</v>
      </c>
      <c r="C233" s="1">
        <v>1.045763</v>
      </c>
    </row>
    <row r="234" spans="2:3">
      <c r="B234" s="1">
        <v>27.375</v>
      </c>
      <c r="C234" s="1">
        <v>1.062651</v>
      </c>
    </row>
    <row r="235" spans="2:3">
      <c r="B235" s="1">
        <v>27.5</v>
      </c>
      <c r="C235" s="1">
        <v>1.0649630000000001</v>
      </c>
    </row>
    <row r="236" spans="2:3">
      <c r="B236" s="1">
        <v>27.625</v>
      </c>
      <c r="C236" s="1">
        <v>1.030314</v>
      </c>
    </row>
    <row r="237" spans="2:3">
      <c r="B237" s="1">
        <v>27.75</v>
      </c>
      <c r="C237" s="1">
        <v>1.0477749999999999</v>
      </c>
    </row>
    <row r="238" spans="2:3">
      <c r="B238" s="1">
        <v>27.875</v>
      </c>
      <c r="C238" s="1">
        <v>1.047606</v>
      </c>
    </row>
    <row r="239" spans="2:3">
      <c r="B239" s="1">
        <v>28</v>
      </c>
      <c r="C239" s="1">
        <v>1.083361</v>
      </c>
    </row>
    <row r="240" spans="2:3">
      <c r="B240" s="1">
        <v>28.125</v>
      </c>
      <c r="C240" s="1">
        <v>1.0843320000000001</v>
      </c>
    </row>
    <row r="241" spans="2:3">
      <c r="B241" s="1">
        <v>28.25</v>
      </c>
      <c r="C241" s="1">
        <v>1.0554559999999999</v>
      </c>
    </row>
    <row r="242" spans="2:3">
      <c r="B242" s="1">
        <v>28.375</v>
      </c>
      <c r="C242" s="1">
        <v>1.0394239999999999</v>
      </c>
    </row>
    <row r="243" spans="2:3">
      <c r="B243" s="1">
        <v>28.5</v>
      </c>
      <c r="C243" s="1">
        <v>1.0407420000000001</v>
      </c>
    </row>
    <row r="244" spans="2:3">
      <c r="B244" s="1">
        <v>28.625</v>
      </c>
      <c r="C244" s="1">
        <v>1.014346</v>
      </c>
    </row>
    <row r="245" spans="2:3">
      <c r="B245" s="1">
        <v>28.75</v>
      </c>
      <c r="C245" s="1">
        <v>1.029129</v>
      </c>
    </row>
    <row r="246" spans="2:3">
      <c r="B246" s="1">
        <v>28.875</v>
      </c>
      <c r="C246" s="1">
        <v>1.0535779999999999</v>
      </c>
    </row>
    <row r="247" spans="2:3">
      <c r="B247" s="1">
        <v>29</v>
      </c>
      <c r="C247" s="1">
        <v>1.0206299999999999</v>
      </c>
    </row>
    <row r="248" spans="2:3">
      <c r="B248" s="1">
        <v>29.125</v>
      </c>
      <c r="C248" s="1">
        <v>0.9996486</v>
      </c>
    </row>
    <row r="249" spans="2:3">
      <c r="B249" s="1">
        <v>29.25</v>
      </c>
      <c r="C249" s="1">
        <v>1.04552</v>
      </c>
    </row>
    <row r="250" spans="2:3">
      <c r="B250" s="1">
        <v>29.375</v>
      </c>
      <c r="C250" s="1">
        <v>1.013933</v>
      </c>
    </row>
    <row r="251" spans="2:3">
      <c r="B251" s="1">
        <v>29.5</v>
      </c>
      <c r="C251" s="1">
        <v>1.0175689999999999</v>
      </c>
    </row>
    <row r="252" spans="2:3">
      <c r="B252" s="1">
        <v>29.625</v>
      </c>
      <c r="C252" s="1">
        <v>1.0390029999999999</v>
      </c>
    </row>
    <row r="253" spans="2:3">
      <c r="B253" s="1">
        <v>29.75</v>
      </c>
      <c r="C253" s="1">
        <v>1.0208349999999999</v>
      </c>
    </row>
    <row r="254" spans="2:3">
      <c r="B254" s="1">
        <v>29.875</v>
      </c>
      <c r="C254" s="1">
        <v>1.033698</v>
      </c>
    </row>
    <row r="255" spans="2:3">
      <c r="B255" s="1">
        <v>30</v>
      </c>
      <c r="C255" s="1">
        <v>1.043417</v>
      </c>
    </row>
    <row r="256" spans="2:3">
      <c r="B256" s="1">
        <v>30.125</v>
      </c>
      <c r="C256" s="1">
        <v>1.0597179999999999</v>
      </c>
    </row>
    <row r="257" spans="2:3">
      <c r="B257" s="1">
        <v>30.25</v>
      </c>
      <c r="C257" s="1">
        <v>1.065963</v>
      </c>
    </row>
    <row r="258" spans="2:3">
      <c r="B258" s="1">
        <v>30.375</v>
      </c>
      <c r="C258" s="1">
        <v>1.0739609999999999</v>
      </c>
    </row>
    <row r="259" spans="2:3">
      <c r="B259" s="1">
        <v>30.5</v>
      </c>
      <c r="C259" s="1">
        <v>1.0594600000000001</v>
      </c>
    </row>
    <row r="260" spans="2:3">
      <c r="B260" s="1">
        <v>30.625</v>
      </c>
      <c r="C260" s="1">
        <v>1.0537000000000001</v>
      </c>
    </row>
    <row r="261" spans="2:3">
      <c r="B261" s="1">
        <v>30.75</v>
      </c>
      <c r="C261" s="1">
        <v>1.068943</v>
      </c>
    </row>
    <row r="262" spans="2:3">
      <c r="B262" s="1">
        <v>30.875</v>
      </c>
      <c r="C262" s="1">
        <v>1.074813</v>
      </c>
    </row>
    <row r="263" spans="2:3">
      <c r="B263" s="1">
        <v>31</v>
      </c>
      <c r="C263" s="1">
        <v>1.0648839999999999</v>
      </c>
    </row>
    <row r="264" spans="2:3">
      <c r="B264" s="1">
        <v>31.125</v>
      </c>
      <c r="C264" s="1">
        <v>1.0474570000000001</v>
      </c>
    </row>
    <row r="265" spans="2:3">
      <c r="B265" s="1">
        <v>31.25</v>
      </c>
      <c r="C265" s="1">
        <v>1.036832</v>
      </c>
    </row>
    <row r="266" spans="2:3">
      <c r="B266" s="1">
        <v>31.375</v>
      </c>
      <c r="C266" s="1">
        <v>1.031836</v>
      </c>
    </row>
    <row r="267" spans="2:3">
      <c r="B267" s="1">
        <v>31.5</v>
      </c>
      <c r="C267" s="1">
        <v>1.03884</v>
      </c>
    </row>
    <row r="268" spans="2:3">
      <c r="B268" s="1">
        <v>31.625</v>
      </c>
      <c r="C268" s="1">
        <v>1.0035879999999999</v>
      </c>
    </row>
    <row r="269" spans="2:3">
      <c r="B269" s="1">
        <v>31.75</v>
      </c>
      <c r="C269" s="1">
        <v>1.0179549999999999</v>
      </c>
    </row>
    <row r="270" spans="2:3">
      <c r="B270" s="1">
        <v>31.875</v>
      </c>
      <c r="C270" s="1">
        <v>1.0636909999999999</v>
      </c>
    </row>
    <row r="271" spans="2:3">
      <c r="B271" s="1">
        <v>32</v>
      </c>
      <c r="C271" s="1">
        <v>1.098878</v>
      </c>
    </row>
    <row r="272" spans="2:3">
      <c r="B272" s="1">
        <v>32.125</v>
      </c>
      <c r="C272" s="1">
        <v>1.0982460000000001</v>
      </c>
    </row>
    <row r="273" spans="2:3">
      <c r="B273" s="1">
        <v>32.25</v>
      </c>
      <c r="C273" s="1">
        <v>1.1095250000000001</v>
      </c>
    </row>
    <row r="274" spans="2:3">
      <c r="B274" s="1">
        <v>32.375</v>
      </c>
      <c r="C274" s="1">
        <v>1.1153379999999999</v>
      </c>
    </row>
    <row r="275" spans="2:3">
      <c r="B275" s="1">
        <v>32.5</v>
      </c>
      <c r="C275" s="1">
        <v>1.0943940000000001</v>
      </c>
    </row>
    <row r="276" spans="2:3">
      <c r="B276" s="1">
        <v>32.625</v>
      </c>
      <c r="C276" s="1">
        <v>1.0782670000000001</v>
      </c>
    </row>
    <row r="277" spans="2:3">
      <c r="B277" s="1">
        <v>32.75</v>
      </c>
      <c r="C277" s="1">
        <v>1.0744199999999999</v>
      </c>
    </row>
    <row r="278" spans="2:3">
      <c r="B278" s="1">
        <v>32.875</v>
      </c>
      <c r="C278" s="1">
        <v>1.0471250000000001</v>
      </c>
    </row>
    <row r="279" spans="2:3">
      <c r="B279" s="1">
        <v>33</v>
      </c>
      <c r="C279" s="1">
        <v>1.0543640000000001</v>
      </c>
    </row>
    <row r="280" spans="2:3">
      <c r="B280" s="1">
        <v>33.125</v>
      </c>
      <c r="C280" s="1">
        <v>1.087782</v>
      </c>
    </row>
    <row r="281" spans="2:3">
      <c r="B281" s="1">
        <v>33.25</v>
      </c>
      <c r="C281" s="1">
        <v>1.0834699999999999</v>
      </c>
    </row>
    <row r="282" spans="2:3">
      <c r="B282" s="1">
        <v>33.375</v>
      </c>
      <c r="C282" s="1">
        <v>1.066989</v>
      </c>
    </row>
    <row r="283" spans="2:3">
      <c r="B283" s="1">
        <v>33.5</v>
      </c>
      <c r="C283" s="1">
        <v>1.0254859999999999</v>
      </c>
    </row>
    <row r="284" spans="2:3">
      <c r="B284" s="1">
        <v>33.625</v>
      </c>
      <c r="C284" s="1">
        <v>1.0443450000000001</v>
      </c>
    </row>
    <row r="285" spans="2:3">
      <c r="B285" s="1">
        <v>33.75</v>
      </c>
      <c r="C285" s="1">
        <v>1.0921259999999999</v>
      </c>
    </row>
    <row r="286" spans="2:3">
      <c r="B286" s="1">
        <v>33.875</v>
      </c>
      <c r="C286" s="1">
        <v>1.0520320000000001</v>
      </c>
    </row>
    <row r="287" spans="2:3">
      <c r="B287" s="1">
        <v>34</v>
      </c>
      <c r="C287" s="1">
        <v>1.105998</v>
      </c>
    </row>
    <row r="288" spans="2:3">
      <c r="B288" s="1">
        <v>34.125</v>
      </c>
      <c r="C288" s="1">
        <v>1.0667930000000001</v>
      </c>
    </row>
    <row r="289" spans="2:3">
      <c r="B289" s="1">
        <v>34.25</v>
      </c>
      <c r="C289" s="1">
        <v>1.0449040000000001</v>
      </c>
    </row>
    <row r="290" spans="2:3">
      <c r="B290" s="1">
        <v>34.375</v>
      </c>
      <c r="C290" s="1">
        <v>1.06263</v>
      </c>
    </row>
    <row r="291" spans="2:3">
      <c r="B291" s="1">
        <v>34.5</v>
      </c>
      <c r="C291" s="1">
        <v>1.057382</v>
      </c>
    </row>
    <row r="292" spans="2:3">
      <c r="B292" s="1">
        <v>34.625</v>
      </c>
      <c r="C292" s="1">
        <v>1.034778</v>
      </c>
    </row>
    <row r="293" spans="2:3">
      <c r="B293" s="1">
        <v>34.75</v>
      </c>
      <c r="C293" s="1">
        <v>1.015231</v>
      </c>
    </row>
    <row r="294" spans="2:3">
      <c r="B294" s="1">
        <v>34.875</v>
      </c>
      <c r="C294" s="1">
        <v>1.0529790000000001</v>
      </c>
    </row>
    <row r="295" spans="2:3">
      <c r="B295" s="1">
        <v>35</v>
      </c>
      <c r="C295" s="1">
        <v>1.0720130000000001</v>
      </c>
    </row>
    <row r="296" spans="2:3">
      <c r="B296" s="1">
        <v>35.125</v>
      </c>
      <c r="C296" s="1">
        <v>1.073258</v>
      </c>
    </row>
    <row r="297" spans="2:3">
      <c r="B297" s="1">
        <v>35.25</v>
      </c>
      <c r="C297" s="1">
        <v>1.077221</v>
      </c>
    </row>
    <row r="298" spans="2:3">
      <c r="B298" s="1">
        <v>35.375</v>
      </c>
      <c r="C298" s="1">
        <v>1.050775</v>
      </c>
    </row>
    <row r="299" spans="2:3">
      <c r="B299" s="1">
        <v>35.5</v>
      </c>
      <c r="C299" s="1">
        <v>1.0115559999999999</v>
      </c>
    </row>
    <row r="300" spans="2:3">
      <c r="B300" s="1">
        <v>35.625</v>
      </c>
      <c r="C300" s="1">
        <v>1.009484</v>
      </c>
    </row>
    <row r="301" spans="2:3">
      <c r="B301" s="1">
        <v>35.75</v>
      </c>
      <c r="C301" s="1">
        <v>1.0583149999999999</v>
      </c>
    </row>
    <row r="302" spans="2:3">
      <c r="B302" s="1">
        <v>35.875</v>
      </c>
      <c r="C302" s="1">
        <v>1.068864</v>
      </c>
    </row>
    <row r="303" spans="2:3">
      <c r="B303" s="1">
        <v>36</v>
      </c>
      <c r="C303" s="1">
        <v>1.110417</v>
      </c>
    </row>
    <row r="304" spans="2:3">
      <c r="B304" s="1">
        <v>36.125</v>
      </c>
      <c r="C304" s="1">
        <v>1.111205</v>
      </c>
    </row>
    <row r="305" spans="2:3">
      <c r="B305" s="1">
        <v>36.25</v>
      </c>
      <c r="C305" s="1">
        <v>1.1053120000000001</v>
      </c>
    </row>
    <row r="306" spans="2:3">
      <c r="B306" s="1">
        <v>36.375</v>
      </c>
      <c r="C306" s="1">
        <v>1.1031839999999999</v>
      </c>
    </row>
    <row r="307" spans="2:3">
      <c r="B307" s="1">
        <v>36.5</v>
      </c>
      <c r="C307" s="1">
        <v>1.1023959999999999</v>
      </c>
    </row>
    <row r="308" spans="2:3">
      <c r="B308" s="1">
        <v>36.625</v>
      </c>
      <c r="C308" s="1">
        <v>1.0966830000000001</v>
      </c>
    </row>
    <row r="309" spans="2:3">
      <c r="B309" s="1">
        <v>36.75</v>
      </c>
      <c r="C309" s="1">
        <v>1.0950169999999999</v>
      </c>
    </row>
    <row r="310" spans="2:3">
      <c r="B310" s="1">
        <v>36.875</v>
      </c>
      <c r="C310" s="1">
        <v>1.0744229999999999</v>
      </c>
    </row>
    <row r="311" spans="2:3">
      <c r="B311" s="1">
        <v>37</v>
      </c>
      <c r="C311" s="1">
        <v>1.090171</v>
      </c>
    </row>
    <row r="312" spans="2:3">
      <c r="B312" s="1">
        <v>37.125</v>
      </c>
      <c r="C312" s="1">
        <v>1.1001460000000001</v>
      </c>
    </row>
    <row r="313" spans="2:3">
      <c r="B313" s="1">
        <v>37.25</v>
      </c>
      <c r="C313" s="1">
        <v>1.102176</v>
      </c>
    </row>
    <row r="314" spans="2:3">
      <c r="B314" s="1">
        <v>37.375</v>
      </c>
      <c r="C314" s="1">
        <v>1.09429</v>
      </c>
    </row>
    <row r="315" spans="2:3">
      <c r="B315" s="1">
        <v>37.5</v>
      </c>
      <c r="C315" s="1">
        <v>1.121985</v>
      </c>
    </row>
    <row r="316" spans="2:3">
      <c r="B316" s="1">
        <v>37.625</v>
      </c>
      <c r="C316" s="1">
        <v>1.1207419999999999</v>
      </c>
    </row>
    <row r="317" spans="2:3">
      <c r="B317" s="1">
        <v>37.75</v>
      </c>
      <c r="C317" s="1">
        <v>1.088937</v>
      </c>
    </row>
    <row r="318" spans="2:3">
      <c r="B318" s="1">
        <v>37.875</v>
      </c>
      <c r="C318" s="1">
        <v>1.104652</v>
      </c>
    </row>
    <row r="319" spans="2:3">
      <c r="B319" s="1">
        <v>38</v>
      </c>
      <c r="C319" s="1">
        <v>1.0961989999999999</v>
      </c>
    </row>
    <row r="320" spans="2:3">
      <c r="B320" s="1">
        <v>38.125</v>
      </c>
      <c r="C320" s="1">
        <v>1.0828660000000001</v>
      </c>
    </row>
    <row r="321" spans="2:3">
      <c r="B321" s="1">
        <v>38.25</v>
      </c>
      <c r="C321" s="1">
        <v>1.0849580000000001</v>
      </c>
    </row>
    <row r="322" spans="2:3">
      <c r="B322" s="1">
        <v>38.375</v>
      </c>
      <c r="C322" s="1">
        <v>1.0876429999999999</v>
      </c>
    </row>
    <row r="323" spans="2:3">
      <c r="B323" s="1">
        <v>38.5</v>
      </c>
      <c r="C323" s="1">
        <v>1.1003350000000001</v>
      </c>
    </row>
    <row r="324" spans="2:3">
      <c r="B324" s="1">
        <v>38.625</v>
      </c>
      <c r="C324" s="1">
        <v>1.1316459999999999</v>
      </c>
    </row>
    <row r="325" spans="2:3">
      <c r="B325" s="1">
        <v>38.75</v>
      </c>
      <c r="C325" s="1">
        <v>1.117912</v>
      </c>
    </row>
    <row r="326" spans="2:3">
      <c r="B326" s="1">
        <v>38.875</v>
      </c>
      <c r="C326" s="1">
        <v>1.0821499999999999</v>
      </c>
    </row>
    <row r="327" spans="2:3">
      <c r="B327" s="1">
        <v>39</v>
      </c>
      <c r="C327" s="1">
        <v>1.102463</v>
      </c>
    </row>
    <row r="328" spans="2:3">
      <c r="B328" s="1">
        <v>39.125</v>
      </c>
      <c r="C328" s="1">
        <v>1.0961890000000001</v>
      </c>
    </row>
    <row r="329" spans="2:3">
      <c r="B329" s="1">
        <v>39.25</v>
      </c>
      <c r="C329" s="1">
        <v>1.0751250000000001</v>
      </c>
    </row>
    <row r="330" spans="2:3">
      <c r="B330" s="1">
        <v>39.375</v>
      </c>
      <c r="C330" s="1">
        <v>1.0670249999999999</v>
      </c>
    </row>
    <row r="331" spans="2:3">
      <c r="B331" s="1">
        <v>39.5</v>
      </c>
      <c r="C331" s="1">
        <v>1.0859859999999999</v>
      </c>
    </row>
    <row r="332" spans="2:3">
      <c r="B332" s="1">
        <v>39.625</v>
      </c>
      <c r="C332" s="1">
        <v>1.1168720000000001</v>
      </c>
    </row>
    <row r="333" spans="2:3">
      <c r="B333" s="1">
        <v>39.75</v>
      </c>
      <c r="C333" s="1">
        <v>1.1013280000000001</v>
      </c>
    </row>
    <row r="334" spans="2:3">
      <c r="B334" s="1">
        <v>39.875</v>
      </c>
      <c r="C334" s="1">
        <v>1.0866229999999999</v>
      </c>
    </row>
    <row r="335" spans="2:3">
      <c r="B335" s="1">
        <v>40</v>
      </c>
      <c r="C335" s="1">
        <v>1.1222730000000001</v>
      </c>
    </row>
    <row r="336" spans="2:3">
      <c r="B336" s="1">
        <v>40.125</v>
      </c>
      <c r="C336" s="1">
        <v>1.106589</v>
      </c>
    </row>
    <row r="337" spans="2:3">
      <c r="B337" s="1">
        <v>40.25</v>
      </c>
      <c r="C337" s="1">
        <v>1.1304799999999999</v>
      </c>
    </row>
    <row r="338" spans="2:3">
      <c r="B338" s="1">
        <v>40.375</v>
      </c>
      <c r="C338" s="1">
        <v>1.114441</v>
      </c>
    </row>
    <row r="339" spans="2:3">
      <c r="B339" s="1">
        <v>40.5</v>
      </c>
      <c r="C339" s="1">
        <v>1.1037079999999999</v>
      </c>
    </row>
    <row r="340" spans="2:3">
      <c r="B340" s="1">
        <v>40.625</v>
      </c>
      <c r="C340" s="1">
        <v>1.1253979999999999</v>
      </c>
    </row>
    <row r="341" spans="2:3">
      <c r="B341" s="1">
        <v>40.75</v>
      </c>
      <c r="C341" s="1">
        <v>1.1341889999999999</v>
      </c>
    </row>
    <row r="342" spans="2:3">
      <c r="B342" s="1">
        <v>40.875</v>
      </c>
      <c r="C342" s="1">
        <v>1.142409</v>
      </c>
    </row>
    <row r="343" spans="2:3">
      <c r="B343" s="1">
        <v>41</v>
      </c>
      <c r="C343" s="1">
        <v>1.1707529999999999</v>
      </c>
    </row>
    <row r="344" spans="2:3">
      <c r="B344" s="1">
        <v>41.125</v>
      </c>
      <c r="C344" s="1">
        <v>1.1404369999999999</v>
      </c>
    </row>
    <row r="345" spans="2:3">
      <c r="B345" s="1">
        <v>41.25</v>
      </c>
      <c r="C345" s="1">
        <v>1.1230389999999999</v>
      </c>
    </row>
    <row r="346" spans="2:3">
      <c r="B346" s="1">
        <v>41.375</v>
      </c>
      <c r="C346" s="1">
        <v>1.1198570000000001</v>
      </c>
    </row>
    <row r="347" spans="2:3">
      <c r="B347" s="1">
        <v>41.5</v>
      </c>
      <c r="C347" s="1">
        <v>1.083175</v>
      </c>
    </row>
    <row r="348" spans="2:3">
      <c r="B348" s="1">
        <v>41.625</v>
      </c>
      <c r="C348" s="1">
        <v>1.078103</v>
      </c>
    </row>
    <row r="349" spans="2:3">
      <c r="B349" s="1">
        <v>41.75</v>
      </c>
      <c r="C349" s="1">
        <v>1.088975</v>
      </c>
    </row>
    <row r="350" spans="2:3">
      <c r="B350" s="1">
        <v>41.875</v>
      </c>
      <c r="C350" s="1">
        <v>1.109434</v>
      </c>
    </row>
    <row r="351" spans="2:3">
      <c r="B351" s="1">
        <v>42</v>
      </c>
      <c r="C351" s="1">
        <v>1.1279090000000001</v>
      </c>
    </row>
    <row r="352" spans="2:3">
      <c r="B352" s="1">
        <v>42.125</v>
      </c>
      <c r="C352" s="1">
        <v>1.0943050000000001</v>
      </c>
    </row>
    <row r="353" spans="2:3">
      <c r="B353" s="1">
        <v>42.25</v>
      </c>
      <c r="C353" s="1">
        <v>1.0930489999999999</v>
      </c>
    </row>
    <row r="354" spans="2:3">
      <c r="B354" s="1">
        <v>42.375</v>
      </c>
      <c r="C354" s="1">
        <v>1.072168</v>
      </c>
    </row>
    <row r="355" spans="2:3">
      <c r="B355" s="1">
        <v>42.5</v>
      </c>
      <c r="C355" s="1">
        <v>1.148617</v>
      </c>
    </row>
    <row r="356" spans="2:3">
      <c r="B356" s="1">
        <v>42.625</v>
      </c>
      <c r="C356" s="1">
        <v>1.148223</v>
      </c>
    </row>
    <row r="357" spans="2:3">
      <c r="B357" s="1">
        <v>42.75</v>
      </c>
      <c r="C357" s="1">
        <v>1.104641</v>
      </c>
    </row>
    <row r="358" spans="2:3">
      <c r="B358" s="1">
        <v>42.875</v>
      </c>
      <c r="C358" s="1">
        <v>1.121599</v>
      </c>
    </row>
    <row r="359" spans="2:3">
      <c r="B359" s="1">
        <v>43</v>
      </c>
      <c r="C359" s="1">
        <v>1.1431249999999999</v>
      </c>
    </row>
    <row r="360" spans="2:3">
      <c r="B360" s="1">
        <v>43.125</v>
      </c>
      <c r="C360" s="1">
        <v>1.099888</v>
      </c>
    </row>
    <row r="361" spans="2:3">
      <c r="B361" s="1">
        <v>43.25</v>
      </c>
      <c r="C361" s="1">
        <v>1.0779939999999999</v>
      </c>
    </row>
    <row r="362" spans="2:3">
      <c r="B362" s="1">
        <v>43.375</v>
      </c>
      <c r="C362" s="1">
        <v>1.1115349999999999</v>
      </c>
    </row>
    <row r="363" spans="2:3">
      <c r="B363" s="1">
        <v>43.5</v>
      </c>
      <c r="C363" s="1">
        <v>1.122614</v>
      </c>
    </row>
    <row r="364" spans="2:3">
      <c r="B364" s="1">
        <v>43.625</v>
      </c>
      <c r="C364" s="1">
        <v>1.1501939999999999</v>
      </c>
    </row>
    <row r="365" spans="2:3">
      <c r="B365" s="1">
        <v>43.75</v>
      </c>
      <c r="C365" s="1">
        <v>1.1346989999999999</v>
      </c>
    </row>
    <row r="366" spans="2:3">
      <c r="B366" s="1">
        <v>43.875</v>
      </c>
      <c r="C366" s="1">
        <v>1.079834</v>
      </c>
    </row>
    <row r="367" spans="2:3">
      <c r="B367" s="1">
        <v>44</v>
      </c>
      <c r="C367" s="1">
        <v>1.044573</v>
      </c>
    </row>
    <row r="368" spans="2:3">
      <c r="B368" s="1">
        <v>44.125</v>
      </c>
      <c r="C368" s="1">
        <v>1.031471</v>
      </c>
    </row>
    <row r="369" spans="2:3">
      <c r="B369" s="1">
        <v>44.25</v>
      </c>
      <c r="C369" s="1">
        <v>1.064676</v>
      </c>
    </row>
    <row r="370" spans="2:3">
      <c r="B370" s="1">
        <v>44.375</v>
      </c>
      <c r="C370" s="1">
        <v>1.091674</v>
      </c>
    </row>
    <row r="371" spans="2:3">
      <c r="B371" s="1">
        <v>44.5</v>
      </c>
      <c r="C371" s="1">
        <v>1.1570769999999999</v>
      </c>
    </row>
    <row r="372" spans="2:3">
      <c r="B372" s="1">
        <v>44.625</v>
      </c>
      <c r="C372" s="1">
        <v>1.244936</v>
      </c>
    </row>
    <row r="373" spans="2:3">
      <c r="B373" s="1">
        <v>44.75</v>
      </c>
      <c r="C373" s="1">
        <v>1.26579</v>
      </c>
    </row>
    <row r="374" spans="2:3">
      <c r="B374" s="1">
        <v>44.875</v>
      </c>
      <c r="C374" s="1">
        <v>1.1413359999999999</v>
      </c>
    </row>
    <row r="375" spans="2:3">
      <c r="B375" s="1">
        <v>45</v>
      </c>
      <c r="C375" s="1">
        <v>1.101226</v>
      </c>
    </row>
    <row r="376" spans="2:3">
      <c r="B376" s="1">
        <v>45.125</v>
      </c>
      <c r="C376" s="1">
        <v>1.122743</v>
      </c>
    </row>
    <row r="377" spans="2:3">
      <c r="B377" s="1">
        <v>45.25</v>
      </c>
      <c r="C377" s="1">
        <v>1.100222</v>
      </c>
    </row>
    <row r="378" spans="2:3">
      <c r="B378" s="1">
        <v>45.375</v>
      </c>
      <c r="C378" s="1">
        <v>1.159359</v>
      </c>
    </row>
    <row r="379" spans="2:3">
      <c r="B379" s="1">
        <v>45.5</v>
      </c>
      <c r="C379" s="1">
        <v>1.095682</v>
      </c>
    </row>
    <row r="380" spans="2:3">
      <c r="B380" s="1">
        <v>45.625</v>
      </c>
      <c r="C380" s="1">
        <v>1.113186</v>
      </c>
    </row>
    <row r="381" spans="2:3">
      <c r="B381" s="1">
        <v>45.75</v>
      </c>
      <c r="C381" s="1">
        <v>1.0702640000000001</v>
      </c>
    </row>
    <row r="382" spans="2:3">
      <c r="B382" s="1">
        <v>45.875</v>
      </c>
      <c r="C382" s="1">
        <v>1.1554800000000001</v>
      </c>
    </row>
    <row r="383" spans="2:3">
      <c r="B383" s="1">
        <v>46</v>
      </c>
      <c r="C383" s="1">
        <v>1.177943</v>
      </c>
    </row>
    <row r="384" spans="2:3">
      <c r="B384" s="1">
        <v>46.125</v>
      </c>
      <c r="C384" s="1">
        <v>1.202915</v>
      </c>
    </row>
    <row r="385" spans="2:3">
      <c r="B385" s="1">
        <v>46.25</v>
      </c>
      <c r="C385" s="1">
        <v>1.1688730000000001</v>
      </c>
    </row>
    <row r="386" spans="2:3">
      <c r="B386" s="1">
        <v>46.375</v>
      </c>
      <c r="C386" s="1">
        <v>1.120357</v>
      </c>
    </row>
    <row r="387" spans="2:3">
      <c r="B387" s="1">
        <v>46.5</v>
      </c>
      <c r="C387" s="1">
        <v>1.1225320000000001</v>
      </c>
    </row>
    <row r="388" spans="2:3">
      <c r="B388" s="1">
        <v>46.625</v>
      </c>
      <c r="C388" s="1">
        <v>1.118085</v>
      </c>
    </row>
    <row r="389" spans="2:3">
      <c r="B389" s="1">
        <v>46.75</v>
      </c>
      <c r="C389" s="1">
        <v>1.097294</v>
      </c>
    </row>
    <row r="390" spans="2:3">
      <c r="B390" s="1">
        <v>46.875</v>
      </c>
      <c r="C390" s="1">
        <v>1.051528</v>
      </c>
    </row>
    <row r="391" spans="2:3">
      <c r="B391" s="1">
        <v>47</v>
      </c>
      <c r="C391" s="1">
        <v>1.107742</v>
      </c>
    </row>
    <row r="392" spans="2:3">
      <c r="B392" s="1">
        <v>47.125</v>
      </c>
      <c r="C392" s="1">
        <v>1.1352370000000001</v>
      </c>
    </row>
    <row r="393" spans="2:3">
      <c r="B393" s="1">
        <v>47.25</v>
      </c>
      <c r="C393" s="1">
        <v>1.2059629999999999</v>
      </c>
    </row>
    <row r="394" spans="2:3">
      <c r="B394" s="1">
        <v>47.375</v>
      </c>
      <c r="C394" s="1">
        <v>1.13673</v>
      </c>
    </row>
    <row r="395" spans="2:3">
      <c r="B395" s="1">
        <v>47.5</v>
      </c>
      <c r="C395" s="1">
        <v>1.1121049999999999</v>
      </c>
    </row>
    <row r="396" spans="2:3">
      <c r="B396" s="1">
        <v>47.625</v>
      </c>
      <c r="C396" s="1">
        <v>1.184304</v>
      </c>
    </row>
    <row r="397" spans="2:3">
      <c r="B397" s="1">
        <v>47.75</v>
      </c>
      <c r="C397" s="1">
        <v>1.1240540000000001</v>
      </c>
    </row>
    <row r="398" spans="2:3">
      <c r="B398" s="1">
        <v>47.875</v>
      </c>
      <c r="C398" s="1">
        <v>1.085418</v>
      </c>
    </row>
    <row r="399" spans="2:3">
      <c r="B399" s="1">
        <v>48</v>
      </c>
      <c r="C399" s="1">
        <v>1.058548</v>
      </c>
    </row>
    <row r="400" spans="2:3">
      <c r="B400" s="1">
        <v>48.125</v>
      </c>
      <c r="C400" s="1">
        <v>1.0319389999999999</v>
      </c>
    </row>
    <row r="401" spans="2:3">
      <c r="B401" s="1">
        <v>48.25</v>
      </c>
      <c r="C401" s="1">
        <v>0.99428550000000004</v>
      </c>
    </row>
    <row r="402" spans="2:3">
      <c r="B402" s="1">
        <v>48.375</v>
      </c>
      <c r="C402" s="1">
        <v>1.139742</v>
      </c>
    </row>
    <row r="403" spans="2:3">
      <c r="B403" s="1">
        <v>48.5</v>
      </c>
      <c r="C403" s="1">
        <v>1.1153789999999999</v>
      </c>
    </row>
    <row r="404" spans="2:3">
      <c r="B404" s="1">
        <v>48.625</v>
      </c>
      <c r="C404" s="1">
        <v>1.1339060000000001</v>
      </c>
    </row>
    <row r="405" spans="2:3">
      <c r="B405" s="1">
        <v>48.75</v>
      </c>
      <c r="C405" s="1">
        <v>1.056492</v>
      </c>
    </row>
    <row r="406" spans="2:3">
      <c r="B406" s="1">
        <v>48.875</v>
      </c>
      <c r="C406" s="1">
        <v>1.1017790000000001</v>
      </c>
    </row>
    <row r="407" spans="2:3">
      <c r="B407" s="1">
        <v>49</v>
      </c>
      <c r="C407" s="1">
        <v>1.0736889999999999</v>
      </c>
    </row>
    <row r="408" spans="2:3">
      <c r="B408" s="1">
        <v>49.125</v>
      </c>
      <c r="C408" s="1">
        <v>1.07952</v>
      </c>
    </row>
    <row r="409" spans="2:3">
      <c r="B409" s="1">
        <v>49.25</v>
      </c>
      <c r="C409" s="1">
        <v>1.188982</v>
      </c>
    </row>
    <row r="410" spans="2:3">
      <c r="B410" s="1">
        <v>49.375</v>
      </c>
      <c r="C410" s="1">
        <v>1.1656569999999999</v>
      </c>
    </row>
    <row r="411" spans="2:3">
      <c r="B411" s="1">
        <v>49.5</v>
      </c>
      <c r="C411" s="1">
        <v>1.1183829999999999</v>
      </c>
    </row>
    <row r="412" spans="2:3">
      <c r="B412" s="1">
        <v>49.625</v>
      </c>
      <c r="C412" s="1">
        <v>1.078325</v>
      </c>
    </row>
    <row r="413" spans="2:3">
      <c r="B413" s="1">
        <v>49.75</v>
      </c>
      <c r="C413" s="1">
        <v>1.1236250000000001</v>
      </c>
    </row>
    <row r="414" spans="2:3">
      <c r="B414" s="1">
        <v>49.875</v>
      </c>
      <c r="C414" s="1">
        <v>1.092255</v>
      </c>
    </row>
    <row r="415" spans="2:3">
      <c r="B415" s="1">
        <v>50</v>
      </c>
      <c r="C415" s="1">
        <v>1.0818779999999999</v>
      </c>
    </row>
    <row r="416" spans="2:3">
      <c r="B416" s="1">
        <v>50.125</v>
      </c>
      <c r="C416" s="1">
        <v>1.1090230000000001</v>
      </c>
    </row>
    <row r="417" spans="2:3">
      <c r="B417" s="1">
        <v>50.25</v>
      </c>
      <c r="C417" s="1">
        <v>1.1672290000000001</v>
      </c>
    </row>
    <row r="418" spans="2:3">
      <c r="B418" s="1">
        <v>50.375</v>
      </c>
      <c r="C418" s="1">
        <v>1.1452009999999999</v>
      </c>
    </row>
    <row r="419" spans="2:3">
      <c r="B419" s="1">
        <v>50.5</v>
      </c>
      <c r="C419" s="1">
        <v>1.1990160000000001</v>
      </c>
    </row>
    <row r="420" spans="2:3">
      <c r="B420" s="1">
        <v>50.625</v>
      </c>
      <c r="C420" s="1">
        <v>1.19506</v>
      </c>
    </row>
    <row r="421" spans="2:3">
      <c r="B421" s="1">
        <v>50.75</v>
      </c>
      <c r="C421" s="1">
        <v>1.1503220000000001</v>
      </c>
    </row>
    <row r="422" spans="2:3">
      <c r="B422" s="1">
        <v>50.875</v>
      </c>
      <c r="C422" s="1">
        <v>1.2842370000000001</v>
      </c>
    </row>
    <row r="423" spans="2:3">
      <c r="B423" s="1">
        <v>51</v>
      </c>
      <c r="C423" s="1">
        <v>1.3067850000000001</v>
      </c>
    </row>
    <row r="424" spans="2:3">
      <c r="B424" s="1">
        <v>51.125</v>
      </c>
      <c r="C424" s="1">
        <v>1.2191860000000001</v>
      </c>
    </row>
    <row r="425" spans="2:3">
      <c r="B425" s="1">
        <v>51.25</v>
      </c>
      <c r="C425" s="1">
        <v>1.1628480000000001</v>
      </c>
    </row>
    <row r="426" spans="2:3">
      <c r="B426" s="1">
        <v>51.375</v>
      </c>
      <c r="C426" s="1">
        <v>1.2365619999999999</v>
      </c>
    </row>
    <row r="427" spans="2:3">
      <c r="B427" s="1">
        <v>51.5</v>
      </c>
      <c r="C427" s="1">
        <v>1.281666</v>
      </c>
    </row>
    <row r="428" spans="2:3">
      <c r="B428" s="1">
        <v>51.625</v>
      </c>
      <c r="C428" s="1">
        <v>1.2260089999999999</v>
      </c>
    </row>
    <row r="429" spans="2:3">
      <c r="B429" s="1">
        <v>51.75</v>
      </c>
      <c r="C429" s="1">
        <v>1.2186049999999999</v>
      </c>
    </row>
    <row r="430" spans="2:3">
      <c r="B430" s="1">
        <v>51.875</v>
      </c>
      <c r="C430" s="1">
        <v>1.1905399999999999</v>
      </c>
    </row>
    <row r="431" spans="2:3">
      <c r="B431" s="1">
        <v>52</v>
      </c>
      <c r="C431" s="1">
        <v>1.142353</v>
      </c>
    </row>
    <row r="432" spans="2:3">
      <c r="B432" s="1">
        <v>52.125</v>
      </c>
      <c r="C432" s="1">
        <v>1.183101</v>
      </c>
    </row>
    <row r="433" spans="2:3">
      <c r="B433" s="1">
        <v>52.25</v>
      </c>
      <c r="C433" s="1">
        <v>1.2950569999999999</v>
      </c>
    </row>
    <row r="434" spans="2:3">
      <c r="B434" s="1">
        <v>52.375</v>
      </c>
      <c r="C434" s="1">
        <v>1.261871</v>
      </c>
    </row>
    <row r="435" spans="2:3">
      <c r="B435" s="1">
        <v>52.5</v>
      </c>
      <c r="C435" s="1">
        <v>1.2051529999999999</v>
      </c>
    </row>
    <row r="436" spans="2:3">
      <c r="B436" s="1">
        <v>52.625</v>
      </c>
      <c r="C436" s="1">
        <v>1.2319020000000001</v>
      </c>
    </row>
    <row r="437" spans="2:3">
      <c r="B437" s="1">
        <v>52.75</v>
      </c>
      <c r="C437" s="1">
        <v>1.175994</v>
      </c>
    </row>
    <row r="438" spans="2:3">
      <c r="B438" s="1">
        <v>52.875</v>
      </c>
      <c r="C438" s="1">
        <v>1.1519349999999999</v>
      </c>
    </row>
    <row r="439" spans="2:3">
      <c r="B439" s="1">
        <v>53</v>
      </c>
      <c r="C439" s="1">
        <v>1.2271099999999999</v>
      </c>
    </row>
    <row r="440" spans="2:3">
      <c r="B440" s="1">
        <v>53.125</v>
      </c>
      <c r="C440" s="1">
        <v>1.2437739999999999</v>
      </c>
    </row>
    <row r="441" spans="2:3">
      <c r="B441" s="1">
        <v>53.25</v>
      </c>
      <c r="C441" s="1">
        <v>1.258141</v>
      </c>
    </row>
    <row r="442" spans="2:3">
      <c r="B442" s="1">
        <v>53.375</v>
      </c>
      <c r="C442" s="1">
        <v>1.233684</v>
      </c>
    </row>
    <row r="443" spans="2:3">
      <c r="B443" s="1">
        <v>53.5</v>
      </c>
      <c r="C443" s="1">
        <v>1.295285</v>
      </c>
    </row>
    <row r="444" spans="2:3">
      <c r="B444" s="1">
        <v>53.625</v>
      </c>
      <c r="C444" s="1">
        <v>1.234591</v>
      </c>
    </row>
    <row r="445" spans="2:3">
      <c r="B445" s="1">
        <v>53.75</v>
      </c>
      <c r="C445" s="1">
        <v>1.1797770000000001</v>
      </c>
    </row>
    <row r="446" spans="2:3">
      <c r="B446" s="1">
        <v>53.875</v>
      </c>
      <c r="C446" s="1">
        <v>1.158088</v>
      </c>
    </row>
    <row r="447" spans="2:3">
      <c r="B447" s="1">
        <v>54</v>
      </c>
      <c r="C447" s="1">
        <v>1.2028289999999999</v>
      </c>
    </row>
    <row r="448" spans="2:3">
      <c r="B448" s="1">
        <v>54.125</v>
      </c>
      <c r="C448" s="1">
        <v>1.2235450000000001</v>
      </c>
    </row>
    <row r="449" spans="2:3">
      <c r="B449" s="1">
        <v>54.25</v>
      </c>
      <c r="C449" s="1">
        <v>1.20549</v>
      </c>
    </row>
    <row r="450" spans="2:3">
      <c r="B450" s="1">
        <v>54.375</v>
      </c>
      <c r="C450" s="1">
        <v>1.1755150000000001</v>
      </c>
    </row>
    <row r="451" spans="2:3">
      <c r="B451" s="1">
        <v>54.5</v>
      </c>
      <c r="C451" s="1">
        <v>1.161395</v>
      </c>
    </row>
    <row r="452" spans="2:3">
      <c r="B452" s="1">
        <v>54.625</v>
      </c>
      <c r="C452" s="1">
        <v>1.202512</v>
      </c>
    </row>
    <row r="453" spans="2:3">
      <c r="B453" s="1">
        <v>54.75</v>
      </c>
      <c r="C453" s="1">
        <v>1.15815</v>
      </c>
    </row>
    <row r="454" spans="2:3">
      <c r="B454" s="1">
        <v>54.875</v>
      </c>
      <c r="C454" s="1">
        <v>1.1559120000000001</v>
      </c>
    </row>
    <row r="455" spans="2:3">
      <c r="B455" s="1">
        <v>55</v>
      </c>
      <c r="C455" s="1">
        <v>1.1416090000000001</v>
      </c>
    </row>
    <row r="456" spans="2:3">
      <c r="B456" s="1">
        <v>55.125</v>
      </c>
      <c r="C456" s="1">
        <v>1.1551739999999999</v>
      </c>
    </row>
    <row r="457" spans="2:3">
      <c r="B457" s="1">
        <v>55.25</v>
      </c>
      <c r="C457" s="1">
        <v>1.175462</v>
      </c>
    </row>
    <row r="458" spans="2:3">
      <c r="B458" s="1">
        <v>55.375</v>
      </c>
      <c r="C458" s="1">
        <v>1.16709</v>
      </c>
    </row>
    <row r="459" spans="2:3">
      <c r="B459" s="1">
        <v>55.5</v>
      </c>
      <c r="C459" s="1">
        <v>1.16473</v>
      </c>
    </row>
    <row r="460" spans="2:3">
      <c r="B460" s="1">
        <v>55.625</v>
      </c>
      <c r="C460" s="1">
        <v>1.1926840000000001</v>
      </c>
    </row>
    <row r="461" spans="2:3">
      <c r="B461" s="1">
        <v>55.75</v>
      </c>
      <c r="C461" s="1">
        <v>1.209128</v>
      </c>
    </row>
    <row r="462" spans="2:3">
      <c r="B462" s="1">
        <v>55.875</v>
      </c>
      <c r="C462" s="1">
        <v>1.112228</v>
      </c>
    </row>
    <row r="463" spans="2:3">
      <c r="B463" s="1">
        <v>56</v>
      </c>
      <c r="C463" s="1">
        <v>1.094603</v>
      </c>
    </row>
    <row r="464" spans="2:3">
      <c r="B464" s="1">
        <v>56.125</v>
      </c>
      <c r="C464" s="1">
        <v>1.076179</v>
      </c>
    </row>
    <row r="465" spans="2:3">
      <c r="B465" s="1">
        <v>56.25</v>
      </c>
      <c r="C465" s="1">
        <v>1.0737650000000001</v>
      </c>
    </row>
    <row r="466" spans="2:3">
      <c r="B466" s="1">
        <v>56.375</v>
      </c>
      <c r="C466" s="1">
        <v>1.0527960000000001</v>
      </c>
    </row>
    <row r="467" spans="2:3">
      <c r="B467" s="1">
        <v>56.5</v>
      </c>
      <c r="C467" s="1">
        <v>1.0640210000000001</v>
      </c>
    </row>
    <row r="468" spans="2:3">
      <c r="B468" s="1">
        <v>56.625</v>
      </c>
      <c r="C468" s="1">
        <v>1.1381870000000001</v>
      </c>
    </row>
    <row r="469" spans="2:3">
      <c r="B469" s="1">
        <v>56.75</v>
      </c>
      <c r="C469" s="1">
        <v>1.108358</v>
      </c>
    </row>
    <row r="470" spans="2:3">
      <c r="B470" s="1">
        <v>56.875</v>
      </c>
      <c r="C470" s="1">
        <v>1.124085</v>
      </c>
    </row>
    <row r="471" spans="2:3">
      <c r="B471" s="1">
        <v>57</v>
      </c>
      <c r="C471" s="1">
        <v>1.1096999999999999</v>
      </c>
    </row>
    <row r="472" spans="2:3">
      <c r="B472" s="1">
        <v>57.125</v>
      </c>
      <c r="C472" s="1">
        <v>1.1089089999999999</v>
      </c>
    </row>
    <row r="473" spans="2:3">
      <c r="B473" s="1">
        <v>57.25</v>
      </c>
      <c r="C473" s="1">
        <v>1.1243920000000001</v>
      </c>
    </row>
    <row r="474" spans="2:3">
      <c r="B474" s="1">
        <v>57.375</v>
      </c>
      <c r="C474" s="1">
        <v>1.1259269999999999</v>
      </c>
    </row>
    <row r="475" spans="2:3">
      <c r="B475" s="1">
        <v>57.5</v>
      </c>
      <c r="C475" s="1">
        <v>1.1587559999999999</v>
      </c>
    </row>
    <row r="476" spans="2:3">
      <c r="B476" s="1">
        <v>57.625</v>
      </c>
      <c r="C476" s="1">
        <v>1.2083280000000001</v>
      </c>
    </row>
    <row r="477" spans="2:3">
      <c r="B477" s="1">
        <v>57.75</v>
      </c>
      <c r="C477" s="1">
        <v>1.212261</v>
      </c>
    </row>
    <row r="478" spans="2:3">
      <c r="B478" s="1">
        <v>57.875</v>
      </c>
      <c r="C478" s="1">
        <v>1.1748160000000001</v>
      </c>
    </row>
    <row r="479" spans="2:3">
      <c r="B479" s="1">
        <v>58</v>
      </c>
      <c r="C479" s="1">
        <v>1.185284</v>
      </c>
    </row>
    <row r="480" spans="2:3">
      <c r="B480" s="1">
        <v>58.125</v>
      </c>
      <c r="C480" s="1">
        <v>1.195926</v>
      </c>
    </row>
    <row r="481" spans="2:3">
      <c r="B481" s="1">
        <v>58.25</v>
      </c>
      <c r="C481" s="1">
        <v>1.189932</v>
      </c>
    </row>
    <row r="482" spans="2:3">
      <c r="B482" s="1">
        <v>58.375</v>
      </c>
      <c r="C482" s="1">
        <v>1.1638710000000001</v>
      </c>
    </row>
    <row r="483" spans="2:3">
      <c r="B483" s="1">
        <v>58.5</v>
      </c>
      <c r="C483" s="1">
        <v>1.23861</v>
      </c>
    </row>
    <row r="484" spans="2:3">
      <c r="B484" s="1">
        <v>58.625</v>
      </c>
      <c r="C484" s="1">
        <v>1.262931</v>
      </c>
    </row>
    <row r="485" spans="2:3">
      <c r="B485" s="1">
        <v>58.75</v>
      </c>
      <c r="C485" s="1">
        <v>1.275004</v>
      </c>
    </row>
    <row r="486" spans="2:3">
      <c r="B486" s="1">
        <v>58.875</v>
      </c>
      <c r="C486" s="1">
        <v>1.3693</v>
      </c>
    </row>
    <row r="487" spans="2:3">
      <c r="B487" s="1">
        <v>59</v>
      </c>
      <c r="C487" s="1">
        <v>1.2862420000000001</v>
      </c>
    </row>
    <row r="488" spans="2:3">
      <c r="B488" s="1">
        <v>59.125</v>
      </c>
      <c r="C488" s="1">
        <v>1.196771</v>
      </c>
    </row>
    <row r="489" spans="2:3">
      <c r="B489" s="1">
        <v>59.25</v>
      </c>
      <c r="C489" s="1">
        <v>1.2090289999999999</v>
      </c>
    </row>
    <row r="490" spans="2:3">
      <c r="B490" s="1">
        <v>59.375</v>
      </c>
      <c r="C490" s="1">
        <v>1.3561080000000001</v>
      </c>
    </row>
    <row r="491" spans="2:3">
      <c r="B491" s="1">
        <v>59.5</v>
      </c>
      <c r="C491" s="1">
        <v>1.2460009999999999</v>
      </c>
    </row>
    <row r="492" spans="2:3">
      <c r="B492" s="1">
        <v>59.625</v>
      </c>
      <c r="C492" s="1">
        <v>1.1742189999999999</v>
      </c>
    </row>
    <row r="493" spans="2:3">
      <c r="B493" s="1">
        <v>59.75</v>
      </c>
      <c r="C493" s="1">
        <v>1.1830369999999999</v>
      </c>
    </row>
    <row r="494" spans="2:3">
      <c r="B494" s="1">
        <v>59.875</v>
      </c>
      <c r="C494" s="1">
        <v>1.182671</v>
      </c>
    </row>
    <row r="495" spans="2:3">
      <c r="B495" s="1">
        <v>60</v>
      </c>
      <c r="C495" s="1">
        <v>1.142884</v>
      </c>
    </row>
    <row r="496" spans="2:3">
      <c r="B496" s="1">
        <v>60.125</v>
      </c>
      <c r="C496" s="1">
        <v>1.255047</v>
      </c>
    </row>
    <row r="497" spans="2:3">
      <c r="B497" s="1">
        <v>60.25</v>
      </c>
      <c r="C497" s="1">
        <v>1.265544</v>
      </c>
    </row>
    <row r="498" spans="2:3">
      <c r="B498" s="1">
        <v>60.375</v>
      </c>
      <c r="C498" s="1">
        <v>1.254246</v>
      </c>
    </row>
    <row r="499" spans="2:3">
      <c r="B499" s="1">
        <v>60.5</v>
      </c>
      <c r="C499" s="1">
        <v>1.3814409999999999</v>
      </c>
    </row>
    <row r="500" spans="2:3">
      <c r="B500" s="1">
        <v>60.625</v>
      </c>
      <c r="C500" s="1">
        <v>1.2827710000000001</v>
      </c>
    </row>
    <row r="501" spans="2:3">
      <c r="B501" s="1">
        <v>60.75</v>
      </c>
      <c r="C501" s="1">
        <v>1.276875</v>
      </c>
    </row>
    <row r="502" spans="2:3">
      <c r="B502" s="1">
        <v>60.875</v>
      </c>
      <c r="C502" s="1">
        <v>1.259987</v>
      </c>
    </row>
    <row r="503" spans="2:3">
      <c r="B503" s="1">
        <v>61</v>
      </c>
      <c r="C503" s="1">
        <v>1.307051</v>
      </c>
    </row>
    <row r="504" spans="2:3">
      <c r="B504" s="1">
        <v>61.125</v>
      </c>
      <c r="C504" s="1">
        <v>1.3405579999999999</v>
      </c>
    </row>
    <row r="505" spans="2:3">
      <c r="B505" s="1">
        <v>61.25</v>
      </c>
      <c r="C505" s="1">
        <v>1.297315</v>
      </c>
    </row>
    <row r="506" spans="2:3">
      <c r="B506" s="1">
        <v>61.375</v>
      </c>
      <c r="C506" s="1">
        <v>1.333683</v>
      </c>
    </row>
    <row r="507" spans="2:3">
      <c r="B507" s="1">
        <v>61.5</v>
      </c>
      <c r="C507" s="1">
        <v>1.2385759999999999</v>
      </c>
    </row>
    <row r="508" spans="2:3">
      <c r="B508" s="1">
        <v>61.625</v>
      </c>
      <c r="C508" s="1">
        <v>1.2921260000000001</v>
      </c>
    </row>
    <row r="509" spans="2:3">
      <c r="B509" s="1">
        <v>61.75</v>
      </c>
      <c r="C509" s="1">
        <v>1.338873</v>
      </c>
    </row>
    <row r="510" spans="2:3">
      <c r="B510" s="1">
        <v>61.875</v>
      </c>
      <c r="C510" s="1">
        <v>1.3224210000000001</v>
      </c>
    </row>
    <row r="511" spans="2:3">
      <c r="B511" s="1">
        <v>62</v>
      </c>
      <c r="C511" s="1">
        <v>1.354158</v>
      </c>
    </row>
    <row r="512" spans="2:3">
      <c r="B512" s="1">
        <v>62.125</v>
      </c>
      <c r="C512" s="1">
        <v>1.341801</v>
      </c>
    </row>
    <row r="513" spans="2:3">
      <c r="B513" s="1">
        <v>62.25</v>
      </c>
      <c r="C513" s="1">
        <v>1.3457380000000001</v>
      </c>
    </row>
    <row r="514" spans="2:3">
      <c r="B514" s="1">
        <v>62.375</v>
      </c>
      <c r="C514" s="1">
        <v>1.3052109999999999</v>
      </c>
    </row>
    <row r="515" spans="2:3">
      <c r="B515" s="1">
        <v>62.5</v>
      </c>
      <c r="C515" s="1">
        <v>1.3177840000000001</v>
      </c>
    </row>
    <row r="516" spans="2:3">
      <c r="B516" s="1">
        <v>62.625</v>
      </c>
      <c r="C516" s="1">
        <v>1.2648219999999999</v>
      </c>
    </row>
    <row r="517" spans="2:3">
      <c r="B517" s="1">
        <v>62.75</v>
      </c>
      <c r="C517" s="1">
        <v>1.1938420000000001</v>
      </c>
    </row>
    <row r="518" spans="2:3">
      <c r="B518" s="1">
        <v>62.875</v>
      </c>
      <c r="C518" s="1">
        <v>1.3043560000000001</v>
      </c>
    </row>
    <row r="519" spans="2:3">
      <c r="B519" s="1">
        <v>63</v>
      </c>
      <c r="C519" s="1">
        <v>1.2587140000000001</v>
      </c>
    </row>
    <row r="520" spans="2:3">
      <c r="B520" s="1">
        <v>63.125</v>
      </c>
      <c r="C520" s="1">
        <v>1.302405</v>
      </c>
    </row>
    <row r="521" spans="2:3">
      <c r="B521" s="1">
        <v>63.25</v>
      </c>
      <c r="C521" s="1">
        <v>1.2707139999999999</v>
      </c>
    </row>
    <row r="522" spans="2:3">
      <c r="B522" s="1">
        <v>63.375</v>
      </c>
      <c r="C522" s="1">
        <v>1.205201</v>
      </c>
    </row>
    <row r="523" spans="2:3">
      <c r="B523" s="1">
        <v>63.5</v>
      </c>
      <c r="C523" s="1">
        <v>1.213419</v>
      </c>
    </row>
    <row r="524" spans="2:3">
      <c r="B524" s="1">
        <v>63.625</v>
      </c>
      <c r="C524" s="1">
        <v>1.2392860000000001</v>
      </c>
    </row>
    <row r="525" spans="2:3">
      <c r="B525" s="1">
        <v>63.75</v>
      </c>
      <c r="C525" s="1">
        <v>1.375553</v>
      </c>
    </row>
    <row r="526" spans="2:3">
      <c r="B526" s="1">
        <v>63.875</v>
      </c>
      <c r="C526" s="1">
        <v>1.326009</v>
      </c>
    </row>
    <row r="527" spans="2:3">
      <c r="B527" s="1">
        <v>64</v>
      </c>
      <c r="C527" s="1">
        <v>1.297563</v>
      </c>
    </row>
    <row r="528" spans="2:3">
      <c r="B528" s="1">
        <v>64.125</v>
      </c>
      <c r="C528" s="1">
        <v>1.319712</v>
      </c>
    </row>
    <row r="529" spans="2:3">
      <c r="B529" s="1">
        <v>64.25</v>
      </c>
      <c r="C529" s="1">
        <v>1.3306469999999999</v>
      </c>
    </row>
    <row r="530" spans="2:3">
      <c r="B530" s="1">
        <v>64.375</v>
      </c>
      <c r="C530" s="1">
        <v>1.338627</v>
      </c>
    </row>
    <row r="531" spans="2:3">
      <c r="B531" s="1">
        <v>64.5</v>
      </c>
      <c r="C531" s="1">
        <v>1.361826</v>
      </c>
    </row>
    <row r="532" spans="2:3">
      <c r="B532" s="1">
        <v>64.625</v>
      </c>
      <c r="C532" s="1">
        <v>1.37703</v>
      </c>
    </row>
    <row r="533" spans="2:3">
      <c r="B533" s="1">
        <v>64.75</v>
      </c>
      <c r="C533" s="1">
        <v>1.3119940000000001</v>
      </c>
    </row>
    <row r="534" spans="2:3">
      <c r="B534" s="1">
        <v>64.875</v>
      </c>
      <c r="C534" s="1">
        <v>1.309979</v>
      </c>
    </row>
    <row r="535" spans="2:3">
      <c r="B535" s="1">
        <v>65</v>
      </c>
      <c r="C535" s="1">
        <v>1.31657</v>
      </c>
    </row>
    <row r="536" spans="2:3">
      <c r="B536" s="1">
        <v>65.125</v>
      </c>
      <c r="C536" s="1">
        <v>1.3058110000000001</v>
      </c>
    </row>
    <row r="537" spans="2:3">
      <c r="B537" s="1">
        <v>65.25</v>
      </c>
      <c r="C537" s="1">
        <v>1.247913</v>
      </c>
    </row>
    <row r="538" spans="2:3">
      <c r="B538" s="1">
        <v>65.375</v>
      </c>
      <c r="C538" s="1">
        <v>1.294149</v>
      </c>
    </row>
    <row r="539" spans="2:3">
      <c r="B539" s="1">
        <v>65.5</v>
      </c>
      <c r="C539" s="1">
        <v>1.318697</v>
      </c>
    </row>
    <row r="540" spans="2:3">
      <c r="B540" s="1">
        <v>65.625</v>
      </c>
      <c r="C540" s="1">
        <v>1.300284</v>
      </c>
    </row>
    <row r="541" spans="2:3">
      <c r="B541" s="1">
        <v>65.75</v>
      </c>
      <c r="C541" s="1">
        <v>1.35429</v>
      </c>
    </row>
    <row r="542" spans="2:3">
      <c r="B542" s="1">
        <v>65.875</v>
      </c>
      <c r="C542" s="1">
        <v>1.4465209999999999</v>
      </c>
    </row>
    <row r="543" spans="2:3">
      <c r="B543" s="1">
        <v>66</v>
      </c>
      <c r="C543" s="1">
        <v>1.4193789999999999</v>
      </c>
    </row>
    <row r="544" spans="2:3">
      <c r="B544" s="1">
        <v>66.125</v>
      </c>
      <c r="C544" s="1">
        <v>1.380307</v>
      </c>
    </row>
    <row r="545" spans="2:3">
      <c r="B545" s="1">
        <v>66.25</v>
      </c>
      <c r="C545" s="1">
        <v>1.3470800000000001</v>
      </c>
    </row>
    <row r="546" spans="2:3">
      <c r="B546" s="1">
        <v>66.375</v>
      </c>
      <c r="C546" s="1">
        <v>1.371149</v>
      </c>
    </row>
    <row r="547" spans="2:3">
      <c r="B547" s="1">
        <v>66.5</v>
      </c>
      <c r="C547" s="1">
        <v>1.3357140000000001</v>
      </c>
    </row>
    <row r="548" spans="2:3">
      <c r="B548" s="1">
        <v>66.625</v>
      </c>
      <c r="C548" s="1">
        <v>1.3492919999999999</v>
      </c>
    </row>
    <row r="549" spans="2:3">
      <c r="B549" s="1">
        <v>66.75</v>
      </c>
      <c r="C549" s="1">
        <v>1.3716900000000001</v>
      </c>
    </row>
    <row r="550" spans="2:3">
      <c r="B550" s="1">
        <v>66.875</v>
      </c>
      <c r="C550" s="1">
        <v>1.425297</v>
      </c>
    </row>
    <row r="551" spans="2:3">
      <c r="B551" s="1">
        <v>67</v>
      </c>
      <c r="C551" s="1">
        <v>1.3857120000000001</v>
      </c>
    </row>
    <row r="552" spans="2:3">
      <c r="B552" s="1">
        <v>67.125</v>
      </c>
      <c r="C552" s="1">
        <v>1.3996759999999999</v>
      </c>
    </row>
    <row r="553" spans="2:3">
      <c r="B553" s="1">
        <v>67.25</v>
      </c>
      <c r="C553" s="1">
        <v>1.430498</v>
      </c>
    </row>
    <row r="554" spans="2:3">
      <c r="B554" s="1">
        <v>67.375</v>
      </c>
      <c r="C554" s="1">
        <v>1.4530289999999999</v>
      </c>
    </row>
    <row r="555" spans="2:3">
      <c r="B555" s="1">
        <v>67.5</v>
      </c>
      <c r="C555" s="1">
        <v>1.419246</v>
      </c>
    </row>
    <row r="556" spans="2:3">
      <c r="B556" s="1">
        <v>67.625</v>
      </c>
      <c r="C556" s="1">
        <v>1.4291929999999999</v>
      </c>
    </row>
    <row r="557" spans="2:3">
      <c r="B557" s="1">
        <v>67.75</v>
      </c>
      <c r="C557" s="1">
        <v>1.455427</v>
      </c>
    </row>
    <row r="558" spans="2:3">
      <c r="B558" s="1">
        <v>67.875</v>
      </c>
      <c r="C558" s="1">
        <v>1.416331</v>
      </c>
    </row>
    <row r="559" spans="2:3">
      <c r="B559" s="1">
        <v>68</v>
      </c>
      <c r="C559" s="1">
        <v>1.4080569999999999</v>
      </c>
    </row>
    <row r="560" spans="2:3">
      <c r="B560" s="1">
        <v>68.125</v>
      </c>
      <c r="C560" s="1">
        <v>1.4232720000000001</v>
      </c>
    </row>
    <row r="561" spans="2:3">
      <c r="B561" s="1">
        <v>68.25</v>
      </c>
      <c r="C561" s="1">
        <v>1.4150769999999999</v>
      </c>
    </row>
    <row r="562" spans="2:3">
      <c r="B562" s="1">
        <v>68.375</v>
      </c>
      <c r="C562" s="1">
        <v>1.414819</v>
      </c>
    </row>
    <row r="563" spans="2:3">
      <c r="B563" s="1">
        <v>68.5</v>
      </c>
      <c r="C563" s="1">
        <v>1.457805</v>
      </c>
    </row>
    <row r="564" spans="2:3">
      <c r="B564" s="1">
        <v>68.625</v>
      </c>
      <c r="C564" s="1">
        <v>1.4645570000000001</v>
      </c>
    </row>
    <row r="565" spans="2:3">
      <c r="B565" s="1">
        <v>68.75</v>
      </c>
      <c r="C565" s="1">
        <v>1.4353450000000001</v>
      </c>
    </row>
    <row r="566" spans="2:3">
      <c r="B566" s="1">
        <v>68.875</v>
      </c>
      <c r="C566" s="1">
        <v>1.442582</v>
      </c>
    </row>
    <row r="567" spans="2:3">
      <c r="B567" s="1">
        <v>69</v>
      </c>
      <c r="C567" s="1">
        <v>1.490494</v>
      </c>
    </row>
    <row r="568" spans="2:3">
      <c r="B568" s="1">
        <v>69.125</v>
      </c>
      <c r="C568" s="1">
        <v>1.4529190000000001</v>
      </c>
    </row>
    <row r="569" spans="2:3">
      <c r="B569" s="1">
        <v>69.25</v>
      </c>
      <c r="C569" s="1">
        <v>1.4608220000000001</v>
      </c>
    </row>
    <row r="570" spans="2:3">
      <c r="B570" s="1">
        <v>69.375</v>
      </c>
      <c r="C570" s="1">
        <v>1.4957670000000001</v>
      </c>
    </row>
    <row r="571" spans="2:3">
      <c r="B571" s="1">
        <v>69.5</v>
      </c>
      <c r="C571" s="1">
        <v>1.4785159999999999</v>
      </c>
    </row>
    <row r="572" spans="2:3">
      <c r="B572" s="1">
        <v>69.625</v>
      </c>
      <c r="C572" s="1">
        <v>1.3758779999999999</v>
      </c>
    </row>
    <row r="573" spans="2:3">
      <c r="B573" s="1">
        <v>69.75</v>
      </c>
      <c r="C573" s="1">
        <v>1.413181</v>
      </c>
    </row>
    <row r="574" spans="2:3">
      <c r="B574" s="1">
        <v>69.875</v>
      </c>
      <c r="C574" s="1">
        <v>1.4927859999999999</v>
      </c>
    </row>
    <row r="575" spans="2:3">
      <c r="B575" s="1">
        <v>70</v>
      </c>
      <c r="C575" s="1">
        <v>1.5051140000000001</v>
      </c>
    </row>
    <row r="576" spans="2:3">
      <c r="B576" s="1">
        <v>70.125</v>
      </c>
      <c r="C576" s="1">
        <v>1.4366410000000001</v>
      </c>
    </row>
    <row r="577" spans="2:3">
      <c r="B577" s="1">
        <v>70.25</v>
      </c>
      <c r="C577" s="1">
        <v>1.5086740000000001</v>
      </c>
    </row>
    <row r="578" spans="2:3">
      <c r="B578" s="1">
        <v>70.375</v>
      </c>
      <c r="C578" s="1">
        <v>1.494413</v>
      </c>
    </row>
    <row r="579" spans="2:3">
      <c r="B579" s="1">
        <v>70.5</v>
      </c>
      <c r="C579" s="1">
        <v>1.536826</v>
      </c>
    </row>
    <row r="580" spans="2:3">
      <c r="B580" s="1">
        <v>70.625</v>
      </c>
      <c r="C580" s="1">
        <v>1.4385220000000001</v>
      </c>
    </row>
    <row r="581" spans="2:3">
      <c r="B581" s="1">
        <v>70.75</v>
      </c>
      <c r="C581" s="1">
        <v>1.461416</v>
      </c>
    </row>
    <row r="582" spans="2:3">
      <c r="B582" s="1">
        <v>70.875</v>
      </c>
      <c r="C582" s="1">
        <v>1.481406</v>
      </c>
    </row>
    <row r="583" spans="2:3">
      <c r="B583" s="1">
        <v>71</v>
      </c>
      <c r="C583" s="1">
        <v>1.5294760000000001</v>
      </c>
    </row>
    <row r="584" spans="2:3">
      <c r="B584" s="1">
        <v>71.125</v>
      </c>
      <c r="C584" s="1">
        <v>1.547029</v>
      </c>
    </row>
    <row r="585" spans="2:3">
      <c r="B585" s="1">
        <v>71.25</v>
      </c>
      <c r="C585" s="1">
        <v>1.615801</v>
      </c>
    </row>
    <row r="586" spans="2:3">
      <c r="B586" s="1">
        <v>71.375</v>
      </c>
      <c r="C586" s="1">
        <v>1.560209</v>
      </c>
    </row>
    <row r="587" spans="2:3">
      <c r="B587" s="1">
        <v>71.5</v>
      </c>
      <c r="C587" s="1">
        <v>1.5127139999999999</v>
      </c>
    </row>
    <row r="588" spans="2:3">
      <c r="B588" s="1">
        <v>71.625</v>
      </c>
      <c r="C588" s="1">
        <v>1.5209170000000001</v>
      </c>
    </row>
    <row r="589" spans="2:3">
      <c r="B589" s="1">
        <v>71.75</v>
      </c>
      <c r="C589" s="1">
        <v>1.5031330000000001</v>
      </c>
    </row>
    <row r="590" spans="2:3">
      <c r="B590" s="1">
        <v>71.875</v>
      </c>
      <c r="C590" s="1">
        <v>1.461365</v>
      </c>
    </row>
    <row r="591" spans="2:3">
      <c r="B591" s="1">
        <v>72</v>
      </c>
      <c r="C591" s="1">
        <v>1.445708</v>
      </c>
    </row>
    <row r="592" spans="2:3">
      <c r="B592" s="1">
        <v>72.125</v>
      </c>
      <c r="C592" s="1">
        <v>1.4957579999999999</v>
      </c>
    </row>
    <row r="593" spans="2:3">
      <c r="B593" s="1">
        <v>72.25</v>
      </c>
      <c r="C593" s="1">
        <v>1.453829</v>
      </c>
    </row>
    <row r="594" spans="2:3">
      <c r="B594" s="1">
        <v>72.375</v>
      </c>
      <c r="C594" s="1">
        <v>1.511379</v>
      </c>
    </row>
    <row r="595" spans="2:3">
      <c r="B595" s="1">
        <v>72.5</v>
      </c>
      <c r="C595" s="1">
        <v>1.5099320000000001</v>
      </c>
    </row>
    <row r="596" spans="2:3">
      <c r="B596" s="1">
        <v>72.625</v>
      </c>
      <c r="C596" s="1">
        <v>1.530294</v>
      </c>
    </row>
    <row r="597" spans="2:3">
      <c r="B597" s="1">
        <v>72.75</v>
      </c>
      <c r="C597" s="1">
        <v>1.511134</v>
      </c>
    </row>
    <row r="598" spans="2:3">
      <c r="B598" s="1">
        <v>72.875</v>
      </c>
      <c r="C598" s="1">
        <v>1.4265680000000001</v>
      </c>
    </row>
    <row r="599" spans="2:3">
      <c r="B599" s="1">
        <v>73</v>
      </c>
      <c r="C599" s="1">
        <v>1.487698</v>
      </c>
    </row>
    <row r="600" spans="2:3">
      <c r="B600" s="1">
        <v>73.125</v>
      </c>
      <c r="C600" s="1">
        <v>1.567531</v>
      </c>
    </row>
    <row r="601" spans="2:3">
      <c r="B601" s="1">
        <v>73.25</v>
      </c>
      <c r="C601" s="1">
        <v>1.542613</v>
      </c>
    </row>
    <row r="602" spans="2:3">
      <c r="B602" s="1">
        <v>73.375</v>
      </c>
      <c r="C602" s="1">
        <v>1.4814929999999999</v>
      </c>
    </row>
    <row r="603" spans="2:3">
      <c r="B603" s="1">
        <v>73.5</v>
      </c>
      <c r="C603" s="1">
        <v>1.486048</v>
      </c>
    </row>
    <row r="604" spans="2:3">
      <c r="B604" s="1">
        <v>73.625</v>
      </c>
      <c r="C604" s="1">
        <v>1.5319210000000001</v>
      </c>
    </row>
    <row r="605" spans="2:3">
      <c r="B605" s="1">
        <v>73.75</v>
      </c>
      <c r="C605" s="1">
        <v>1.579712</v>
      </c>
    </row>
    <row r="606" spans="2:3">
      <c r="B606" s="1">
        <v>73.875</v>
      </c>
      <c r="C606" s="1">
        <v>1.560413</v>
      </c>
    </row>
    <row r="607" spans="2:3">
      <c r="B607" s="1">
        <v>74</v>
      </c>
      <c r="C607" s="1">
        <v>1.5686599999999999</v>
      </c>
    </row>
    <row r="608" spans="2:3">
      <c r="B608" s="1">
        <v>74.125</v>
      </c>
      <c r="C608" s="1">
        <v>1.572082</v>
      </c>
    </row>
    <row r="609" spans="2:3">
      <c r="B609" s="1">
        <v>74.25</v>
      </c>
      <c r="C609" s="1">
        <v>1.4849079999999999</v>
      </c>
    </row>
    <row r="610" spans="2:3">
      <c r="B610" s="1">
        <v>74.375</v>
      </c>
      <c r="C610" s="1">
        <v>1.505296</v>
      </c>
    </row>
    <row r="611" spans="2:3">
      <c r="B611" s="1">
        <v>74.5</v>
      </c>
      <c r="C611" s="1">
        <v>1.549884</v>
      </c>
    </row>
    <row r="612" spans="2:3">
      <c r="B612" s="1">
        <v>74.625</v>
      </c>
      <c r="C612" s="1">
        <v>1.545623</v>
      </c>
    </row>
    <row r="613" spans="2:3">
      <c r="B613" s="1">
        <v>74.75</v>
      </c>
      <c r="C613" s="1">
        <v>1.566263</v>
      </c>
    </row>
    <row r="614" spans="2:3">
      <c r="B614" s="1">
        <v>74.875</v>
      </c>
      <c r="C614" s="1">
        <v>1.61588</v>
      </c>
    </row>
    <row r="615" spans="2:3">
      <c r="B615" s="1">
        <v>75</v>
      </c>
      <c r="C615" s="1">
        <v>1.5545720000000001</v>
      </c>
    </row>
    <row r="616" spans="2:3">
      <c r="B616" s="1">
        <v>75.125</v>
      </c>
      <c r="C616" s="1">
        <v>1.554683</v>
      </c>
    </row>
    <row r="617" spans="2:3">
      <c r="B617" s="1">
        <v>75.25</v>
      </c>
      <c r="C617" s="1">
        <v>1.542673</v>
      </c>
    </row>
    <row r="618" spans="2:3">
      <c r="B618" s="1">
        <v>75.375</v>
      </c>
      <c r="C618" s="1">
        <v>1.555809</v>
      </c>
    </row>
    <row r="619" spans="2:3">
      <c r="B619" s="1">
        <v>75.5</v>
      </c>
      <c r="C619" s="1">
        <v>1.5595250000000001</v>
      </c>
    </row>
    <row r="620" spans="2:3">
      <c r="B620" s="1">
        <v>75.625</v>
      </c>
      <c r="C620" s="1">
        <v>1.53752</v>
      </c>
    </row>
    <row r="621" spans="2:3">
      <c r="B621" s="1">
        <v>75.75</v>
      </c>
      <c r="C621" s="1">
        <v>1.5703910000000001</v>
      </c>
    </row>
    <row r="622" spans="2:3">
      <c r="B622" s="1">
        <v>75.875</v>
      </c>
      <c r="C622" s="1">
        <v>1.512777</v>
      </c>
    </row>
    <row r="623" spans="2:3">
      <c r="B623" s="1">
        <v>76</v>
      </c>
      <c r="C623" s="1">
        <v>1.5478860000000001</v>
      </c>
    </row>
    <row r="624" spans="2:3">
      <c r="B624" s="1">
        <v>76.125</v>
      </c>
      <c r="C624" s="1">
        <v>1.645114</v>
      </c>
    </row>
    <row r="625" spans="2:3">
      <c r="B625" s="1">
        <v>76.25</v>
      </c>
      <c r="C625" s="1">
        <v>1.6003449999999999</v>
      </c>
    </row>
    <row r="626" spans="2:3">
      <c r="B626" s="1">
        <v>76.375</v>
      </c>
      <c r="C626" s="1">
        <v>1.5624020000000001</v>
      </c>
    </row>
    <row r="627" spans="2:3">
      <c r="B627" s="1">
        <v>76.5</v>
      </c>
      <c r="C627" s="1">
        <v>1.581728</v>
      </c>
    </row>
    <row r="628" spans="2:3">
      <c r="B628" s="1">
        <v>76.625</v>
      </c>
      <c r="C628" s="1">
        <v>1.5654980000000001</v>
      </c>
    </row>
    <row r="629" spans="2:3">
      <c r="B629" s="1">
        <v>76.75</v>
      </c>
      <c r="C629" s="1">
        <v>1.5753280000000001</v>
      </c>
    </row>
    <row r="630" spans="2:3">
      <c r="B630" s="1">
        <v>76.875</v>
      </c>
      <c r="C630" s="1">
        <v>1.5937840000000001</v>
      </c>
    </row>
    <row r="631" spans="2:3">
      <c r="B631" s="1">
        <v>77</v>
      </c>
      <c r="C631" s="1">
        <v>1.5710740000000001</v>
      </c>
    </row>
    <row r="632" spans="2:3">
      <c r="B632" s="1">
        <v>77.125</v>
      </c>
      <c r="C632" s="1">
        <v>1.6323780000000001</v>
      </c>
    </row>
    <row r="633" spans="2:3">
      <c r="B633" s="1">
        <v>77.25</v>
      </c>
      <c r="C633" s="1">
        <v>1.598875</v>
      </c>
    </row>
    <row r="634" spans="2:3">
      <c r="B634" s="1">
        <v>77.375</v>
      </c>
      <c r="C634" s="1">
        <v>1.613345</v>
      </c>
    </row>
    <row r="635" spans="2:3">
      <c r="B635" s="1">
        <v>77.5</v>
      </c>
      <c r="C635" s="1">
        <v>1.62018</v>
      </c>
    </row>
    <row r="636" spans="2:3">
      <c r="B636" s="1">
        <v>77.625</v>
      </c>
      <c r="C636" s="1">
        <v>1.607469</v>
      </c>
    </row>
    <row r="637" spans="2:3">
      <c r="B637" s="1">
        <v>77.75</v>
      </c>
      <c r="C637" s="1">
        <v>1.668329</v>
      </c>
    </row>
    <row r="638" spans="2:3">
      <c r="B638" s="1">
        <v>77.875</v>
      </c>
      <c r="C638" s="1">
        <v>1.6706859999999999</v>
      </c>
    </row>
    <row r="639" spans="2:3">
      <c r="B639" s="1">
        <v>78</v>
      </c>
      <c r="C639" s="1">
        <v>1.666388</v>
      </c>
    </row>
    <row r="640" spans="2:3">
      <c r="B640" s="1">
        <v>78.125</v>
      </c>
      <c r="C640" s="1">
        <v>1.617675</v>
      </c>
    </row>
    <row r="641" spans="2:3">
      <c r="B641" s="1">
        <v>78.25</v>
      </c>
      <c r="C641" s="1">
        <v>1.6194219999999999</v>
      </c>
    </row>
    <row r="642" spans="2:3">
      <c r="B642" s="1">
        <v>78.375</v>
      </c>
      <c r="C642" s="1">
        <v>1.5801000000000001</v>
      </c>
    </row>
    <row r="643" spans="2:3">
      <c r="B643" s="1">
        <v>78.5</v>
      </c>
      <c r="C643" s="1">
        <v>1.575869</v>
      </c>
    </row>
    <row r="644" spans="2:3">
      <c r="B644" s="1">
        <v>78.625</v>
      </c>
      <c r="C644" s="1">
        <v>1.573561</v>
      </c>
    </row>
    <row r="645" spans="2:3">
      <c r="B645" s="1">
        <v>78.75</v>
      </c>
      <c r="C645" s="1">
        <v>1.600447</v>
      </c>
    </row>
    <row r="646" spans="2:3">
      <c r="B646" s="1">
        <v>78.875</v>
      </c>
      <c r="C646" s="1">
        <v>1.6136779999999999</v>
      </c>
    </row>
    <row r="647" spans="2:3">
      <c r="B647" s="1">
        <v>79</v>
      </c>
      <c r="C647" s="1">
        <v>1.639875</v>
      </c>
    </row>
    <row r="648" spans="2:3">
      <c r="B648" s="1">
        <v>79.125</v>
      </c>
      <c r="C648" s="1">
        <v>1.6681170000000001</v>
      </c>
    </row>
    <row r="649" spans="2:3">
      <c r="B649" s="1">
        <v>79.25</v>
      </c>
      <c r="C649" s="1">
        <v>1.69364</v>
      </c>
    </row>
    <row r="650" spans="2:3">
      <c r="B650" s="1">
        <v>79.375</v>
      </c>
      <c r="C650" s="1">
        <v>1.7567919999999999</v>
      </c>
    </row>
    <row r="651" spans="2:3">
      <c r="B651" s="1">
        <v>79.5</v>
      </c>
      <c r="C651" s="1">
        <v>1.6687160000000001</v>
      </c>
    </row>
    <row r="652" spans="2:3">
      <c r="B652" s="1">
        <v>79.625</v>
      </c>
      <c r="C652" s="1">
        <v>1.576228</v>
      </c>
    </row>
    <row r="653" spans="2:3">
      <c r="B653" s="1">
        <v>79.75</v>
      </c>
      <c r="C653" s="1">
        <v>1.673378</v>
      </c>
    </row>
    <row r="654" spans="2:3">
      <c r="B654" s="1">
        <v>79.875</v>
      </c>
      <c r="C654" s="1">
        <v>1.699273</v>
      </c>
    </row>
    <row r="655" spans="2:3">
      <c r="B655" s="1">
        <v>80</v>
      </c>
      <c r="C655" s="1">
        <v>1.702853</v>
      </c>
    </row>
    <row r="656" spans="2:3">
      <c r="B656" s="1">
        <v>80.125</v>
      </c>
      <c r="C656" s="1">
        <v>1.735914</v>
      </c>
    </row>
    <row r="657" spans="2:3">
      <c r="B657" s="1">
        <v>80.25</v>
      </c>
      <c r="C657" s="1">
        <v>1.782268</v>
      </c>
    </row>
    <row r="658" spans="2:3">
      <c r="B658" s="1">
        <v>80.375</v>
      </c>
      <c r="C658" s="1">
        <v>1.7090110000000001</v>
      </c>
    </row>
    <row r="659" spans="2:3">
      <c r="B659" s="1">
        <v>80.5</v>
      </c>
      <c r="C659" s="1">
        <v>1.696863</v>
      </c>
    </row>
    <row r="660" spans="2:3">
      <c r="B660" s="1">
        <v>80.625</v>
      </c>
      <c r="C660" s="1">
        <v>1.689508</v>
      </c>
    </row>
    <row r="661" spans="2:3">
      <c r="B661" s="1">
        <v>80.75</v>
      </c>
      <c r="C661" s="1">
        <v>1.705902</v>
      </c>
    </row>
    <row r="662" spans="2:3">
      <c r="B662" s="1">
        <v>80.875</v>
      </c>
      <c r="C662" s="1">
        <v>1.677114</v>
      </c>
    </row>
    <row r="663" spans="2:3">
      <c r="B663" s="1">
        <v>81</v>
      </c>
      <c r="C663" s="1">
        <v>1.7187140000000001</v>
      </c>
    </row>
    <row r="664" spans="2:3">
      <c r="B664" s="1">
        <v>81.125</v>
      </c>
      <c r="C664" s="1">
        <v>1.7664329999999999</v>
      </c>
    </row>
    <row r="665" spans="2:3">
      <c r="B665" s="1">
        <v>81.25</v>
      </c>
      <c r="C665" s="1">
        <v>1.7516499999999999</v>
      </c>
    </row>
    <row r="666" spans="2:3">
      <c r="B666" s="1">
        <v>81.375</v>
      </c>
      <c r="C666" s="1">
        <v>1.7235659999999999</v>
      </c>
    </row>
    <row r="667" spans="2:3">
      <c r="B667" s="1">
        <v>81.5</v>
      </c>
      <c r="C667" s="1">
        <v>1.7594920000000001</v>
      </c>
    </row>
    <row r="668" spans="2:3">
      <c r="B668" s="1">
        <v>81.625</v>
      </c>
      <c r="C668" s="1">
        <v>1.7740530000000001</v>
      </c>
    </row>
    <row r="669" spans="2:3">
      <c r="B669" s="1">
        <v>81.75</v>
      </c>
      <c r="C669" s="1">
        <v>1.785903</v>
      </c>
    </row>
    <row r="670" spans="2:3">
      <c r="B670" s="1">
        <v>81.875</v>
      </c>
      <c r="C670" s="1">
        <v>1.784114</v>
      </c>
    </row>
    <row r="671" spans="2:3">
      <c r="B671" s="1">
        <v>82</v>
      </c>
      <c r="C671" s="1">
        <v>1.74973</v>
      </c>
    </row>
    <row r="672" spans="2:3">
      <c r="B672" s="1">
        <v>82.125</v>
      </c>
      <c r="C672" s="1">
        <v>1.7540439999999999</v>
      </c>
    </row>
    <row r="673" spans="2:3">
      <c r="B673" s="1">
        <v>82.25</v>
      </c>
      <c r="C673" s="1">
        <v>1.778149</v>
      </c>
    </row>
    <row r="674" spans="2:3">
      <c r="B674" s="1">
        <v>82.375</v>
      </c>
      <c r="C674" s="1">
        <v>1.756894</v>
      </c>
    </row>
    <row r="675" spans="2:3">
      <c r="B675" s="1">
        <v>82.5</v>
      </c>
      <c r="C675" s="1">
        <v>1.817242</v>
      </c>
    </row>
    <row r="676" spans="2:3">
      <c r="B676" s="1">
        <v>82.625</v>
      </c>
      <c r="C676" s="1">
        <v>1.8255159999999999</v>
      </c>
    </row>
    <row r="677" spans="2:3">
      <c r="B677" s="1">
        <v>82.75</v>
      </c>
      <c r="C677" s="1">
        <v>1.7894490000000001</v>
      </c>
    </row>
    <row r="678" spans="2:3">
      <c r="B678" s="1">
        <v>82.875</v>
      </c>
      <c r="C678" s="1">
        <v>1.8106310000000001</v>
      </c>
    </row>
    <row r="679" spans="2:3">
      <c r="B679" s="1">
        <v>83</v>
      </c>
      <c r="C679" s="1">
        <v>1.820365</v>
      </c>
    </row>
    <row r="680" spans="2:3">
      <c r="B680" s="1">
        <v>83.125</v>
      </c>
      <c r="C680" s="1">
        <v>1.8071379999999999</v>
      </c>
    </row>
    <row r="681" spans="2:3">
      <c r="B681" s="1">
        <v>83.25</v>
      </c>
      <c r="C681" s="1">
        <v>1.8116490000000001</v>
      </c>
    </row>
    <row r="682" spans="2:3">
      <c r="B682" s="1">
        <v>83.375</v>
      </c>
      <c r="C682" s="1">
        <v>1.8423050000000001</v>
      </c>
    </row>
    <row r="683" spans="2:3">
      <c r="B683" s="1">
        <v>83.5</v>
      </c>
      <c r="C683" s="1">
        <v>1.853423</v>
      </c>
    </row>
    <row r="684" spans="2:3">
      <c r="B684" s="1">
        <v>83.625</v>
      </c>
      <c r="C684" s="1">
        <v>1.904547</v>
      </c>
    </row>
    <row r="685" spans="2:3">
      <c r="B685" s="1">
        <v>83.75</v>
      </c>
      <c r="C685" s="1">
        <v>1.8636299999999999</v>
      </c>
    </row>
    <row r="686" spans="2:3">
      <c r="B686" s="1">
        <v>83.875</v>
      </c>
      <c r="C686" s="1">
        <v>1.8460989999999999</v>
      </c>
    </row>
    <row r="687" spans="2:3">
      <c r="B687" s="1">
        <v>84</v>
      </c>
      <c r="C687" s="1">
        <v>1.853146</v>
      </c>
    </row>
    <row r="688" spans="2:3">
      <c r="B688" s="1">
        <v>84.125</v>
      </c>
      <c r="C688" s="1">
        <v>1.8425309999999999</v>
      </c>
    </row>
    <row r="689" spans="2:3">
      <c r="B689" s="1">
        <v>84.25</v>
      </c>
      <c r="C689" s="1">
        <v>1.8576999999999999</v>
      </c>
    </row>
    <row r="690" spans="2:3">
      <c r="B690" s="1">
        <v>84.375</v>
      </c>
      <c r="C690" s="1">
        <v>1.868606</v>
      </c>
    </row>
    <row r="691" spans="2:3">
      <c r="B691" s="1">
        <v>84.5</v>
      </c>
      <c r="C691" s="1">
        <v>1.8969069999999999</v>
      </c>
    </row>
    <row r="692" spans="2:3">
      <c r="B692" s="1">
        <v>84.625</v>
      </c>
      <c r="C692" s="1">
        <v>1.925017</v>
      </c>
    </row>
    <row r="693" spans="2:3">
      <c r="B693" s="1">
        <v>84.75</v>
      </c>
      <c r="C693" s="1">
        <v>1.9612810000000001</v>
      </c>
    </row>
    <row r="694" spans="2:3">
      <c r="B694" s="1">
        <v>84.875</v>
      </c>
      <c r="C694" s="1">
        <v>1.9028609999999999</v>
      </c>
    </row>
    <row r="695" spans="2:3">
      <c r="B695" s="1">
        <v>85</v>
      </c>
      <c r="C695" s="1">
        <v>1.895437</v>
      </c>
    </row>
    <row r="696" spans="2:3">
      <c r="B696" s="1">
        <v>85.125</v>
      </c>
      <c r="C696" s="1">
        <v>1.990267</v>
      </c>
    </row>
    <row r="697" spans="2:3">
      <c r="B697" s="1">
        <v>85.25</v>
      </c>
      <c r="C697" s="1">
        <v>2.0092669999999999</v>
      </c>
    </row>
    <row r="698" spans="2:3">
      <c r="B698" s="1">
        <v>85.375</v>
      </c>
      <c r="C698" s="1">
        <v>1.944871</v>
      </c>
    </row>
    <row r="699" spans="2:3">
      <c r="B699" s="1">
        <v>85.5</v>
      </c>
      <c r="C699" s="1">
        <v>1.9855100000000001</v>
      </c>
    </row>
    <row r="700" spans="2:3">
      <c r="B700" s="1">
        <v>85.625</v>
      </c>
      <c r="C700" s="1">
        <v>2.0346959999999998</v>
      </c>
    </row>
    <row r="701" spans="2:3">
      <c r="B701" s="1">
        <v>85.75</v>
      </c>
      <c r="C701" s="1">
        <v>2.05566</v>
      </c>
    </row>
    <row r="702" spans="2:3">
      <c r="B702" s="1">
        <v>85.875</v>
      </c>
      <c r="C702" s="1">
        <v>2.00393</v>
      </c>
    </row>
    <row r="703" spans="2:3">
      <c r="B703" s="1">
        <v>86</v>
      </c>
      <c r="C703" s="1">
        <v>2.0267490000000001</v>
      </c>
    </row>
    <row r="704" spans="2:3">
      <c r="B704" s="1">
        <v>86.125</v>
      </c>
      <c r="C704" s="1">
        <v>2.0527600000000001</v>
      </c>
    </row>
    <row r="705" spans="2:3">
      <c r="B705" s="1">
        <v>86.25</v>
      </c>
      <c r="C705" s="1">
        <v>2.017776</v>
      </c>
    </row>
    <row r="706" spans="2:3">
      <c r="B706" s="1">
        <v>86.375</v>
      </c>
      <c r="C706" s="1">
        <v>2.0026139999999999</v>
      </c>
    </row>
    <row r="707" spans="2:3">
      <c r="B707" s="1">
        <v>86.5</v>
      </c>
      <c r="C707" s="1">
        <v>1.990248</v>
      </c>
    </row>
    <row r="708" spans="2:3">
      <c r="B708" s="1">
        <v>86.625</v>
      </c>
      <c r="C708" s="1">
        <v>2.0203709999999999</v>
      </c>
    </row>
    <row r="709" spans="2:3">
      <c r="B709" s="1">
        <v>86.75</v>
      </c>
      <c r="C709" s="1">
        <v>2.0038330000000002</v>
      </c>
    </row>
    <row r="710" spans="2:3">
      <c r="B710" s="1">
        <v>86.875</v>
      </c>
      <c r="C710" s="1">
        <v>2.0073500000000002</v>
      </c>
    </row>
    <row r="711" spans="2:3">
      <c r="B711" s="1">
        <v>87</v>
      </c>
      <c r="C711" s="1">
        <v>2.0412240000000001</v>
      </c>
    </row>
    <row r="712" spans="2:3">
      <c r="B712" s="1">
        <v>87.125</v>
      </c>
      <c r="C712" s="1">
        <v>2.0361899999999999</v>
      </c>
    </row>
    <row r="713" spans="2:3">
      <c r="B713" s="1">
        <v>87.25</v>
      </c>
      <c r="C713" s="1">
        <v>2.0634229999999998</v>
      </c>
    </row>
    <row r="714" spans="2:3">
      <c r="B714" s="1">
        <v>87.375</v>
      </c>
      <c r="C714" s="1">
        <v>2.0668350000000002</v>
      </c>
    </row>
    <row r="715" spans="2:3">
      <c r="B715" s="1">
        <v>87.5</v>
      </c>
      <c r="C715" s="1">
        <v>2.0978469999999998</v>
      </c>
    </row>
    <row r="716" spans="2:3">
      <c r="B716" s="1">
        <v>87.625</v>
      </c>
      <c r="C716" s="1">
        <v>2.0909170000000001</v>
      </c>
    </row>
    <row r="717" spans="2:3">
      <c r="B717" s="1">
        <v>87.75</v>
      </c>
      <c r="C717" s="1">
        <v>2.0937739999999998</v>
      </c>
    </row>
    <row r="718" spans="2:3">
      <c r="B718" s="1">
        <v>87.875</v>
      </c>
      <c r="C718" s="1">
        <v>2.1090270000000002</v>
      </c>
    </row>
    <row r="719" spans="2:3">
      <c r="B719" s="1">
        <v>88</v>
      </c>
      <c r="C719" s="1">
        <v>2.1179389999999998</v>
      </c>
    </row>
    <row r="720" spans="2:3">
      <c r="B720" s="1">
        <v>88.125</v>
      </c>
      <c r="C720" s="1">
        <v>2.135516</v>
      </c>
    </row>
    <row r="721" spans="2:3">
      <c r="B721" s="1">
        <v>88.25</v>
      </c>
      <c r="C721" s="1">
        <v>2.1507420000000002</v>
      </c>
    </row>
    <row r="722" spans="2:3">
      <c r="B722" s="1">
        <v>88.375</v>
      </c>
      <c r="C722" s="1">
        <v>2.1720039999999998</v>
      </c>
    </row>
    <row r="723" spans="2:3">
      <c r="B723" s="1">
        <v>88.5</v>
      </c>
      <c r="C723" s="1">
        <v>2.1823869999999999</v>
      </c>
    </row>
    <row r="724" spans="2:3">
      <c r="B724" s="1">
        <v>88.625</v>
      </c>
      <c r="C724" s="1">
        <v>2.1798039999999999</v>
      </c>
    </row>
    <row r="725" spans="2:3">
      <c r="B725" s="1">
        <v>88.75</v>
      </c>
      <c r="C725" s="1">
        <v>2.1898080000000002</v>
      </c>
    </row>
    <row r="726" spans="2:3">
      <c r="B726" s="1">
        <v>88.875</v>
      </c>
      <c r="C726" s="1">
        <v>2.222858</v>
      </c>
    </row>
    <row r="727" spans="2:3">
      <c r="B727" s="1">
        <v>89</v>
      </c>
      <c r="C727" s="1">
        <v>2.219881</v>
      </c>
    </row>
    <row r="728" spans="2:3">
      <c r="B728" s="1">
        <v>89.125</v>
      </c>
      <c r="C728" s="1">
        <v>2.2244090000000001</v>
      </c>
    </row>
    <row r="729" spans="2:3">
      <c r="B729" s="1">
        <v>89.25</v>
      </c>
      <c r="C729" s="1">
        <v>2.2433320000000001</v>
      </c>
    </row>
    <row r="730" spans="2:3">
      <c r="B730" s="1">
        <v>89.375</v>
      </c>
      <c r="C730" s="1">
        <v>2.2458659999999999</v>
      </c>
    </row>
    <row r="731" spans="2:3">
      <c r="B731" s="1">
        <v>89.5</v>
      </c>
      <c r="C731" s="1">
        <v>2.2725740000000001</v>
      </c>
    </row>
    <row r="732" spans="2:3">
      <c r="B732" s="1">
        <v>89.625</v>
      </c>
      <c r="C732" s="1">
        <v>2.3111139999999999</v>
      </c>
    </row>
    <row r="733" spans="2:3">
      <c r="B733" s="1">
        <v>89.75</v>
      </c>
      <c r="C733" s="1">
        <v>2.2842829999999998</v>
      </c>
    </row>
    <row r="734" spans="2:3">
      <c r="B734" s="1">
        <v>89.875</v>
      </c>
      <c r="C734" s="1">
        <v>2.2628149999999998</v>
      </c>
    </row>
    <row r="735" spans="2:3">
      <c r="B735" s="1">
        <v>90</v>
      </c>
      <c r="C735" s="1">
        <v>2.2549839999999999</v>
      </c>
    </row>
    <row r="736" spans="2:3">
      <c r="B736" s="1">
        <v>90.125</v>
      </c>
      <c r="C736" s="1">
        <v>2.260278</v>
      </c>
    </row>
    <row r="737" spans="2:3">
      <c r="B737" s="1">
        <v>90.25</v>
      </c>
      <c r="C737" s="1">
        <v>2.2515649999999998</v>
      </c>
    </row>
    <row r="738" spans="2:3">
      <c r="B738" s="1">
        <v>90.375</v>
      </c>
      <c r="C738" s="1">
        <v>2.3262689999999999</v>
      </c>
    </row>
    <row r="739" spans="2:3">
      <c r="B739" s="1">
        <v>90.5</v>
      </c>
      <c r="C739" s="1">
        <v>2.3249430000000002</v>
      </c>
    </row>
    <row r="740" spans="2:3">
      <c r="B740" s="1">
        <v>90.625</v>
      </c>
      <c r="C740" s="1">
        <v>2.3334670000000002</v>
      </c>
    </row>
    <row r="741" spans="2:3">
      <c r="B741" s="1">
        <v>90.75</v>
      </c>
      <c r="C741" s="1">
        <v>2.3537810000000001</v>
      </c>
    </row>
    <row r="742" spans="2:3">
      <c r="B742" s="1">
        <v>90.875</v>
      </c>
      <c r="C742" s="1">
        <v>2.375769</v>
      </c>
    </row>
    <row r="743" spans="2:3">
      <c r="B743" s="1">
        <v>91</v>
      </c>
      <c r="C743" s="1">
        <v>2.3776480000000002</v>
      </c>
    </row>
    <row r="744" spans="2:3">
      <c r="B744" s="1">
        <v>91.125</v>
      </c>
      <c r="C744" s="1">
        <v>2.5204780000000002</v>
      </c>
    </row>
    <row r="745" spans="2:3">
      <c r="B745" s="1">
        <v>91.25</v>
      </c>
      <c r="C745" s="1">
        <v>2.3895620000000002</v>
      </c>
    </row>
    <row r="746" spans="2:3">
      <c r="B746" s="1">
        <v>91.375</v>
      </c>
      <c r="C746" s="1">
        <v>2.4560460000000002</v>
      </c>
    </row>
    <row r="747" spans="2:3">
      <c r="B747" s="1">
        <v>91.5</v>
      </c>
      <c r="C747" s="1">
        <v>2.4277579999999999</v>
      </c>
    </row>
    <row r="748" spans="2:3">
      <c r="B748" s="1">
        <v>91.625</v>
      </c>
      <c r="C748" s="1">
        <v>2.447279</v>
      </c>
    </row>
    <row r="749" spans="2:3">
      <c r="B749" s="1">
        <v>91.75</v>
      </c>
      <c r="C749" s="1">
        <v>2.4619070000000001</v>
      </c>
    </row>
    <row r="750" spans="2:3">
      <c r="B750" s="1">
        <v>91.875</v>
      </c>
      <c r="C750" s="1">
        <v>2.486958</v>
      </c>
    </row>
    <row r="751" spans="2:3">
      <c r="B751" s="1">
        <v>92</v>
      </c>
      <c r="C751" s="1">
        <v>2.4382739999999998</v>
      </c>
    </row>
    <row r="752" spans="2:3">
      <c r="B752" s="1">
        <v>92.125</v>
      </c>
      <c r="C752" s="1">
        <v>2.4514499999999999</v>
      </c>
    </row>
    <row r="753" spans="2:3">
      <c r="B753" s="1">
        <v>92.25</v>
      </c>
      <c r="C753" s="1">
        <v>2.5210379999999999</v>
      </c>
    </row>
    <row r="754" spans="2:3">
      <c r="B754" s="1">
        <v>92.375</v>
      </c>
      <c r="C754" s="1">
        <v>2.6185489999999998</v>
      </c>
    </row>
    <row r="755" spans="2:3">
      <c r="B755" s="1">
        <v>92.5</v>
      </c>
      <c r="C755" s="1">
        <v>2.4731489999999998</v>
      </c>
    </row>
    <row r="756" spans="2:3">
      <c r="B756" s="1">
        <v>92.625</v>
      </c>
      <c r="C756" s="1">
        <v>2.6544620000000001</v>
      </c>
    </row>
    <row r="757" spans="2:3">
      <c r="B757" s="1">
        <v>92.75</v>
      </c>
      <c r="C757" s="1">
        <v>2.6979880000000001</v>
      </c>
    </row>
    <row r="758" spans="2:3">
      <c r="B758" s="1">
        <v>92.875</v>
      </c>
      <c r="C758" s="1">
        <v>2.538611</v>
      </c>
    </row>
    <row r="759" spans="2:3">
      <c r="B759" s="1">
        <v>93</v>
      </c>
      <c r="C759" s="1">
        <v>2.6316830000000002</v>
      </c>
    </row>
    <row r="760" spans="2:3">
      <c r="B760" s="1">
        <v>93.125</v>
      </c>
      <c r="C760" s="1">
        <v>2.7096089999999999</v>
      </c>
    </row>
    <row r="761" spans="2:3">
      <c r="B761" s="1">
        <v>93.25</v>
      </c>
      <c r="C761" s="1">
        <v>2.6756899999999999</v>
      </c>
    </row>
    <row r="762" spans="2:3">
      <c r="B762" s="1">
        <v>93.375</v>
      </c>
      <c r="C762" s="1">
        <v>2.81718</v>
      </c>
    </row>
    <row r="763" spans="2:3">
      <c r="B763" s="1">
        <v>93.5</v>
      </c>
      <c r="C763" s="1">
        <v>2.5083730000000002</v>
      </c>
    </row>
    <row r="764" spans="2:3">
      <c r="B764" s="1">
        <v>93.625</v>
      </c>
      <c r="C764" s="1">
        <v>2.7363240000000002</v>
      </c>
    </row>
    <row r="765" spans="2:3">
      <c r="B765" s="1">
        <v>93.75</v>
      </c>
      <c r="C765" s="1">
        <v>2.801247</v>
      </c>
    </row>
    <row r="766" spans="2:3">
      <c r="B766" s="1">
        <v>93.875</v>
      </c>
      <c r="C766" s="1">
        <v>2.7780200000000002</v>
      </c>
    </row>
    <row r="767" spans="2:3">
      <c r="B767" s="1">
        <v>94</v>
      </c>
      <c r="C767" s="1">
        <v>2.9017979999999999</v>
      </c>
    </row>
    <row r="768" spans="2:3">
      <c r="B768" s="1">
        <v>94.125</v>
      </c>
      <c r="C768" s="1">
        <v>2.8133059999999999</v>
      </c>
    </row>
    <row r="769" spans="2:3">
      <c r="B769" s="1">
        <v>94.25</v>
      </c>
      <c r="C769" s="1">
        <v>2.8942929999999998</v>
      </c>
    </row>
    <row r="770" spans="2:3">
      <c r="B770" s="1">
        <v>94.375</v>
      </c>
      <c r="C770" s="1">
        <v>2.897977</v>
      </c>
    </row>
    <row r="771" spans="2:3">
      <c r="B771" s="1">
        <v>94.5</v>
      </c>
      <c r="C771" s="1">
        <v>2.9185349999999999</v>
      </c>
    </row>
    <row r="772" spans="2:3">
      <c r="B772" s="1">
        <v>94.625</v>
      </c>
      <c r="C772" s="1">
        <v>3.1485300000000001</v>
      </c>
    </row>
    <row r="773" spans="2:3">
      <c r="B773" s="1">
        <v>94.75</v>
      </c>
      <c r="C773" s="1">
        <v>3.1638739999999999</v>
      </c>
    </row>
    <row r="774" spans="2:3">
      <c r="B774" s="1">
        <v>94.875</v>
      </c>
      <c r="C774" s="1">
        <v>2.998078</v>
      </c>
    </row>
    <row r="775" spans="2:3">
      <c r="B775" s="1">
        <v>95</v>
      </c>
      <c r="C775" s="1">
        <v>2.8410380000000002</v>
      </c>
    </row>
    <row r="776" spans="2:3">
      <c r="B776" s="1">
        <v>95.125</v>
      </c>
      <c r="C776" s="1">
        <v>2.790565</v>
      </c>
    </row>
    <row r="777" spans="2:3">
      <c r="B777" s="1">
        <v>95.25</v>
      </c>
      <c r="C777" s="1">
        <v>2.714801</v>
      </c>
    </row>
    <row r="778" spans="2:3">
      <c r="B778" s="1">
        <v>95.375</v>
      </c>
      <c r="C778" s="1">
        <v>2.8534679999999999</v>
      </c>
    </row>
    <row r="779" spans="2:3">
      <c r="B779" s="1">
        <v>95.5</v>
      </c>
      <c r="C779" s="1">
        <v>2.878098</v>
      </c>
    </row>
    <row r="780" spans="2:3">
      <c r="B780" s="1">
        <v>95.625</v>
      </c>
      <c r="C780" s="1">
        <v>2.8523779999999999</v>
      </c>
    </row>
    <row r="781" spans="2:3">
      <c r="B781" s="1">
        <v>95.75</v>
      </c>
      <c r="C781" s="1">
        <v>2.9560520000000001</v>
      </c>
    </row>
    <row r="782" spans="2:3">
      <c r="B782" s="1">
        <v>95.875</v>
      </c>
      <c r="C782" s="1">
        <v>2.794149</v>
      </c>
    </row>
    <row r="783" spans="2:3">
      <c r="B783" s="1">
        <v>96</v>
      </c>
      <c r="C783" s="1">
        <v>2.8092130000000002</v>
      </c>
    </row>
    <row r="784" spans="2:3">
      <c r="B784" s="1">
        <v>96.125</v>
      </c>
      <c r="C784" s="1">
        <v>3.3654709999999999</v>
      </c>
    </row>
    <row r="785" spans="2:3">
      <c r="B785" s="1">
        <v>96.25</v>
      </c>
      <c r="C785" s="1">
        <v>2.9933320000000001</v>
      </c>
    </row>
    <row r="786" spans="2:3">
      <c r="B786" s="1">
        <v>96.375</v>
      </c>
      <c r="C786" s="1">
        <v>2.619202</v>
      </c>
    </row>
    <row r="787" spans="2:3">
      <c r="B787" s="1">
        <v>96.5</v>
      </c>
      <c r="C787" s="1">
        <v>2.3933049999999998</v>
      </c>
    </row>
    <row r="788" spans="2:3">
      <c r="B788" s="1">
        <v>96.625</v>
      </c>
      <c r="C788" s="1">
        <v>2.4544679999999999</v>
      </c>
    </row>
    <row r="789" spans="2:3">
      <c r="B789" s="1">
        <v>96.75</v>
      </c>
      <c r="C789" s="1">
        <v>2.6920190000000002</v>
      </c>
    </row>
    <row r="790" spans="2:3">
      <c r="B790" s="1">
        <v>96.875</v>
      </c>
      <c r="C790" s="1">
        <v>2.654102</v>
      </c>
    </row>
    <row r="791" spans="2:3">
      <c r="B791" s="1">
        <v>97</v>
      </c>
      <c r="C791" s="1">
        <v>2.3219959999999999</v>
      </c>
    </row>
    <row r="792" spans="2:3">
      <c r="B792" s="1">
        <v>97.125</v>
      </c>
      <c r="C792" s="1">
        <v>2.7675209999999999</v>
      </c>
    </row>
    <row r="793" spans="2:3">
      <c r="B793" s="1">
        <v>97.25</v>
      </c>
      <c r="C793" s="1">
        <v>3.2479230000000001</v>
      </c>
    </row>
    <row r="794" spans="2:3">
      <c r="B794" s="1">
        <v>97.375</v>
      </c>
      <c r="C794" s="1">
        <v>2.4306700000000001</v>
      </c>
    </row>
    <row r="795" spans="2:3">
      <c r="B795" s="1">
        <v>97.5</v>
      </c>
      <c r="C795" s="1">
        <v>2.258308</v>
      </c>
    </row>
    <row r="796" spans="2:3">
      <c r="B796" s="1">
        <v>97.625</v>
      </c>
      <c r="C796" s="1">
        <v>2.3641100000000002</v>
      </c>
    </row>
    <row r="797" spans="2:3">
      <c r="B797" s="1">
        <v>97.75</v>
      </c>
      <c r="C797" s="1">
        <v>2.3011339999999998</v>
      </c>
    </row>
    <row r="798" spans="2:3">
      <c r="B798" s="1">
        <v>97.875</v>
      </c>
      <c r="C798" s="1">
        <v>2.0018919999999998</v>
      </c>
    </row>
    <row r="799" spans="2:3">
      <c r="B799" s="1">
        <v>98</v>
      </c>
      <c r="C799" s="1">
        <v>2.2361620000000002</v>
      </c>
    </row>
    <row r="800" spans="2:3">
      <c r="B800" s="1">
        <v>98.125</v>
      </c>
      <c r="C800" s="1">
        <v>2.7321620000000002</v>
      </c>
    </row>
    <row r="801" spans="2:3">
      <c r="B801" s="1">
        <v>98.25</v>
      </c>
      <c r="C801" s="1">
        <v>2.5068570000000001</v>
      </c>
    </row>
    <row r="802" spans="2:3">
      <c r="B802" s="1">
        <v>98.375</v>
      </c>
      <c r="C802" s="1">
        <v>1.6100429999999999</v>
      </c>
    </row>
    <row r="803" spans="2:3">
      <c r="B803" s="1">
        <v>98.5</v>
      </c>
      <c r="C803" s="1">
        <v>1.6381060000000001</v>
      </c>
    </row>
    <row r="804" spans="2:3">
      <c r="B804" s="1">
        <v>98.625</v>
      </c>
      <c r="C804" s="1">
        <v>1.7956160000000001</v>
      </c>
    </row>
    <row r="805" spans="2:3">
      <c r="B805" s="1">
        <v>98.75</v>
      </c>
      <c r="C805" s="1">
        <v>1.9462619999999999</v>
      </c>
    </row>
    <row r="806" spans="2:3">
      <c r="B806" s="1">
        <v>98.875</v>
      </c>
      <c r="C806" s="1">
        <v>2.147548</v>
      </c>
    </row>
    <row r="807" spans="2:3">
      <c r="B807" s="1">
        <v>99</v>
      </c>
      <c r="C807" s="1">
        <v>1.862355</v>
      </c>
    </row>
    <row r="808" spans="2:3">
      <c r="B808" s="1">
        <v>99.125</v>
      </c>
      <c r="C808" s="1">
        <v>1.964008</v>
      </c>
    </row>
    <row r="809" spans="2:3">
      <c r="B809" s="1">
        <v>99.25</v>
      </c>
      <c r="C809" s="1">
        <v>2.1942409999999999</v>
      </c>
    </row>
    <row r="810" spans="2:3">
      <c r="B810" s="1">
        <v>99.375</v>
      </c>
      <c r="C810" s="1">
        <v>1.9896320000000001</v>
      </c>
    </row>
    <row r="811" spans="2:3">
      <c r="B811" s="1">
        <v>99.5</v>
      </c>
      <c r="C811" s="1">
        <v>1.4777420000000001</v>
      </c>
    </row>
    <row r="812" spans="2:3">
      <c r="B812" s="1">
        <v>99.625</v>
      </c>
      <c r="C812" s="1">
        <v>1.656231</v>
      </c>
    </row>
    <row r="813" spans="2:3">
      <c r="B813" s="1">
        <v>99.75</v>
      </c>
      <c r="C813" s="1">
        <v>1.6072379999999999</v>
      </c>
    </row>
    <row r="814" spans="2:3">
      <c r="B814" s="1">
        <v>99.875</v>
      </c>
      <c r="C814" s="1">
        <v>1.5815859999999999</v>
      </c>
    </row>
    <row r="815" spans="2:3">
      <c r="B815" s="1">
        <v>100</v>
      </c>
      <c r="C815" s="1">
        <v>1.502189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L4CR1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Sheet9!L4CR10</vt:lpstr>
      <vt:lpstr>Sheet10!L4CR11</vt:lpstr>
      <vt:lpstr>Sheet11!L4CR12</vt:lpstr>
      <vt:lpstr>Sheet12!L4CR13</vt:lpstr>
      <vt:lpstr>Sheet13!L4CR14</vt:lpstr>
      <vt:lpstr>Sheet14!L4CR16</vt:lpstr>
      <vt:lpstr>Sheet15!L4CR17</vt:lpstr>
      <vt:lpstr>Sheet16!L4CR18</vt:lpstr>
      <vt:lpstr>Sheet17!L4CR19_1</vt:lpstr>
      <vt:lpstr>Sheet1!L4CR2</vt:lpstr>
      <vt:lpstr>Sheet18!L4CR20</vt:lpstr>
      <vt:lpstr>sheet19!L4CR21</vt:lpstr>
      <vt:lpstr>Sheet20!L4CR22</vt:lpstr>
      <vt:lpstr>Sheet21!L4CR23</vt:lpstr>
      <vt:lpstr>Sheet22!L4CR24</vt:lpstr>
      <vt:lpstr>Sheet23!L4CR25</vt:lpstr>
      <vt:lpstr>Sheet24!L4CR26</vt:lpstr>
      <vt:lpstr>Sheet25!L4CR27</vt:lpstr>
      <vt:lpstr>Sheet26!L4CR28</vt:lpstr>
      <vt:lpstr>Sheet27!L4CR29</vt:lpstr>
      <vt:lpstr>Sheet2!L4CR3</vt:lpstr>
      <vt:lpstr>Sheet28!L4CR30</vt:lpstr>
      <vt:lpstr>Sheet29!L4CR31</vt:lpstr>
      <vt:lpstr>Sheet30!L4CR32</vt:lpstr>
      <vt:lpstr>Sheet31!L4CR33</vt:lpstr>
      <vt:lpstr>Sheet32!L4CR34</vt:lpstr>
      <vt:lpstr>Sheet33!L4CR35</vt:lpstr>
      <vt:lpstr>Sheet34!L4CR36</vt:lpstr>
      <vt:lpstr>Sheet3!L4CR4</vt:lpstr>
      <vt:lpstr>Sheet4!L4CR5</vt:lpstr>
      <vt:lpstr>Sheet5!L4CR6</vt:lpstr>
      <vt:lpstr>Sheet6!L4CR7</vt:lpstr>
      <vt:lpstr>Sheet7!L4CR8</vt:lpstr>
      <vt:lpstr>Sheet8!L4CR9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eallwine</cp:lastModifiedBy>
  <dcterms:created xsi:type="dcterms:W3CDTF">2011-05-13T23:32:08Z</dcterms:created>
  <dcterms:modified xsi:type="dcterms:W3CDTF">2011-05-16T23:15:13Z</dcterms:modified>
</cp:coreProperties>
</file>